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lorenzodelcol/Desktop/GIT/RA_4_Caggiano/GFU/REPLICATION DROPBOX (NEW)/Raw data UPDATE/Updated 2026 Series/"/>
    </mc:Choice>
  </mc:AlternateContent>
  <xr:revisionPtr revIDLastSave="0" documentId="13_ncr:1_{FD1C9B99-5B51-A34A-B6BB-BE8000EC9154}" xr6:coauthVersionLast="47" xr6:coauthVersionMax="47" xr10:uidLastSave="{00000000-0000-0000-0000-000000000000}"/>
  <bookViews>
    <workbookView xWindow="-4400" yWindow="-21600" windowWidth="38400" windowHeight="21600" activeTab="1" xr2:uid="{00000000-000D-0000-FFFF-FFFF00000000}"/>
  </bookViews>
  <sheets>
    <sheet name="Sheet1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<sst xmlns="http://schemas.openxmlformats.org/spreadsheetml/2006/main" count="538" uniqueCount="537">
  <si>
    <t>Date</t>
  </si>
  <si>
    <t>US_stock</t>
  </si>
  <si>
    <t>US_EXR</t>
  </si>
  <si>
    <t>US_BY</t>
  </si>
  <si>
    <t>Canada_stock</t>
  </si>
  <si>
    <t>Canada_EXR</t>
  </si>
  <si>
    <t>Canada_BY</t>
  </si>
  <si>
    <t>Mexico_stock</t>
  </si>
  <si>
    <t>Mexico_EXR</t>
  </si>
  <si>
    <t>Mexico_BY</t>
  </si>
  <si>
    <t>Germany_stock</t>
  </si>
  <si>
    <t>Germany_EXR</t>
  </si>
  <si>
    <t>Germany_BY</t>
  </si>
  <si>
    <t>Austria_stock</t>
  </si>
  <si>
    <t>Austria_EXR</t>
  </si>
  <si>
    <t>Austria_BY</t>
  </si>
  <si>
    <t>Belgium_stock</t>
  </si>
  <si>
    <t>Belgium_EXR</t>
  </si>
  <si>
    <t>Belgium_BY</t>
  </si>
  <si>
    <t>Czech_Republic_stock</t>
  </si>
  <si>
    <t>Czech_Republic_EXR</t>
  </si>
  <si>
    <t>Czech_Republic_BY</t>
  </si>
  <si>
    <t>Denmark_stock</t>
  </si>
  <si>
    <t>Denmark_EXR</t>
  </si>
  <si>
    <t>Denmark_BY</t>
  </si>
  <si>
    <t>Finland_stock</t>
  </si>
  <si>
    <t>Finland_EXR</t>
  </si>
  <si>
    <t>Finland_BY</t>
  </si>
  <si>
    <t>France_stock</t>
  </si>
  <si>
    <t>France_EXR</t>
  </si>
  <si>
    <t>France_BY</t>
  </si>
  <si>
    <t>Great Britain_stock</t>
  </si>
  <si>
    <t>Great Britain_EXR</t>
  </si>
  <si>
    <t>Great Britain_BY</t>
  </si>
  <si>
    <t>Greece_stock</t>
  </si>
  <si>
    <t>Greece_EXR</t>
  </si>
  <si>
    <t>Greece_BY</t>
  </si>
  <si>
    <t>Hungary_stock</t>
  </si>
  <si>
    <t>Hungary_EXR</t>
  </si>
  <si>
    <t>Hungary_BY</t>
  </si>
  <si>
    <t>Ireland_stock</t>
  </si>
  <si>
    <t>Ireland_EXR</t>
  </si>
  <si>
    <t>Ireland_BY</t>
  </si>
  <si>
    <t>Italy_stock</t>
  </si>
  <si>
    <t>Italy_EXR</t>
  </si>
  <si>
    <t>Italy_BY</t>
  </si>
  <si>
    <t>Netherlands_stock</t>
  </si>
  <si>
    <t>Netherlands_EXR</t>
  </si>
  <si>
    <t>Netherlands_BY</t>
  </si>
  <si>
    <t>Norway_stock</t>
  </si>
  <si>
    <t>Norway_EXR</t>
  </si>
  <si>
    <t>Norway_BY</t>
  </si>
  <si>
    <t>Poland_stock</t>
  </si>
  <si>
    <t>Poland_EXR</t>
  </si>
  <si>
    <t>Poland_BY</t>
  </si>
  <si>
    <t>Russia_stock</t>
  </si>
  <si>
    <t>Russia_EXR</t>
  </si>
  <si>
    <t xml:space="preserve">Russia_BY </t>
  </si>
  <si>
    <t>Spain_stock</t>
  </si>
  <si>
    <t>Spain_EXR</t>
  </si>
  <si>
    <t>Spain_BY</t>
  </si>
  <si>
    <t>Sweden_stock</t>
  </si>
  <si>
    <t>Sweden_EXR</t>
  </si>
  <si>
    <t>Sweden_BY</t>
  </si>
  <si>
    <t>Switzerland_stock</t>
  </si>
  <si>
    <t>Switzerland_EXR</t>
  </si>
  <si>
    <t>Switzerland_BY</t>
  </si>
  <si>
    <t>Turkey_stock</t>
  </si>
  <si>
    <t>Turkey_EXR</t>
  </si>
  <si>
    <t>Turkey_BY</t>
  </si>
  <si>
    <t>Australia_stock</t>
  </si>
  <si>
    <t>Australia_EXR</t>
  </si>
  <si>
    <t>Australia_BY</t>
  </si>
  <si>
    <t>New Zealand_stock</t>
  </si>
  <si>
    <t>New_Zealand_EXR</t>
  </si>
  <si>
    <t>New_Zealand_BY</t>
  </si>
  <si>
    <t>Argentina_stock</t>
  </si>
  <si>
    <t>Argentina_EXR</t>
  </si>
  <si>
    <t>Argentina_BY</t>
  </si>
  <si>
    <t>Brazil_stock</t>
  </si>
  <si>
    <t>Brazil_EXR</t>
  </si>
  <si>
    <t>Brazil_BY</t>
  </si>
  <si>
    <t>Chile_stock</t>
  </si>
  <si>
    <t>Chile_EXR</t>
  </si>
  <si>
    <t>Chile_BY</t>
  </si>
  <si>
    <t>Colombia_stock</t>
  </si>
  <si>
    <t>Colombia_EXR</t>
  </si>
  <si>
    <t>Colombia_BY</t>
  </si>
  <si>
    <t>Peru_stock</t>
  </si>
  <si>
    <t>Peru_EXR</t>
  </si>
  <si>
    <t>Peru_BY</t>
  </si>
  <si>
    <t>Japan_stock</t>
  </si>
  <si>
    <t>Japan_EXR</t>
  </si>
  <si>
    <t>Japan_BY</t>
  </si>
  <si>
    <t>China_stock</t>
  </si>
  <si>
    <t>China_EXR</t>
  </si>
  <si>
    <t>China_BY</t>
  </si>
  <si>
    <t>HK_stock</t>
  </si>
  <si>
    <t>HK_EXR</t>
  </si>
  <si>
    <t>HK_BY</t>
  </si>
  <si>
    <t>India_stock</t>
  </si>
  <si>
    <t>India_EXR</t>
  </si>
  <si>
    <t>India_BY</t>
  </si>
  <si>
    <t>Indonesia_stock</t>
  </si>
  <si>
    <t>Indonesia_EXR</t>
  </si>
  <si>
    <t>Indonesia_BY</t>
  </si>
  <si>
    <t>Korea_stock</t>
  </si>
  <si>
    <t>Korea_EXR</t>
  </si>
  <si>
    <t>Korea_BY</t>
  </si>
  <si>
    <t>Malaysia_stock</t>
  </si>
  <si>
    <t>Malaysia_EXR</t>
  </si>
  <si>
    <t>Malaysia_BY</t>
  </si>
  <si>
    <t>Pakistan_stock</t>
  </si>
  <si>
    <t>Pakistan_EXR</t>
  </si>
  <si>
    <t>Pakistan_BY</t>
  </si>
  <si>
    <t>Philippines_stock</t>
  </si>
  <si>
    <t>Philippines_EXR</t>
  </si>
  <si>
    <t>Philippines_BY</t>
  </si>
  <si>
    <t>Singapore_stock</t>
  </si>
  <si>
    <t>Singapore_EXR</t>
  </si>
  <si>
    <t>Singapore_BY</t>
  </si>
  <si>
    <t>Taiwan_stock</t>
  </si>
  <si>
    <t>Taiwan_EXR</t>
  </si>
  <si>
    <t>Taiwan_BY</t>
  </si>
  <si>
    <t>Thailand_stock</t>
  </si>
  <si>
    <t>Thailand_EXR</t>
  </si>
  <si>
    <t>Thailand_BY</t>
  </si>
  <si>
    <t>01/07/1992</t>
  </si>
  <si>
    <t>01/08/1992</t>
  </si>
  <si>
    <t>01/09/1992</t>
  </si>
  <si>
    <t>01/10/1992</t>
  </si>
  <si>
    <t>01/11/1992</t>
  </si>
  <si>
    <t>01/12/1992</t>
  </si>
  <si>
    <t>01/01/1993</t>
  </si>
  <si>
    <t>01/02/1993</t>
  </si>
  <si>
    <t>01/03/1993</t>
  </si>
  <si>
    <t>01/04/1993</t>
  </si>
  <si>
    <t>01/05/1993</t>
  </si>
  <si>
    <t>01/06/1993</t>
  </si>
  <si>
    <t>01/07/1993</t>
  </si>
  <si>
    <t>01/08/1993</t>
  </si>
  <si>
    <t>01/09/1993</t>
  </si>
  <si>
    <t>01/10/1993</t>
  </si>
  <si>
    <t>01/11/1993</t>
  </si>
  <si>
    <t>01/12/1993</t>
  </si>
  <si>
    <t>01/01/1994</t>
  </si>
  <si>
    <t>01/02/1994</t>
  </si>
  <si>
    <t>01/03/1994</t>
  </si>
  <si>
    <t>01/04/1994</t>
  </si>
  <si>
    <t>01/05/1994</t>
  </si>
  <si>
    <t>01/06/1994</t>
  </si>
  <si>
    <t>01/07/1994</t>
  </si>
  <si>
    <t>01/08/1994</t>
  </si>
  <si>
    <t>01/09/1994</t>
  </si>
  <si>
    <t>01/10/1994</t>
  </si>
  <si>
    <t>01/11/1994</t>
  </si>
  <si>
    <t>01/12/1994</t>
  </si>
  <si>
    <t>01/01/1995</t>
  </si>
  <si>
    <t>01/02/1995</t>
  </si>
  <si>
    <t>01/03/1995</t>
  </si>
  <si>
    <t>01/04/1995</t>
  </si>
  <si>
    <t>01/05/1995</t>
  </si>
  <si>
    <t>01/06/1995</t>
  </si>
  <si>
    <t>01/07/1995</t>
  </si>
  <si>
    <t>01/08/1995</t>
  </si>
  <si>
    <t>01/09/1995</t>
  </si>
  <si>
    <t>01/10/1995</t>
  </si>
  <si>
    <t>01/11/1995</t>
  </si>
  <si>
    <t>01/12/1995</t>
  </si>
  <si>
    <t>01/01/1996</t>
  </si>
  <si>
    <t>01/02/1996</t>
  </si>
  <si>
    <t>01/03/1996</t>
  </si>
  <si>
    <t>01/04/1996</t>
  </si>
  <si>
    <t>01/05/1996</t>
  </si>
  <si>
    <t>01/06/1996</t>
  </si>
  <si>
    <t>01/07/1996</t>
  </si>
  <si>
    <t>01/08/1996</t>
  </si>
  <si>
    <t>01/09/1996</t>
  </si>
  <si>
    <t>01/10/1996</t>
  </si>
  <si>
    <t>01/11/1996</t>
  </si>
  <si>
    <t>01/12/1996</t>
  </si>
  <si>
    <t>01/01/1997</t>
  </si>
  <si>
    <t>01/02/1997</t>
  </si>
  <si>
    <t>01/03/1997</t>
  </si>
  <si>
    <t>01/04/1997</t>
  </si>
  <si>
    <t>01/05/1997</t>
  </si>
  <si>
    <t>01/06/1997</t>
  </si>
  <si>
    <t>01/07/1997</t>
  </si>
  <si>
    <t>01/08/1997</t>
  </si>
  <si>
    <t>01/09/1997</t>
  </si>
  <si>
    <t>01/10/1997</t>
  </si>
  <si>
    <t>01/11/1997</t>
  </si>
  <si>
    <t>01/12/1997</t>
  </si>
  <si>
    <t>01/01/1998</t>
  </si>
  <si>
    <t>01/02/1998</t>
  </si>
  <si>
    <t>01/03/1998</t>
  </si>
  <si>
    <t>01/04/1998</t>
  </si>
  <si>
    <t>01/05/1998</t>
  </si>
  <si>
    <t>01/06/1998</t>
  </si>
  <si>
    <t>01/07/1998</t>
  </si>
  <si>
    <t>01/08/1998</t>
  </si>
  <si>
    <t>01/09/1998</t>
  </si>
  <si>
    <t>01/10/1998</t>
  </si>
  <si>
    <t>01/11/1998</t>
  </si>
  <si>
    <t>01/12/1998</t>
  </si>
  <si>
    <t>01/01/1999</t>
  </si>
  <si>
    <t>01/02/1999</t>
  </si>
  <si>
    <t>01/03/1999</t>
  </si>
  <si>
    <t>01/04/1999</t>
  </si>
  <si>
    <t>01/05/1999</t>
  </si>
  <si>
    <t>01/06/1999</t>
  </si>
  <si>
    <t>01/07/1999</t>
  </si>
  <si>
    <t>01/08/1999</t>
  </si>
  <si>
    <t>01/09/1999</t>
  </si>
  <si>
    <t>01/10/1999</t>
  </si>
  <si>
    <t>01/11/1999</t>
  </si>
  <si>
    <t>01/12/1999</t>
  </si>
  <si>
    <t>01/01/2000</t>
  </si>
  <si>
    <t>01/02/2000</t>
  </si>
  <si>
    <t>01/03/2000</t>
  </si>
  <si>
    <t>01/04/2000</t>
  </si>
  <si>
    <t>01/05/2000</t>
  </si>
  <si>
    <t>01/06/2000</t>
  </si>
  <si>
    <t>01/07/2000</t>
  </si>
  <si>
    <t>01/08/2000</t>
  </si>
  <si>
    <t>01/09/2000</t>
  </si>
  <si>
    <t>01/10/2000</t>
  </si>
  <si>
    <t>01/11/2000</t>
  </si>
  <si>
    <t>01/12/2000</t>
  </si>
  <si>
    <t>01/01/2001</t>
  </si>
  <si>
    <t>01/02/2001</t>
  </si>
  <si>
    <t>01/03/2001</t>
  </si>
  <si>
    <t>01/04/2001</t>
  </si>
  <si>
    <t>01/05/2001</t>
  </si>
  <si>
    <t>01/06/2001</t>
  </si>
  <si>
    <t>01/07/2001</t>
  </si>
  <si>
    <t>01/08/2001</t>
  </si>
  <si>
    <t>01/09/2001</t>
  </si>
  <si>
    <t>01/10/2001</t>
  </si>
  <si>
    <t>01/11/2001</t>
  </si>
  <si>
    <t>01/12/2001</t>
  </si>
  <si>
    <t>01/01/2002</t>
  </si>
  <si>
    <t>01/02/2002</t>
  </si>
  <si>
    <t>01/03/2002</t>
  </si>
  <si>
    <t>01/04/2002</t>
  </si>
  <si>
    <t>01/05/2002</t>
  </si>
  <si>
    <t>01/06/2002</t>
  </si>
  <si>
    <t>01/07/2002</t>
  </si>
  <si>
    <t>01/08/2002</t>
  </si>
  <si>
    <t>01/09/2002</t>
  </si>
  <si>
    <t>01/10/2002</t>
  </si>
  <si>
    <t>01/11/2002</t>
  </si>
  <si>
    <t>01/12/2002</t>
  </si>
  <si>
    <t>01/01/2003</t>
  </si>
  <si>
    <t>01/02/2003</t>
  </si>
  <si>
    <t>01/03/2003</t>
  </si>
  <si>
    <t>01/04/2003</t>
  </si>
  <si>
    <t>01/05/2003</t>
  </si>
  <si>
    <t>01/06/2003</t>
  </si>
  <si>
    <t>01/07/2003</t>
  </si>
  <si>
    <t>01/08/2003</t>
  </si>
  <si>
    <t>01/09/2003</t>
  </si>
  <si>
    <t>01/10/2003</t>
  </si>
  <si>
    <t>01/11/2003</t>
  </si>
  <si>
    <t>01/12/2003</t>
  </si>
  <si>
    <t>01/01/2004</t>
  </si>
  <si>
    <t>01/02/2004</t>
  </si>
  <si>
    <t>01/03/2004</t>
  </si>
  <si>
    <t>01/04/2004</t>
  </si>
  <si>
    <t>01/05/2004</t>
  </si>
  <si>
    <t>01/06/2004</t>
  </si>
  <si>
    <t>01/07/2004</t>
  </si>
  <si>
    <t>01/08/2004</t>
  </si>
  <si>
    <t>01/09/2004</t>
  </si>
  <si>
    <t>01/10/2004</t>
  </si>
  <si>
    <t>01/11/2004</t>
  </si>
  <si>
    <t>01/12/2004</t>
  </si>
  <si>
    <t>01/01/2005</t>
  </si>
  <si>
    <t>01/02/2005</t>
  </si>
  <si>
    <t>01/03/2005</t>
  </si>
  <si>
    <t>01/04/2005</t>
  </si>
  <si>
    <t>01/05/2005</t>
  </si>
  <si>
    <t>01/06/2005</t>
  </si>
  <si>
    <t>01/07/2005</t>
  </si>
  <si>
    <t>01/08/2005</t>
  </si>
  <si>
    <t>01/09/2005</t>
  </si>
  <si>
    <t>01/10/2005</t>
  </si>
  <si>
    <t>01/11/2005</t>
  </si>
  <si>
    <t>01/12/2005</t>
  </si>
  <si>
    <t>01/01/2006</t>
  </si>
  <si>
    <t>01/02/2006</t>
  </si>
  <si>
    <t>01/03/2006</t>
  </si>
  <si>
    <t>01/04/2006</t>
  </si>
  <si>
    <t>01/05/2006</t>
  </si>
  <si>
    <t>01/06/2006</t>
  </si>
  <si>
    <t>01/07/2006</t>
  </si>
  <si>
    <t>01/08/2006</t>
  </si>
  <si>
    <t>01/09/2006</t>
  </si>
  <si>
    <t>01/10/2006</t>
  </si>
  <si>
    <t>01/11/2006</t>
  </si>
  <si>
    <t>01/12/2006</t>
  </si>
  <si>
    <t>01/01/2007</t>
  </si>
  <si>
    <t>01/02/2007</t>
  </si>
  <si>
    <t>01/03/2007</t>
  </si>
  <si>
    <t>01/04/2007</t>
  </si>
  <si>
    <t>01/05/2007</t>
  </si>
  <si>
    <t>01/06/2007</t>
  </si>
  <si>
    <t>01/07/2007</t>
  </si>
  <si>
    <t>01/08/2007</t>
  </si>
  <si>
    <t>01/09/2007</t>
  </si>
  <si>
    <t>01/10/2007</t>
  </si>
  <si>
    <t>01/11/2007</t>
  </si>
  <si>
    <t>01/12/2007</t>
  </si>
  <si>
    <t>01/01/2008</t>
  </si>
  <si>
    <t>01/02/2008</t>
  </si>
  <si>
    <t>01/03/2008</t>
  </si>
  <si>
    <t>01/04/2008</t>
  </si>
  <si>
    <t>01/05/2008</t>
  </si>
  <si>
    <t>01/06/2008</t>
  </si>
  <si>
    <t>01/07/2008</t>
  </si>
  <si>
    <t>01/08/2008</t>
  </si>
  <si>
    <t>01/09/2008</t>
  </si>
  <si>
    <t>01/10/2008</t>
  </si>
  <si>
    <t>01/11/2008</t>
  </si>
  <si>
    <t>01/12/2008</t>
  </si>
  <si>
    <t>01/01/2009</t>
  </si>
  <si>
    <t>01/02/2009</t>
  </si>
  <si>
    <t>01/03/2009</t>
  </si>
  <si>
    <t>01/04/2009</t>
  </si>
  <si>
    <t>01/05/2009</t>
  </si>
  <si>
    <t>01/06/2009</t>
  </si>
  <si>
    <t>01/07/2009</t>
  </si>
  <si>
    <t>01/08/2009</t>
  </si>
  <si>
    <t>01/09/2009</t>
  </si>
  <si>
    <t>01/10/2009</t>
  </si>
  <si>
    <t>01/11/2009</t>
  </si>
  <si>
    <t>01/12/2009</t>
  </si>
  <si>
    <t>01/01/2010</t>
  </si>
  <si>
    <t>01/02/2010</t>
  </si>
  <si>
    <t>01/03/2010</t>
  </si>
  <si>
    <t>01/04/2010</t>
  </si>
  <si>
    <t>01/05/2010</t>
  </si>
  <si>
    <t>01/06/2010</t>
  </si>
  <si>
    <t>01/07/2010</t>
  </si>
  <si>
    <t>01/08/2010</t>
  </si>
  <si>
    <t>01/09/2010</t>
  </si>
  <si>
    <t>01/10/2010</t>
  </si>
  <si>
    <t>01/11/2010</t>
  </si>
  <si>
    <t>01/12/2010</t>
  </si>
  <si>
    <t>01/01/2011</t>
  </si>
  <si>
    <t>01/02/2011</t>
  </si>
  <si>
    <t>01/03/2011</t>
  </si>
  <si>
    <t>01/04/2011</t>
  </si>
  <si>
    <t>01/05/2011</t>
  </si>
  <si>
    <t>01/06/2011</t>
  </si>
  <si>
    <t>01/07/2011</t>
  </si>
  <si>
    <t>01/08/2011</t>
  </si>
  <si>
    <t>01/09/2011</t>
  </si>
  <si>
    <t>01/10/2011</t>
  </si>
  <si>
    <t>01/11/2011</t>
  </si>
  <si>
    <t>01/12/2011</t>
  </si>
  <si>
    <t>01/01/2012</t>
  </si>
  <si>
    <t>01/02/2012</t>
  </si>
  <si>
    <t>01/03/2012</t>
  </si>
  <si>
    <t>01/04/2012</t>
  </si>
  <si>
    <t>01/05/2012</t>
  </si>
  <si>
    <t>01/06/2012</t>
  </si>
  <si>
    <t>01/07/2012</t>
  </si>
  <si>
    <t>01/08/2012</t>
  </si>
  <si>
    <t>01/09/2012</t>
  </si>
  <si>
    <t>01/10/2012</t>
  </si>
  <si>
    <t>01/11/2012</t>
  </si>
  <si>
    <t>01/12/2012</t>
  </si>
  <si>
    <t>01/01/2013</t>
  </si>
  <si>
    <t>01/02/2013</t>
  </si>
  <si>
    <t>01/03/2013</t>
  </si>
  <si>
    <t>01/04/2013</t>
  </si>
  <si>
    <t>01/05/2013</t>
  </si>
  <si>
    <t>01/06/2013</t>
  </si>
  <si>
    <t>01/07/2013</t>
  </si>
  <si>
    <t>01/08/2013</t>
  </si>
  <si>
    <t>01/09/2013</t>
  </si>
  <si>
    <t>01/10/2013</t>
  </si>
  <si>
    <t>01/11/2013</t>
  </si>
  <si>
    <t>01/12/2013</t>
  </si>
  <si>
    <t>01/01/2014</t>
  </si>
  <si>
    <t>01/02/2014</t>
  </si>
  <si>
    <t>01/03/2014</t>
  </si>
  <si>
    <t>01/04/2014</t>
  </si>
  <si>
    <t>01/05/2014</t>
  </si>
  <si>
    <t>01/06/2014</t>
  </si>
  <si>
    <t>01/07/2014</t>
  </si>
  <si>
    <t>01/08/2014</t>
  </si>
  <si>
    <t>01/09/2014</t>
  </si>
  <si>
    <t>01/10/2014</t>
  </si>
  <si>
    <t>01/11/2014</t>
  </si>
  <si>
    <t>01/12/2014</t>
  </si>
  <si>
    <t>01/01/2015</t>
  </si>
  <si>
    <t>01/02/2015</t>
  </si>
  <si>
    <t>01/03/2015</t>
  </si>
  <si>
    <t>01/04/2015</t>
  </si>
  <si>
    <t>01/05/2015</t>
  </si>
  <si>
    <t>01/06/2015</t>
  </si>
  <si>
    <t>01/07/2015</t>
  </si>
  <si>
    <t>01/08/2015</t>
  </si>
  <si>
    <t>01/09/2015</t>
  </si>
  <si>
    <t>01/10/2015</t>
  </si>
  <si>
    <t>01/11/2015</t>
  </si>
  <si>
    <t>01/12/2015</t>
  </si>
  <si>
    <t>01/01/2016</t>
  </si>
  <si>
    <t>01/02/2016</t>
  </si>
  <si>
    <t>01/03/2016</t>
  </si>
  <si>
    <t>01/04/2016</t>
  </si>
  <si>
    <t>01/05/2016</t>
  </si>
  <si>
    <t>01/06/2016</t>
  </si>
  <si>
    <t>01/07/2016</t>
  </si>
  <si>
    <t>01/08/2016</t>
  </si>
  <si>
    <t>01/09/2016</t>
  </si>
  <si>
    <t>01/10/2016</t>
  </si>
  <si>
    <t>01/11/2016</t>
  </si>
  <si>
    <t>01/12/2016</t>
  </si>
  <si>
    <t>01/01/2017</t>
  </si>
  <si>
    <t>01/02/2017</t>
  </si>
  <si>
    <t>01/03/2017</t>
  </si>
  <si>
    <t>01/04/2017</t>
  </si>
  <si>
    <t>01/05/2017</t>
  </si>
  <si>
    <t>01/06/2017</t>
  </si>
  <si>
    <t>01/07/2017</t>
  </si>
  <si>
    <t>01/08/2017</t>
  </si>
  <si>
    <t>01/09/2017</t>
  </si>
  <si>
    <t>01/10/2017</t>
  </si>
  <si>
    <t>01/11/2017</t>
  </si>
  <si>
    <t>01/12/2017</t>
  </si>
  <si>
    <t>01/01/2018</t>
  </si>
  <si>
    <t>01/02/2018</t>
  </si>
  <si>
    <t>01/03/2018</t>
  </si>
  <si>
    <t>01/04/2018</t>
  </si>
  <si>
    <t>01/05/2018</t>
  </si>
  <si>
    <t>01/06/2018</t>
  </si>
  <si>
    <t>01/07/2018</t>
  </si>
  <si>
    <t>01/08/2018</t>
  </si>
  <si>
    <t>01/09/2018</t>
  </si>
  <si>
    <t>01/10/2018</t>
  </si>
  <si>
    <t>01/11/2018</t>
  </si>
  <si>
    <t>01/12/2018</t>
  </si>
  <si>
    <t>01/01/2019</t>
  </si>
  <si>
    <t>01/02/2019</t>
  </si>
  <si>
    <t>01/03/2019</t>
  </si>
  <si>
    <t>01/04/2019</t>
  </si>
  <si>
    <t>01/05/2019</t>
  </si>
  <si>
    <t>01/06/2019</t>
  </si>
  <si>
    <t>01/07/2019</t>
  </si>
  <si>
    <t>01/08/2019</t>
  </si>
  <si>
    <t>01/09/2019</t>
  </si>
  <si>
    <t>01/10/2019</t>
  </si>
  <si>
    <t>01/11/2019</t>
  </si>
  <si>
    <t>01/12/2019</t>
  </si>
  <si>
    <t>01/01/2020</t>
  </si>
  <si>
    <t>01/02/2020</t>
  </si>
  <si>
    <t>01/03/2020</t>
  </si>
  <si>
    <t>01/04/2020</t>
  </si>
  <si>
    <t>01/05/2020</t>
  </si>
  <si>
    <t>01/06/2020</t>
  </si>
  <si>
    <t>01/07/2020</t>
  </si>
  <si>
    <t>01/08/2020</t>
  </si>
  <si>
    <t>01/09/2020</t>
  </si>
  <si>
    <t>01/10/2020</t>
  </si>
  <si>
    <t>01/11/2020</t>
  </si>
  <si>
    <t>01/12/2020</t>
  </si>
  <si>
    <t>01/01/2021</t>
  </si>
  <si>
    <t>01/02/2021</t>
  </si>
  <si>
    <t>01/03/2021</t>
  </si>
  <si>
    <t>01/04/2021</t>
  </si>
  <si>
    <t>01/05/2021</t>
  </si>
  <si>
    <t>01/06/2021</t>
  </si>
  <si>
    <t>01/07/2021</t>
  </si>
  <si>
    <t>01/08/2021</t>
  </si>
  <si>
    <t>01/09/2021</t>
  </si>
  <si>
    <t>01/10/2021</t>
  </si>
  <si>
    <t>01/11/2021</t>
  </si>
  <si>
    <t>01/12/2021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</si>
  <si>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</si>
  <si>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</si>
  <si>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</si>
  <si>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</si>
  <si>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</si>
  <si>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</si>
  <si>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</si>
  <si>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</si>
  <si>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</si>
  <si>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</si>
  <si>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</si>
  <si>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</si>
  <si>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</si>
  <si>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</si>
  <si>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</si>
  <si>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</si>
  <si>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</si>
  <si>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</si>
  <si>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</si>
  <si>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</si>
  <si>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</si>
  <si>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</si>
  <si>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</si>
  <si>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</si>
  <si>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01/01/2024</t>
  </si>
  <si>
    <t>01/02/2024</t>
  </si>
  <si>
    <t>01/03/2024</t>
  </si>
  <si>
    <t>01/04/2024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</si>
  <si>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</si>
  <si>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</si>
  <si>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</si>
  <si>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</si>
  <si>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</si>
  <si>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</si>
  <si>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</si>
  <si>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</si>
  <si>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</si>
  <si>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</si>
  <si>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</si>
  <si>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</si>
  <si>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</si>
  <si>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</si>
  <si>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</si>
  <si>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</si>
  <si>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</si>
  <si>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</si>
  <si>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</si>
  <si>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</si>
  <si>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01/01/2026</t>
  </si>
  <si>
    <t>01/02/2026</t>
  </si>
  <si>
    <t>01/03/2026</t>
  </si>
  <si>
    <t>01/04/2026</t>
  </si>
  <si>
    <t>01/05/2026</t>
  </si>
  <si>
    <t>01/06/2026</t>
  </si>
  <si>
    <t>OLD</t>
  </si>
  <si>
    <t>US_NEW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</si>
</sst>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Foglio1!$A$4</c:f>
              <c:strCache>
                <c:ptCount val="1"/>
                <c:pt idx="0">
                  <c:v>US_EXR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Foglio1!$A$5:$A$412</c:f>
              <c:numCache>
                <c:formatCode>General</c:formatCode>
                <c:ptCount val="408"/>
                <c:pt idx="0">
                  <c:v>0.4837979</c:v>
                </c:pt>
                <c:pt idx="1">
                  <c:v>0.37594329999999998</c:v>
                </c:pt>
                <c:pt idx="2">
                  <c:v>0.66284699999999996</c:v>
                </c:pt>
                <c:pt idx="3">
                  <c:v>0.45217309999999999</c:v>
                </c:pt>
                <c:pt idx="4">
                  <c:v>0.48047319999999999</c:v>
                </c:pt>
                <c:pt idx="5">
                  <c:v>0.37104939999999997</c:v>
                </c:pt>
                <c:pt idx="6">
                  <c:v>0.50666849999999997</c:v>
                </c:pt>
                <c:pt idx="7">
                  <c:v>0.38706669999999999</c:v>
                </c:pt>
                <c:pt idx="8">
                  <c:v>0.39587939999999999</c:v>
                </c:pt>
                <c:pt idx="9">
                  <c:v>0.41703319999999999</c:v>
                </c:pt>
                <c:pt idx="10">
                  <c:v>0.38882470000000002</c:v>
                </c:pt>
                <c:pt idx="11">
                  <c:v>0.48393710000000001</c:v>
                </c:pt>
                <c:pt idx="12">
                  <c:v>0.32796039999999999</c:v>
                </c:pt>
                <c:pt idx="13">
                  <c:v>0.33481060000000001</c:v>
                </c:pt>
                <c:pt idx="14">
                  <c:v>0.48864750000000001</c:v>
                </c:pt>
                <c:pt idx="15">
                  <c:v>0.23468030000000001</c:v>
                </c:pt>
                <c:pt idx="16">
                  <c:v>0.2777039</c:v>
                </c:pt>
                <c:pt idx="17">
                  <c:v>0.28708610000000001</c:v>
                </c:pt>
                <c:pt idx="18">
                  <c:v>0.1699311</c:v>
                </c:pt>
                <c:pt idx="19">
                  <c:v>0.32323679999999999</c:v>
                </c:pt>
                <c:pt idx="20">
                  <c:v>0.27936299999999997</c:v>
                </c:pt>
                <c:pt idx="21">
                  <c:v>0.30948999999999999</c:v>
                </c:pt>
                <c:pt idx="22">
                  <c:v>0.2909853</c:v>
                </c:pt>
                <c:pt idx="23">
                  <c:v>0.27052860000000001</c:v>
                </c:pt>
                <c:pt idx="24">
                  <c:v>0.42904300000000001</c:v>
                </c:pt>
                <c:pt idx="25">
                  <c:v>0.27810040000000003</c:v>
                </c:pt>
                <c:pt idx="26">
                  <c:v>0.32122669999999998</c:v>
                </c:pt>
                <c:pt idx="27">
                  <c:v>0.28258040000000001</c:v>
                </c:pt>
                <c:pt idx="28">
                  <c:v>0.31242209999999998</c:v>
                </c:pt>
                <c:pt idx="29">
                  <c:v>0.193884</c:v>
                </c:pt>
                <c:pt idx="30">
                  <c:v>0.285993</c:v>
                </c:pt>
                <c:pt idx="31">
                  <c:v>0.1899055</c:v>
                </c:pt>
                <c:pt idx="32">
                  <c:v>0.62114290000000005</c:v>
                </c:pt>
                <c:pt idx="33">
                  <c:v>0.4912647</c:v>
                </c:pt>
                <c:pt idx="34">
                  <c:v>0.66310100000000005</c:v>
                </c:pt>
                <c:pt idx="35">
                  <c:v>0.40337630000000002</c:v>
                </c:pt>
                <c:pt idx="36">
                  <c:v>0.223162</c:v>
                </c:pt>
                <c:pt idx="37">
                  <c:v>0.4898055</c:v>
                </c:pt>
                <c:pt idx="38">
                  <c:v>0.54880739999999995</c:v>
                </c:pt>
                <c:pt idx="39">
                  <c:v>0.22702810000000001</c:v>
                </c:pt>
                <c:pt idx="40">
                  <c:v>0.32954319999999998</c:v>
                </c:pt>
                <c:pt idx="41">
                  <c:v>0.19478200000000001</c:v>
                </c:pt>
                <c:pt idx="42">
                  <c:v>0.29912230000000001</c:v>
                </c:pt>
                <c:pt idx="43">
                  <c:v>0.25763370000000002</c:v>
                </c:pt>
                <c:pt idx="44">
                  <c:v>0.16772319999999999</c:v>
                </c:pt>
                <c:pt idx="45">
                  <c:v>0.19471140000000001</c:v>
                </c:pt>
                <c:pt idx="46">
                  <c:v>0.2322446</c:v>
                </c:pt>
                <c:pt idx="47">
                  <c:v>0.1612257</c:v>
                </c:pt>
                <c:pt idx="48">
                  <c:v>0.2831746</c:v>
                </c:pt>
                <c:pt idx="49">
                  <c:v>0.14632990000000001</c:v>
                </c:pt>
                <c:pt idx="50">
                  <c:v>0.17367949999999999</c:v>
                </c:pt>
                <c:pt idx="51">
                  <c:v>0.12328069999999999</c:v>
                </c:pt>
                <c:pt idx="52">
                  <c:v>0.27392549999999999</c:v>
                </c:pt>
                <c:pt idx="53">
                  <c:v>0.23526739999999999</c:v>
                </c:pt>
                <c:pt idx="54">
                  <c:v>0.29406339999999997</c:v>
                </c:pt>
                <c:pt idx="55">
                  <c:v>0.35759350000000001</c:v>
                </c:pt>
                <c:pt idx="56">
                  <c:v>0.26429229999999998</c:v>
                </c:pt>
                <c:pt idx="57">
                  <c:v>0.2731402</c:v>
                </c:pt>
                <c:pt idx="58">
                  <c:v>0.40086579999999999</c:v>
                </c:pt>
                <c:pt idx="59">
                  <c:v>0.33978550000000002</c:v>
                </c:pt>
                <c:pt idx="60">
                  <c:v>0.31057630000000003</c:v>
                </c:pt>
                <c:pt idx="61">
                  <c:v>0.48778759999999999</c:v>
                </c:pt>
                <c:pt idx="62">
                  <c:v>0.32133810000000002</c:v>
                </c:pt>
                <c:pt idx="63">
                  <c:v>0.29913659999999997</c:v>
                </c:pt>
                <c:pt idx="64">
                  <c:v>0.2431951</c:v>
                </c:pt>
                <c:pt idx="65">
                  <c:v>0.3531339</c:v>
                </c:pt>
                <c:pt idx="66">
                  <c:v>0.37119459999999999</c:v>
                </c:pt>
                <c:pt idx="67">
                  <c:v>0.37996970000000002</c:v>
                </c:pt>
                <c:pt idx="68">
                  <c:v>0.3384858</c:v>
                </c:pt>
                <c:pt idx="69">
                  <c:v>0.26179570000000002</c:v>
                </c:pt>
                <c:pt idx="70">
                  <c:v>0.2344629</c:v>
                </c:pt>
                <c:pt idx="71">
                  <c:v>0.59955720000000001</c:v>
                </c:pt>
                <c:pt idx="72">
                  <c:v>0.35651749999999999</c:v>
                </c:pt>
                <c:pt idx="73">
                  <c:v>0.37876140000000003</c:v>
                </c:pt>
                <c:pt idx="74">
                  <c:v>0.64603480000000002</c:v>
                </c:pt>
                <c:pt idx="75">
                  <c:v>0.65431110000000003</c:v>
                </c:pt>
                <c:pt idx="76">
                  <c:v>0.47502739999999999</c:v>
                </c:pt>
                <c:pt idx="77">
                  <c:v>0.33738679999999999</c:v>
                </c:pt>
                <c:pt idx="78">
                  <c:v>0.39057589999999998</c:v>
                </c:pt>
                <c:pt idx="79">
                  <c:v>0.4237185</c:v>
                </c:pt>
                <c:pt idx="80">
                  <c:v>0.41323290000000001</c:v>
                </c:pt>
                <c:pt idx="81">
                  <c:v>0.28321859999999999</c:v>
                </c:pt>
                <c:pt idx="82">
                  <c:v>0.23080490000000001</c:v>
                </c:pt>
                <c:pt idx="83">
                  <c:v>0.37901940000000001</c:v>
                </c:pt>
                <c:pt idx="84">
                  <c:v>0.29675760000000001</c:v>
                </c:pt>
                <c:pt idx="85">
                  <c:v>0.36927140000000003</c:v>
                </c:pt>
                <c:pt idx="86">
                  <c:v>0.39212200000000003</c:v>
                </c:pt>
                <c:pt idx="87">
                  <c:v>0.31836609999999999</c:v>
                </c:pt>
                <c:pt idx="88">
                  <c:v>0.30547249999999998</c:v>
                </c:pt>
                <c:pt idx="89">
                  <c:v>0.33517659999999999</c:v>
                </c:pt>
                <c:pt idx="90">
                  <c:v>0.37321969999999999</c:v>
                </c:pt>
                <c:pt idx="91">
                  <c:v>0.30569550000000001</c:v>
                </c:pt>
                <c:pt idx="92">
                  <c:v>0.3415106</c:v>
                </c:pt>
                <c:pt idx="93">
                  <c:v>0.23267789999999999</c:v>
                </c:pt>
                <c:pt idx="94">
                  <c:v>0.39835290000000001</c:v>
                </c:pt>
                <c:pt idx="95">
                  <c:v>0.40808260000000002</c:v>
                </c:pt>
                <c:pt idx="96">
                  <c:v>0.29477059999999999</c:v>
                </c:pt>
                <c:pt idx="97">
                  <c:v>0.2113836</c:v>
                </c:pt>
                <c:pt idx="98">
                  <c:v>0.43518760000000001</c:v>
                </c:pt>
                <c:pt idx="99">
                  <c:v>0.29581109999999999</c:v>
                </c:pt>
                <c:pt idx="100">
                  <c:v>0.335364</c:v>
                </c:pt>
                <c:pt idx="101">
                  <c:v>0.36659190000000003</c:v>
                </c:pt>
                <c:pt idx="102">
                  <c:v>0.38977149999999999</c:v>
                </c:pt>
                <c:pt idx="103">
                  <c:v>0.33756960000000003</c:v>
                </c:pt>
                <c:pt idx="104">
                  <c:v>0.44348749999999998</c:v>
                </c:pt>
                <c:pt idx="105">
                  <c:v>0.41639979999999999</c:v>
                </c:pt>
                <c:pt idx="106">
                  <c:v>0.29950650000000001</c:v>
                </c:pt>
                <c:pt idx="107">
                  <c:v>0.34837699999999999</c:v>
                </c:pt>
                <c:pt idx="108">
                  <c:v>0.36288520000000002</c:v>
                </c:pt>
                <c:pt idx="109">
                  <c:v>0.30570779999999997</c:v>
                </c:pt>
                <c:pt idx="110">
                  <c:v>0.49120219999999998</c:v>
                </c:pt>
                <c:pt idx="111">
                  <c:v>0.35627639999999999</c:v>
                </c:pt>
                <c:pt idx="112">
                  <c:v>0.34366829999999998</c:v>
                </c:pt>
                <c:pt idx="113">
                  <c:v>0.32853260000000001</c:v>
                </c:pt>
                <c:pt idx="114">
                  <c:v>0.30062860000000002</c:v>
                </c:pt>
                <c:pt idx="115">
                  <c:v>0.2700572</c:v>
                </c:pt>
                <c:pt idx="116">
                  <c:v>0.34735569999999999</c:v>
                </c:pt>
                <c:pt idx="117">
                  <c:v>0.2356277</c:v>
                </c:pt>
                <c:pt idx="118">
                  <c:v>0.40527479999999999</c:v>
                </c:pt>
                <c:pt idx="119">
                  <c:v>0.42147089999999998</c:v>
                </c:pt>
                <c:pt idx="120">
                  <c:v>0.5791174</c:v>
                </c:pt>
                <c:pt idx="121">
                  <c:v>0.51900500000000005</c:v>
                </c:pt>
                <c:pt idx="122">
                  <c:v>0.38882630000000001</c:v>
                </c:pt>
                <c:pt idx="123">
                  <c:v>0.24364130000000001</c:v>
                </c:pt>
                <c:pt idx="124">
                  <c:v>0.31905220000000001</c:v>
                </c:pt>
                <c:pt idx="125">
                  <c:v>0.25564310000000001</c:v>
                </c:pt>
                <c:pt idx="126">
                  <c:v>0.33789000000000002</c:v>
                </c:pt>
                <c:pt idx="127">
                  <c:v>0.34685850000000001</c:v>
                </c:pt>
                <c:pt idx="128">
                  <c:v>0.48825099999999999</c:v>
                </c:pt>
                <c:pt idx="129">
                  <c:v>0.47435559999999999</c:v>
                </c:pt>
                <c:pt idx="130">
                  <c:v>0.41993920000000001</c:v>
                </c:pt>
                <c:pt idx="131">
                  <c:v>0.60139580000000004</c:v>
                </c:pt>
                <c:pt idx="132">
                  <c:v>0.53020149999999999</c:v>
                </c:pt>
                <c:pt idx="133">
                  <c:v>0.38075979999999998</c:v>
                </c:pt>
                <c:pt idx="134">
                  <c:v>0.39244659999999998</c:v>
                </c:pt>
                <c:pt idx="135">
                  <c:v>0.47752850000000002</c:v>
                </c:pt>
                <c:pt idx="136">
                  <c:v>0.56000209999999995</c:v>
                </c:pt>
                <c:pt idx="137">
                  <c:v>0.3716103</c:v>
                </c:pt>
                <c:pt idx="138">
                  <c:v>0.60502849999999997</c:v>
                </c:pt>
                <c:pt idx="139">
                  <c:v>0.54584049999999995</c:v>
                </c:pt>
                <c:pt idx="140">
                  <c:v>0.63505350000000005</c:v>
                </c:pt>
                <c:pt idx="141">
                  <c:v>0.53112199999999998</c:v>
                </c:pt>
                <c:pt idx="142">
                  <c:v>0.62929279999999999</c:v>
                </c:pt>
                <c:pt idx="143">
                  <c:v>0.48643209999999998</c:v>
                </c:pt>
                <c:pt idx="144">
                  <c:v>0.52137770000000005</c:v>
                </c:pt>
                <c:pt idx="145">
                  <c:v>0.50214179999999997</c:v>
                </c:pt>
                <c:pt idx="146">
                  <c:v>0.3952639</c:v>
                </c:pt>
                <c:pt idx="147">
                  <c:v>0.47227069999999999</c:v>
                </c:pt>
                <c:pt idx="148">
                  <c:v>0.41461900000000002</c:v>
                </c:pt>
                <c:pt idx="149">
                  <c:v>0.57734580000000002</c:v>
                </c:pt>
                <c:pt idx="150">
                  <c:v>0.62583460000000002</c:v>
                </c:pt>
                <c:pt idx="151">
                  <c:v>0.46754679999999998</c:v>
                </c:pt>
                <c:pt idx="152">
                  <c:v>0.54248799999999997</c:v>
                </c:pt>
                <c:pt idx="153">
                  <c:v>0.34131139999999999</c:v>
                </c:pt>
                <c:pt idx="154">
                  <c:v>0.33527079999999998</c:v>
                </c:pt>
                <c:pt idx="155">
                  <c:v>0.39077289999999998</c:v>
                </c:pt>
                <c:pt idx="156">
                  <c:v>0.53760140000000001</c:v>
                </c:pt>
                <c:pt idx="157">
                  <c:v>0.45078819999999997</c:v>
                </c:pt>
                <c:pt idx="158">
                  <c:v>0.37002859999999999</c:v>
                </c:pt>
                <c:pt idx="159">
                  <c:v>0.45927869999999998</c:v>
                </c:pt>
                <c:pt idx="160">
                  <c:v>0.31323489999999998</c:v>
                </c:pt>
                <c:pt idx="161">
                  <c:v>0.4540652</c:v>
                </c:pt>
                <c:pt idx="162">
                  <c:v>0.4353957</c:v>
                </c:pt>
                <c:pt idx="163">
                  <c:v>0.25488359999999999</c:v>
                </c:pt>
                <c:pt idx="164">
                  <c:v>0.40471849999999998</c:v>
                </c:pt>
                <c:pt idx="165">
                  <c:v>0.3428369</c:v>
                </c:pt>
                <c:pt idx="166">
                  <c:v>0.38966519999999999</c:v>
                </c:pt>
                <c:pt idx="167">
                  <c:v>0.56187869999999995</c:v>
                </c:pt>
                <c:pt idx="168">
                  <c:v>0.37260569999999998</c:v>
                </c:pt>
                <c:pt idx="169">
                  <c:v>0.3346191</c:v>
                </c:pt>
                <c:pt idx="170">
                  <c:v>0.2497172</c:v>
                </c:pt>
                <c:pt idx="171">
                  <c:v>0.32658209999999999</c:v>
                </c:pt>
                <c:pt idx="172">
                  <c:v>0.33682390000000001</c:v>
                </c:pt>
                <c:pt idx="173">
                  <c:v>0.22297690000000001</c:v>
                </c:pt>
                <c:pt idx="174">
                  <c:v>0.26813559999999997</c:v>
                </c:pt>
                <c:pt idx="175">
                  <c:v>0.25760949999999999</c:v>
                </c:pt>
                <c:pt idx="176">
                  <c:v>0.215696</c:v>
                </c:pt>
                <c:pt idx="177">
                  <c:v>0.25356190000000001</c:v>
                </c:pt>
                <c:pt idx="178">
                  <c:v>0.25863520000000001</c:v>
                </c:pt>
                <c:pt idx="179">
                  <c:v>0.2256686</c:v>
                </c:pt>
                <c:pt idx="180">
                  <c:v>0.2862227</c:v>
                </c:pt>
                <c:pt idx="181">
                  <c:v>0.29827399999999998</c:v>
                </c:pt>
                <c:pt idx="182">
                  <c:v>0.35093560000000001</c:v>
                </c:pt>
                <c:pt idx="183">
                  <c:v>0.36132900000000001</c:v>
                </c:pt>
                <c:pt idx="184">
                  <c:v>0.44886280000000001</c:v>
                </c:pt>
                <c:pt idx="185">
                  <c:v>0.33755810000000003</c:v>
                </c:pt>
                <c:pt idx="186">
                  <c:v>0.39264250000000001</c:v>
                </c:pt>
                <c:pt idx="187">
                  <c:v>0.52051420000000004</c:v>
                </c:pt>
                <c:pt idx="188">
                  <c:v>0.54472480000000001</c:v>
                </c:pt>
                <c:pt idx="189">
                  <c:v>0.51701810000000004</c:v>
                </c:pt>
                <c:pt idx="190">
                  <c:v>0.40968779999999999</c:v>
                </c:pt>
                <c:pt idx="191">
                  <c:v>0.4792537</c:v>
                </c:pt>
                <c:pt idx="192">
                  <c:v>0.37918600000000002</c:v>
                </c:pt>
                <c:pt idx="193">
                  <c:v>0.52311039999999998</c:v>
                </c:pt>
                <c:pt idx="194">
                  <c:v>0.73439770000000004</c:v>
                </c:pt>
                <c:pt idx="195">
                  <c:v>1.0142720000000001</c:v>
                </c:pt>
                <c:pt idx="196">
                  <c:v>1.054117</c:v>
                </c:pt>
                <c:pt idx="197">
                  <c:v>1.1405829999999999</c:v>
                </c:pt>
                <c:pt idx="198">
                  <c:v>0.87076969999999998</c:v>
                </c:pt>
                <c:pt idx="199">
                  <c:v>0.68741790000000003</c:v>
                </c:pt>
                <c:pt idx="200">
                  <c:v>1.0850310000000001</c:v>
                </c:pt>
                <c:pt idx="201">
                  <c:v>0.72543820000000003</c:v>
                </c:pt>
                <c:pt idx="202">
                  <c:v>0.48221999999999998</c:v>
                </c:pt>
                <c:pt idx="203">
                  <c:v>0.78437109999999999</c:v>
                </c:pt>
                <c:pt idx="204">
                  <c:v>0.54127570000000003</c:v>
                </c:pt>
                <c:pt idx="205">
                  <c:v>0.59420850000000003</c:v>
                </c:pt>
                <c:pt idx="206">
                  <c:v>0.49249929999999997</c:v>
                </c:pt>
                <c:pt idx="207">
                  <c:v>0.49892520000000001</c:v>
                </c:pt>
                <c:pt idx="208">
                  <c:v>0.55387200000000003</c:v>
                </c:pt>
                <c:pt idx="209">
                  <c:v>0.51240079999999999</c:v>
                </c:pt>
                <c:pt idx="210">
                  <c:v>0.4359825</c:v>
                </c:pt>
                <c:pt idx="211">
                  <c:v>0.44678329999999999</c:v>
                </c:pt>
                <c:pt idx="212">
                  <c:v>0.48099550000000002</c:v>
                </c:pt>
                <c:pt idx="213">
                  <c:v>0.39532</c:v>
                </c:pt>
                <c:pt idx="214">
                  <c:v>0.61480389999999996</c:v>
                </c:pt>
                <c:pt idx="215">
                  <c:v>0.45309430000000001</c:v>
                </c:pt>
                <c:pt idx="216">
                  <c:v>0.37328230000000001</c:v>
                </c:pt>
                <c:pt idx="217">
                  <c:v>0.43644519999999998</c:v>
                </c:pt>
                <c:pt idx="218">
                  <c:v>0.43696160000000001</c:v>
                </c:pt>
                <c:pt idx="219">
                  <c:v>0.57587500000000003</c:v>
                </c:pt>
                <c:pt idx="220">
                  <c:v>0.50568069999999998</c:v>
                </c:pt>
                <c:pt idx="221">
                  <c:v>0.37274560000000001</c:v>
                </c:pt>
                <c:pt idx="222">
                  <c:v>0.48133700000000001</c:v>
                </c:pt>
                <c:pt idx="223">
                  <c:v>0.32288329999999998</c:v>
                </c:pt>
                <c:pt idx="224">
                  <c:v>0.32658520000000002</c:v>
                </c:pt>
                <c:pt idx="225">
                  <c:v>0.37593769999999999</c:v>
                </c:pt>
                <c:pt idx="226">
                  <c:v>0.46155020000000002</c:v>
                </c:pt>
                <c:pt idx="227">
                  <c:v>0.53450719999999996</c:v>
                </c:pt>
                <c:pt idx="228">
                  <c:v>0.45645069999999999</c:v>
                </c:pt>
                <c:pt idx="229">
                  <c:v>0.45298119999999997</c:v>
                </c:pt>
                <c:pt idx="230">
                  <c:v>0.68959820000000005</c:v>
                </c:pt>
                <c:pt idx="231">
                  <c:v>0.69930099999999995</c:v>
                </c:pt>
                <c:pt idx="232">
                  <c:v>0.59670279999999998</c:v>
                </c:pt>
                <c:pt idx="233">
                  <c:v>0.42497360000000001</c:v>
                </c:pt>
                <c:pt idx="234">
                  <c:v>0.51355430000000002</c:v>
                </c:pt>
                <c:pt idx="235">
                  <c:v>0.30826310000000001</c:v>
                </c:pt>
                <c:pt idx="236">
                  <c:v>0.36982710000000002</c:v>
                </c:pt>
                <c:pt idx="237">
                  <c:v>0.35907060000000002</c:v>
                </c:pt>
                <c:pt idx="238">
                  <c:v>0.21658379999999999</c:v>
                </c:pt>
                <c:pt idx="239">
                  <c:v>0.45462819999999998</c:v>
                </c:pt>
                <c:pt idx="240">
                  <c:v>0.38980029999999999</c:v>
                </c:pt>
                <c:pt idx="241">
                  <c:v>0.37643959999999999</c:v>
                </c:pt>
                <c:pt idx="242">
                  <c:v>0.38211509999999999</c:v>
                </c:pt>
                <c:pt idx="243">
                  <c:v>0.33205669999999998</c:v>
                </c:pt>
                <c:pt idx="244">
                  <c:v>0.2478069</c:v>
                </c:pt>
                <c:pt idx="245">
                  <c:v>0.16719390000000001</c:v>
                </c:pt>
                <c:pt idx="246">
                  <c:v>0.26205430000000002</c:v>
                </c:pt>
                <c:pt idx="247">
                  <c:v>0.20273749999999999</c:v>
                </c:pt>
                <c:pt idx="248">
                  <c:v>0.32793850000000002</c:v>
                </c:pt>
                <c:pt idx="249">
                  <c:v>0.3281733</c:v>
                </c:pt>
                <c:pt idx="250">
                  <c:v>0.49105939999999998</c:v>
                </c:pt>
                <c:pt idx="251">
                  <c:v>0.62476319999999996</c:v>
                </c:pt>
                <c:pt idx="252">
                  <c:v>0.45451009999999997</c:v>
                </c:pt>
                <c:pt idx="253">
                  <c:v>0.34055269999999999</c:v>
                </c:pt>
                <c:pt idx="254">
                  <c:v>0.32808389999999998</c:v>
                </c:pt>
                <c:pt idx="255">
                  <c:v>0.319774</c:v>
                </c:pt>
                <c:pt idx="256">
                  <c:v>0.26696619999999999</c:v>
                </c:pt>
                <c:pt idx="257">
                  <c:v>0.28811399999999998</c:v>
                </c:pt>
                <c:pt idx="258">
                  <c:v>0.2378942</c:v>
                </c:pt>
                <c:pt idx="259">
                  <c:v>0.23895</c:v>
                </c:pt>
                <c:pt idx="260">
                  <c:v>0.28040890000000002</c:v>
                </c:pt>
                <c:pt idx="261">
                  <c:v>0.21064359999999999</c:v>
                </c:pt>
                <c:pt idx="262">
                  <c:v>0.18021470000000001</c:v>
                </c:pt>
                <c:pt idx="263">
                  <c:v>0.18495510000000001</c:v>
                </c:pt>
                <c:pt idx="264">
                  <c:v>0.1506594</c:v>
                </c:pt>
                <c:pt idx="265">
                  <c:v>0.15143400000000001</c:v>
                </c:pt>
                <c:pt idx="266">
                  <c:v>0.2752173</c:v>
                </c:pt>
                <c:pt idx="267">
                  <c:v>0.45235530000000002</c:v>
                </c:pt>
                <c:pt idx="268">
                  <c:v>0.31635980000000002</c:v>
                </c:pt>
                <c:pt idx="269">
                  <c:v>0.4210045</c:v>
                </c:pt>
                <c:pt idx="270">
                  <c:v>0.36765490000000001</c:v>
                </c:pt>
                <c:pt idx="271">
                  <c:v>0.51292950000000004</c:v>
                </c:pt>
                <c:pt idx="272">
                  <c:v>0.5810708</c:v>
                </c:pt>
                <c:pt idx="273">
                  <c:v>0.59743729999999995</c:v>
                </c:pt>
                <c:pt idx="274">
                  <c:v>0.58528179999999996</c:v>
                </c:pt>
                <c:pt idx="275">
                  <c:v>0.601661</c:v>
                </c:pt>
                <c:pt idx="276">
                  <c:v>0.45504939999999999</c:v>
                </c:pt>
                <c:pt idx="277">
                  <c:v>0.57998930000000004</c:v>
                </c:pt>
                <c:pt idx="278">
                  <c:v>0.37883359999999999</c:v>
                </c:pt>
                <c:pt idx="279">
                  <c:v>0.432863</c:v>
                </c:pt>
                <c:pt idx="280">
                  <c:v>0.39746310000000001</c:v>
                </c:pt>
                <c:pt idx="281">
                  <c:v>0.49708200000000002</c:v>
                </c:pt>
                <c:pt idx="282">
                  <c:v>0.33012760000000002</c:v>
                </c:pt>
                <c:pt idx="283">
                  <c:v>0.57111319999999999</c:v>
                </c:pt>
                <c:pt idx="284">
                  <c:v>0.63638019999999995</c:v>
                </c:pt>
                <c:pt idx="285">
                  <c:v>0.38262800000000002</c:v>
                </c:pt>
                <c:pt idx="286">
                  <c:v>0.37735469999999999</c:v>
                </c:pt>
                <c:pt idx="287">
                  <c:v>0.62715100000000001</c:v>
                </c:pt>
                <c:pt idx="288">
                  <c:v>0.43323260000000002</c:v>
                </c:pt>
                <c:pt idx="289">
                  <c:v>0.3730829</c:v>
                </c:pt>
                <c:pt idx="290">
                  <c:v>0.39111770000000001</c:v>
                </c:pt>
                <c:pt idx="291">
                  <c:v>0.2603512</c:v>
                </c:pt>
                <c:pt idx="292">
                  <c:v>0.41629569999999999</c:v>
                </c:pt>
                <c:pt idx="293">
                  <c:v>0.64552730000000003</c:v>
                </c:pt>
                <c:pt idx="294">
                  <c:v>0.60281229999999997</c:v>
                </c:pt>
                <c:pt idx="295">
                  <c:v>0.30699290000000001</c:v>
                </c:pt>
                <c:pt idx="296">
                  <c:v>0.3855558</c:v>
                </c:pt>
                <c:pt idx="297">
                  <c:v>0.22256519999999999</c:v>
                </c:pt>
                <c:pt idx="298">
                  <c:v>0.25902890000000001</c:v>
                </c:pt>
                <c:pt idx="299">
                  <c:v>0.357817</c:v>
                </c:pt>
                <c:pt idx="300">
                  <c:v>0.29347879999999998</c:v>
                </c:pt>
                <c:pt idx="301">
                  <c:v>0.34363739999999998</c:v>
                </c:pt>
                <c:pt idx="302">
                  <c:v>0.36034490000000002</c:v>
                </c:pt>
                <c:pt idx="303">
                  <c:v>0.3242795</c:v>
                </c:pt>
                <c:pt idx="304">
                  <c:v>0.25932729999999998</c:v>
                </c:pt>
                <c:pt idx="305">
                  <c:v>0.29934860000000002</c:v>
                </c:pt>
                <c:pt idx="306">
                  <c:v>0.35820382941645518</c:v>
                </c:pt>
                <c:pt idx="307">
                  <c:v>0.36127022008731313</c:v>
                </c:pt>
                <c:pt idx="308">
                  <c:v>0.3103824076454586</c:v>
                </c:pt>
                <c:pt idx="309">
                  <c:v>0.29271758125974562</c:v>
                </c:pt>
                <c:pt idx="310">
                  <c:v>0.36857553764838946</c:v>
                </c:pt>
                <c:pt idx="311">
                  <c:v>0.32942229765248637</c:v>
                </c:pt>
                <c:pt idx="312">
                  <c:v>0.32312039109410318</c:v>
                </c:pt>
                <c:pt idx="313">
                  <c:v>0.31510890587709101</c:v>
                </c:pt>
                <c:pt idx="314">
                  <c:v>0.2587628568862676</c:v>
                </c:pt>
                <c:pt idx="315">
                  <c:v>0.18477812000916477</c:v>
                </c:pt>
                <c:pt idx="316">
                  <c:v>0.31038478968937983</c:v>
                </c:pt>
                <c:pt idx="317">
                  <c:v>0.25307186526973835</c:v>
                </c:pt>
                <c:pt idx="318">
                  <c:v>0.30632153136655005</c:v>
                </c:pt>
                <c:pt idx="319">
                  <c:v>0.21615463520827866</c:v>
                </c:pt>
                <c:pt idx="320">
                  <c:v>0.1991313050442883</c:v>
                </c:pt>
                <c:pt idx="321">
                  <c:v>0.22617283779491065</c:v>
                </c:pt>
                <c:pt idx="322">
                  <c:v>0.18437854516878066</c:v>
                </c:pt>
                <c:pt idx="323">
                  <c:v>0.50644545405102848</c:v>
                </c:pt>
                <c:pt idx="324">
                  <c:v>0.21105515774259681</c:v>
                </c:pt>
                <c:pt idx="325">
                  <c:v>0.2299168487174893</c:v>
                </c:pt>
                <c:pt idx="326">
                  <c:v>0.2109465804076899</c:v>
                </c:pt>
                <c:pt idx="327">
                  <c:v>0.20865067102468063</c:v>
                </c:pt>
                <c:pt idx="328">
                  <c:v>0.17000260466260181</c:v>
                </c:pt>
                <c:pt idx="329">
                  <c:v>0.21302720342236378</c:v>
                </c:pt>
                <c:pt idx="330">
                  <c:v>0.18121655796127747</c:v>
                </c:pt>
                <c:pt idx="331">
                  <c:v>0.19860776546063152</c:v>
                </c:pt>
                <c:pt idx="332">
                  <c:v>0.90750067487815711</c:v>
                </c:pt>
                <c:pt idx="333">
                  <c:v>0.42710117788838103</c:v>
                </c:pt>
                <c:pt idx="334">
                  <c:v>0.455185504391313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15-5944-9954-3AE8574A9D42}"/>
            </c:ext>
          </c:extLst>
        </c:ser>
        <c:ser>
          <c:idx val="1"/>
          <c:order val="1"/>
          <c:tx>
            <c:strRef>
              <c:f>Foglio1!$B$4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Foglio1!$B$5:$B$412</c:f>
              <c:numCache>
                <c:formatCode>General</c:formatCode>
                <c:ptCount val="40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15-5944-9954-3AE8574A9D42}"/>
            </c:ext>
          </c:extLst>
        </c:ser>
        <c:ser>
          <c:idx val="2"/>
          <c:order val="2"/>
          <c:tx>
            <c:strRef>
              <c:f>Foglio1!$C$4</c:f>
              <c:strCache>
                <c:ptCount val="1"/>
                <c:pt idx="0">
                  <c:v>US_NEW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Foglio1!$C$5:$C$412</c:f>
              <c:numCache>
                <c:formatCode>General</c:formatCode>
                <c:ptCount val="408"/>
                <c:pt idx="0">
                  <c:v>0.48419183763456758</c:v>
                </c:pt>
                <c:pt idx="1">
                  <c:v>0.3742780775718822</c:v>
                </c:pt>
                <c:pt idx="2">
                  <c:v>0.66501819455919287</c:v>
                </c:pt>
                <c:pt idx="3">
                  <c:v>0.45354419640028198</c:v>
                </c:pt>
                <c:pt idx="4">
                  <c:v>0.48118497469286592</c:v>
                </c:pt>
                <c:pt idx="5">
                  <c:v>0.37065982750702869</c:v>
                </c:pt>
                <c:pt idx="6">
                  <c:v>0.50635930592354328</c:v>
                </c:pt>
                <c:pt idx="7">
                  <c:v>0.38650425156669271</c:v>
                </c:pt>
                <c:pt idx="8">
                  <c:v>0.39591025995677309</c:v>
                </c:pt>
                <c:pt idx="9">
                  <c:v>0.41690599483581142</c:v>
                </c:pt>
                <c:pt idx="10">
                  <c:v>0.38910160424586038</c:v>
                </c:pt>
                <c:pt idx="11">
                  <c:v>0.48478370841175561</c:v>
                </c:pt>
                <c:pt idx="12">
                  <c:v>0.32818945851938552</c:v>
                </c:pt>
                <c:pt idx="13">
                  <c:v>0.33440231772166767</c:v>
                </c:pt>
                <c:pt idx="14">
                  <c:v>0.48932420901431217</c:v>
                </c:pt>
                <c:pt idx="15">
                  <c:v>0.2349633771402492</c:v>
                </c:pt>
                <c:pt idx="16">
                  <c:v>0.27786318360247148</c:v>
                </c:pt>
                <c:pt idx="17">
                  <c:v>0.28705448523489763</c:v>
                </c:pt>
                <c:pt idx="18">
                  <c:v>0.1697600721872134</c:v>
                </c:pt>
                <c:pt idx="19">
                  <c:v>0.32289487638501058</c:v>
                </c:pt>
                <c:pt idx="20">
                  <c:v>0.27965457597927762</c:v>
                </c:pt>
                <c:pt idx="21">
                  <c:v>0.31026087135229291</c:v>
                </c:pt>
                <c:pt idx="22">
                  <c:v>0.29141107810367362</c:v>
                </c:pt>
                <c:pt idx="23">
                  <c:v>0.2702133285725708</c:v>
                </c:pt>
                <c:pt idx="24">
                  <c:v>0.42863158723850459</c:v>
                </c:pt>
                <c:pt idx="25">
                  <c:v>0.27814613995468213</c:v>
                </c:pt>
                <c:pt idx="26">
                  <c:v>0.3210143558105365</c:v>
                </c:pt>
                <c:pt idx="27">
                  <c:v>0.28219973703293783</c:v>
                </c:pt>
                <c:pt idx="28">
                  <c:v>0.31323810449437089</c:v>
                </c:pt>
                <c:pt idx="29">
                  <c:v>0.19369809941203611</c:v>
                </c:pt>
                <c:pt idx="30">
                  <c:v>0.28599737632155331</c:v>
                </c:pt>
                <c:pt idx="31">
                  <c:v>0.18961566699846069</c:v>
                </c:pt>
                <c:pt idx="32">
                  <c:v>0.61919663207241893</c:v>
                </c:pt>
                <c:pt idx="33">
                  <c:v>0.49164885657609592</c:v>
                </c:pt>
                <c:pt idx="34">
                  <c:v>0.66278564569455489</c:v>
                </c:pt>
                <c:pt idx="35">
                  <c:v>0.40357237101342602</c:v>
                </c:pt>
                <c:pt idx="36">
                  <c:v>0.2233247568616111</c:v>
                </c:pt>
                <c:pt idx="37">
                  <c:v>0.49219430601253311</c:v>
                </c:pt>
                <c:pt idx="38">
                  <c:v>0.54719723868460113</c:v>
                </c:pt>
                <c:pt idx="39">
                  <c:v>0.22703813856819399</c:v>
                </c:pt>
                <c:pt idx="40">
                  <c:v>0.32972865379736621</c:v>
                </c:pt>
                <c:pt idx="41">
                  <c:v>0.1947358868796113</c:v>
                </c:pt>
                <c:pt idx="42">
                  <c:v>0.29966628837582399</c:v>
                </c:pt>
                <c:pt idx="43">
                  <c:v>0.25713925629182521</c:v>
                </c:pt>
                <c:pt idx="44">
                  <c:v>0.16774851551987099</c:v>
                </c:pt>
                <c:pt idx="45">
                  <c:v>0.19484358964022441</c:v>
                </c:pt>
                <c:pt idx="46">
                  <c:v>0.23209740425925271</c:v>
                </c:pt>
                <c:pt idx="47">
                  <c:v>0.16130381417047851</c:v>
                </c:pt>
                <c:pt idx="48">
                  <c:v>0.28261704713036412</c:v>
                </c:pt>
                <c:pt idx="49">
                  <c:v>0.14639308090489311</c:v>
                </c:pt>
                <c:pt idx="50">
                  <c:v>0.17374429823883039</c:v>
                </c:pt>
                <c:pt idx="51">
                  <c:v>0.1232958913863275</c:v>
                </c:pt>
                <c:pt idx="52">
                  <c:v>0.27388774355958878</c:v>
                </c:pt>
                <c:pt idx="53">
                  <c:v>0.23538143195999889</c:v>
                </c:pt>
                <c:pt idx="54">
                  <c:v>0.29444925139048811</c:v>
                </c:pt>
                <c:pt idx="55">
                  <c:v>0.35732019137191179</c:v>
                </c:pt>
                <c:pt idx="56">
                  <c:v>0.26436140782878942</c:v>
                </c:pt>
                <c:pt idx="57">
                  <c:v>0.27374649269966272</c:v>
                </c:pt>
                <c:pt idx="58">
                  <c:v>0.40052535895040142</c:v>
                </c:pt>
                <c:pt idx="59">
                  <c:v>0.33932670389859332</c:v>
                </c:pt>
                <c:pt idx="60">
                  <c:v>0.31109476470757769</c:v>
                </c:pt>
                <c:pt idx="61">
                  <c:v>0.48728099124369367</c:v>
                </c:pt>
                <c:pt idx="62">
                  <c:v>0.32151338350398218</c:v>
                </c:pt>
                <c:pt idx="63">
                  <c:v>0.29858936027931587</c:v>
                </c:pt>
                <c:pt idx="64">
                  <c:v>0.24374187330576791</c:v>
                </c:pt>
                <c:pt idx="65">
                  <c:v>0.35239984024187743</c:v>
                </c:pt>
                <c:pt idx="66">
                  <c:v>0.37118003192290289</c:v>
                </c:pt>
                <c:pt idx="67">
                  <c:v>0.37978166325844148</c:v>
                </c:pt>
                <c:pt idx="68">
                  <c:v>0.33906054129464908</c:v>
                </c:pt>
                <c:pt idx="69">
                  <c:v>0.26163380596728802</c:v>
                </c:pt>
                <c:pt idx="70">
                  <c:v>0.23458813522730679</c:v>
                </c:pt>
                <c:pt idx="71">
                  <c:v>0.59821226777877512</c:v>
                </c:pt>
                <c:pt idx="72">
                  <c:v>0.35688372522019751</c:v>
                </c:pt>
                <c:pt idx="73">
                  <c:v>0.37854593009976262</c:v>
                </c:pt>
                <c:pt idx="74">
                  <c:v>0.6445674476244474</c:v>
                </c:pt>
                <c:pt idx="75">
                  <c:v>0.64949195980049934</c:v>
                </c:pt>
                <c:pt idx="76">
                  <c:v>0.47530802336351519</c:v>
                </c:pt>
                <c:pt idx="77">
                  <c:v>0.337051814397618</c:v>
                </c:pt>
                <c:pt idx="78">
                  <c:v>0.40393300168216828</c:v>
                </c:pt>
                <c:pt idx="79">
                  <c:v>0.42447698657660871</c:v>
                </c:pt>
                <c:pt idx="80">
                  <c:v>0.41384027859104128</c:v>
                </c:pt>
                <c:pt idx="81">
                  <c:v>0.28314205205222948</c:v>
                </c:pt>
                <c:pt idx="82">
                  <c:v>0.23095336630119151</c:v>
                </c:pt>
                <c:pt idx="83">
                  <c:v>0.378976941534589</c:v>
                </c:pt>
                <c:pt idx="84">
                  <c:v>0.29609456720364219</c:v>
                </c:pt>
                <c:pt idx="85">
                  <c:v>0.36872252548369489</c:v>
                </c:pt>
                <c:pt idx="86">
                  <c:v>0.39193071238263938</c:v>
                </c:pt>
                <c:pt idx="87">
                  <c:v>0.31780402392944568</c:v>
                </c:pt>
                <c:pt idx="88">
                  <c:v>0.3056854463120347</c:v>
                </c:pt>
                <c:pt idx="89">
                  <c:v>0.33434453899979139</c:v>
                </c:pt>
                <c:pt idx="90">
                  <c:v>0.3786829880996711</c:v>
                </c:pt>
                <c:pt idx="91">
                  <c:v>0.30553908984785111</c:v>
                </c:pt>
                <c:pt idx="92">
                  <c:v>0.3410191362868612</c:v>
                </c:pt>
                <c:pt idx="93">
                  <c:v>0.23309126050197049</c:v>
                </c:pt>
                <c:pt idx="94">
                  <c:v>0.39824740219793198</c:v>
                </c:pt>
                <c:pt idx="95">
                  <c:v>0.40725066271907873</c:v>
                </c:pt>
                <c:pt idx="96">
                  <c:v>0.29524640916726319</c:v>
                </c:pt>
                <c:pt idx="97">
                  <c:v>0.21137263216212621</c:v>
                </c:pt>
                <c:pt idx="98">
                  <c:v>0.43538116911727542</c:v>
                </c:pt>
                <c:pt idx="99">
                  <c:v>0.29623026074356062</c:v>
                </c:pt>
                <c:pt idx="100">
                  <c:v>0.33472626727763027</c:v>
                </c:pt>
                <c:pt idx="101">
                  <c:v>0.36588662216636347</c:v>
                </c:pt>
                <c:pt idx="102">
                  <c:v>0.39023112618615952</c:v>
                </c:pt>
                <c:pt idx="103">
                  <c:v>0.33773519303234878</c:v>
                </c:pt>
                <c:pt idx="104">
                  <c:v>0.44414515290061551</c:v>
                </c:pt>
                <c:pt idx="105">
                  <c:v>0.41537384685829132</c:v>
                </c:pt>
                <c:pt idx="106">
                  <c:v>0.29960630912565761</c:v>
                </c:pt>
                <c:pt idx="107">
                  <c:v>0.34888626472043582</c:v>
                </c:pt>
                <c:pt idx="108">
                  <c:v>0.36250135188841398</c:v>
                </c:pt>
                <c:pt idx="109">
                  <c:v>0.30496219073517439</c:v>
                </c:pt>
                <c:pt idx="110">
                  <c:v>0.49241405166263869</c:v>
                </c:pt>
                <c:pt idx="111">
                  <c:v>0.35639362912426642</c:v>
                </c:pt>
                <c:pt idx="112">
                  <c:v>0.34372389255942271</c:v>
                </c:pt>
                <c:pt idx="113">
                  <c:v>0.32893941592788412</c:v>
                </c:pt>
                <c:pt idx="114">
                  <c:v>0.30100975731703272</c:v>
                </c:pt>
                <c:pt idx="115">
                  <c:v>0.26994911741329702</c:v>
                </c:pt>
                <c:pt idx="116">
                  <c:v>0.3468068435932668</c:v>
                </c:pt>
                <c:pt idx="117">
                  <c:v>0.2353022564605563</c:v>
                </c:pt>
                <c:pt idx="118">
                  <c:v>0.40466061433539019</c:v>
                </c:pt>
                <c:pt idx="119">
                  <c:v>0.42124299328672132</c:v>
                </c:pt>
                <c:pt idx="120">
                  <c:v>0.57963771783491169</c:v>
                </c:pt>
                <c:pt idx="121">
                  <c:v>0.51943938722470739</c:v>
                </c:pt>
                <c:pt idx="122">
                  <c:v>0.38809124460519179</c:v>
                </c:pt>
                <c:pt idx="123">
                  <c:v>0.2433686177011824</c:v>
                </c:pt>
                <c:pt idx="124">
                  <c:v>0.31856413971892089</c:v>
                </c:pt>
                <c:pt idx="125">
                  <c:v>0.25515164084178199</c:v>
                </c:pt>
                <c:pt idx="126">
                  <c:v>0.33794079488046969</c:v>
                </c:pt>
                <c:pt idx="127">
                  <c:v>0.34628500035938448</c:v>
                </c:pt>
                <c:pt idx="128">
                  <c:v>0.4887471340956418</c:v>
                </c:pt>
                <c:pt idx="129">
                  <c:v>0.47373733673378837</c:v>
                </c:pt>
                <c:pt idx="130">
                  <c:v>0.41999913760586632</c:v>
                </c:pt>
                <c:pt idx="131">
                  <c:v>0.60145941806035386</c:v>
                </c:pt>
                <c:pt idx="132">
                  <c:v>0.53065314039105771</c:v>
                </c:pt>
                <c:pt idx="133">
                  <c:v>0.38062797268933712</c:v>
                </c:pt>
                <c:pt idx="134">
                  <c:v>0.39128583378115422</c:v>
                </c:pt>
                <c:pt idx="135">
                  <c:v>0.47715986444429143</c:v>
                </c:pt>
                <c:pt idx="136">
                  <c:v>0.56032720575457884</c:v>
                </c:pt>
                <c:pt idx="137">
                  <c:v>0.37113963322328669</c:v>
                </c:pt>
                <c:pt idx="138">
                  <c:v>0.60566044916791484</c:v>
                </c:pt>
                <c:pt idx="139">
                  <c:v>0.54699404501418547</c:v>
                </c:pt>
                <c:pt idx="140">
                  <c:v>0.63498173364731481</c:v>
                </c:pt>
                <c:pt idx="141">
                  <c:v>0.53211633234228095</c:v>
                </c:pt>
                <c:pt idx="142">
                  <c:v>0.62969432459242414</c:v>
                </c:pt>
                <c:pt idx="143">
                  <c:v>0.48624034442901432</c:v>
                </c:pt>
                <c:pt idx="144">
                  <c:v>0.52219824442641594</c:v>
                </c:pt>
                <c:pt idx="145">
                  <c:v>0.5007747201026419</c:v>
                </c:pt>
                <c:pt idx="146">
                  <c:v>0.39544508003723672</c:v>
                </c:pt>
                <c:pt idx="147">
                  <c:v>0.47147335953981662</c:v>
                </c:pt>
                <c:pt idx="148">
                  <c:v>0.41400568993540571</c:v>
                </c:pt>
                <c:pt idx="149">
                  <c:v>0.57781123956023051</c:v>
                </c:pt>
                <c:pt idx="150">
                  <c:v>0.62633714521174144</c:v>
                </c:pt>
                <c:pt idx="151">
                  <c:v>0.46730551472647153</c:v>
                </c:pt>
                <c:pt idx="152">
                  <c:v>0.54286203129906074</c:v>
                </c:pt>
                <c:pt idx="153">
                  <c:v>0.34194123078380467</c:v>
                </c:pt>
                <c:pt idx="154">
                  <c:v>0.33540954668393907</c:v>
                </c:pt>
                <c:pt idx="155">
                  <c:v>0.39096344515805492</c:v>
                </c:pt>
                <c:pt idx="156">
                  <c:v>0.53772419827629414</c:v>
                </c:pt>
                <c:pt idx="157">
                  <c:v>0.45060343114422369</c:v>
                </c:pt>
                <c:pt idx="158">
                  <c:v>0.37012172910022062</c:v>
                </c:pt>
                <c:pt idx="159">
                  <c:v>0.45945775509891629</c:v>
                </c:pt>
                <c:pt idx="160">
                  <c:v>0.31355567065111029</c:v>
                </c:pt>
                <c:pt idx="161">
                  <c:v>0.45376775158995941</c:v>
                </c:pt>
                <c:pt idx="162">
                  <c:v>3.9507301198552458</c:v>
                </c:pt>
                <c:pt idx="163">
                  <c:v>0.25642316273902399</c:v>
                </c:pt>
                <c:pt idx="164">
                  <c:v>0.39951020093092099</c:v>
                </c:pt>
                <c:pt idx="165">
                  <c:v>0.3388757132585708</c:v>
                </c:pt>
                <c:pt idx="166">
                  <c:v>0.39117114328551778</c:v>
                </c:pt>
                <c:pt idx="167">
                  <c:v>0.56101438348013777</c:v>
                </c:pt>
                <c:pt idx="168">
                  <c:v>0.36700086286253097</c:v>
                </c:pt>
                <c:pt idx="169">
                  <c:v>0.33466603884213869</c:v>
                </c:pt>
                <c:pt idx="170">
                  <c:v>0.25287931209155801</c:v>
                </c:pt>
                <c:pt idx="171">
                  <c:v>0.32390756164004098</c:v>
                </c:pt>
                <c:pt idx="172">
                  <c:v>0.33217476758952591</c:v>
                </c:pt>
                <c:pt idx="173">
                  <c:v>0.22160358203198019</c:v>
                </c:pt>
                <c:pt idx="174">
                  <c:v>5.2802135025625558</c:v>
                </c:pt>
                <c:pt idx="175">
                  <c:v>0.25188631145481039</c:v>
                </c:pt>
                <c:pt idx="176">
                  <c:v>0.22027716195542979</c:v>
                </c:pt>
                <c:pt idx="177">
                  <c:v>0.25332369739345723</c:v>
                </c:pt>
                <c:pt idx="178">
                  <c:v>0.26279050375012419</c:v>
                </c:pt>
                <c:pt idx="179">
                  <c:v>0.2325624366808568</c:v>
                </c:pt>
                <c:pt idx="180">
                  <c:v>0.29219590883542068</c:v>
                </c:pt>
                <c:pt idx="181">
                  <c:v>0.31166248495852289</c:v>
                </c:pt>
                <c:pt idx="182">
                  <c:v>0.34145227658275218</c:v>
                </c:pt>
                <c:pt idx="183">
                  <c:v>0.37830277222532083</c:v>
                </c:pt>
                <c:pt idx="184">
                  <c:v>0.46360040416885562</c:v>
                </c:pt>
                <c:pt idx="185">
                  <c:v>0.3398685581711301</c:v>
                </c:pt>
                <c:pt idx="186">
                  <c:v>0.39617221741145742</c:v>
                </c:pt>
                <c:pt idx="187">
                  <c:v>0.52807191016234589</c:v>
                </c:pt>
                <c:pt idx="188">
                  <c:v>0.5437599531713927</c:v>
                </c:pt>
                <c:pt idx="189">
                  <c:v>0.50740650150121269</c:v>
                </c:pt>
                <c:pt idx="190">
                  <c:v>0.40319005524879509</c:v>
                </c:pt>
                <c:pt idx="191">
                  <c:v>0.4780518176309374</c:v>
                </c:pt>
                <c:pt idx="192">
                  <c:v>0.37734190120442851</c:v>
                </c:pt>
                <c:pt idx="193">
                  <c:v>0.52084743890226093</c:v>
                </c:pt>
                <c:pt idx="194">
                  <c:v>0.75403649524874117</c:v>
                </c:pt>
                <c:pt idx="195">
                  <c:v>1.0787352987741829</c:v>
                </c:pt>
                <c:pt idx="196">
                  <c:v>1.1047710955005079</c:v>
                </c:pt>
                <c:pt idx="197">
                  <c:v>1.153964593935618</c:v>
                </c:pt>
                <c:pt idx="198">
                  <c:v>5.6204107132977263</c:v>
                </c:pt>
                <c:pt idx="199">
                  <c:v>0.70284325019417226</c:v>
                </c:pt>
                <c:pt idx="200">
                  <c:v>1.0759519421946759</c:v>
                </c:pt>
                <c:pt idx="201">
                  <c:v>0.73938597878005419</c:v>
                </c:pt>
                <c:pt idx="202">
                  <c:v>0.47925153025972372</c:v>
                </c:pt>
                <c:pt idx="203">
                  <c:v>0.79653281546022525</c:v>
                </c:pt>
                <c:pt idx="204">
                  <c:v>5.3961784205873924</c:v>
                </c:pt>
                <c:pt idx="205">
                  <c:v>0.6057178193911511</c:v>
                </c:pt>
                <c:pt idx="206">
                  <c:v>5.3862466020795896</c:v>
                </c:pt>
                <c:pt idx="207">
                  <c:v>0.50645436256378484</c:v>
                </c:pt>
                <c:pt idx="208">
                  <c:v>5.5790659866633279</c:v>
                </c:pt>
                <c:pt idx="209">
                  <c:v>5.5178199144237086</c:v>
                </c:pt>
                <c:pt idx="210">
                  <c:v>0.43733132248317241</c:v>
                </c:pt>
                <c:pt idx="211">
                  <c:v>5.9342561268328842</c:v>
                </c:pt>
                <c:pt idx="212">
                  <c:v>0.48638078647983829</c:v>
                </c:pt>
                <c:pt idx="213">
                  <c:v>0.41615864531023838</c:v>
                </c:pt>
                <c:pt idx="214">
                  <c:v>0.64692354903419047</c:v>
                </c:pt>
                <c:pt idx="215">
                  <c:v>0.46476558371577231</c:v>
                </c:pt>
                <c:pt idx="216">
                  <c:v>0.37524519940705681</c:v>
                </c:pt>
                <c:pt idx="217">
                  <c:v>0.44004819502321951</c:v>
                </c:pt>
                <c:pt idx="218">
                  <c:v>0.42895484413801033</c:v>
                </c:pt>
                <c:pt idx="219">
                  <c:v>0.57842043112451114</c:v>
                </c:pt>
                <c:pt idx="220">
                  <c:v>5.5691607149210549</c:v>
                </c:pt>
                <c:pt idx="221">
                  <c:v>0.36968624825270119</c:v>
                </c:pt>
                <c:pt idx="222">
                  <c:v>0.47681267260262428</c:v>
                </c:pt>
                <c:pt idx="223">
                  <c:v>0.31676033674737653</c:v>
                </c:pt>
                <c:pt idx="224">
                  <c:v>0.3246864830357879</c:v>
                </c:pt>
                <c:pt idx="225">
                  <c:v>0.38349128508909441</c:v>
                </c:pt>
                <c:pt idx="226">
                  <c:v>0.46923799250803883</c:v>
                </c:pt>
                <c:pt idx="227">
                  <c:v>0.53787993717412619</c:v>
                </c:pt>
                <c:pt idx="228">
                  <c:v>0.4602864395743913</c:v>
                </c:pt>
                <c:pt idx="229">
                  <c:v>0.44540597203791699</c:v>
                </c:pt>
                <c:pt idx="230">
                  <c:v>0.71680007375331223</c:v>
                </c:pt>
                <c:pt idx="231">
                  <c:v>0.70747320716556161</c:v>
                </c:pt>
                <c:pt idx="232">
                  <c:v>0.61273657519967828</c:v>
                </c:pt>
                <c:pt idx="233">
                  <c:v>0.43272369631665769</c:v>
                </c:pt>
                <c:pt idx="234">
                  <c:v>0.51422470949279131</c:v>
                </c:pt>
                <c:pt idx="235">
                  <c:v>0.30998631713127761</c:v>
                </c:pt>
                <c:pt idx="236">
                  <c:v>0.37388341845646172</c:v>
                </c:pt>
                <c:pt idx="237">
                  <c:v>0.36398504183460528</c:v>
                </c:pt>
                <c:pt idx="238">
                  <c:v>0.22489874071111979</c:v>
                </c:pt>
                <c:pt idx="239">
                  <c:v>0.46482033799458039</c:v>
                </c:pt>
                <c:pt idx="240">
                  <c:v>0.40042196316392181</c:v>
                </c:pt>
                <c:pt idx="241">
                  <c:v>0.37773695533719848</c:v>
                </c:pt>
                <c:pt idx="242">
                  <c:v>0.38395969870098923</c:v>
                </c:pt>
                <c:pt idx="243">
                  <c:v>5.4933809923064327</c:v>
                </c:pt>
                <c:pt idx="244">
                  <c:v>0.2446582412233009</c:v>
                </c:pt>
                <c:pt idx="245">
                  <c:v>0.1654520581191388</c:v>
                </c:pt>
                <c:pt idx="246">
                  <c:v>0.26294675100283338</c:v>
                </c:pt>
                <c:pt idx="247">
                  <c:v>0.19962488025108069</c:v>
                </c:pt>
                <c:pt idx="248">
                  <c:v>5.6801609282931178</c:v>
                </c:pt>
                <c:pt idx="249">
                  <c:v>0.3179225665497985</c:v>
                </c:pt>
                <c:pt idx="250">
                  <c:v>0.48516477180132028</c:v>
                </c:pt>
                <c:pt idx="251">
                  <c:v>0.61165550082298403</c:v>
                </c:pt>
                <c:pt idx="252">
                  <c:v>0.45091705176888408</c:v>
                </c:pt>
                <c:pt idx="253">
                  <c:v>0.32909429460904183</c:v>
                </c:pt>
                <c:pt idx="254">
                  <c:v>0.32526251697759168</c:v>
                </c:pt>
                <c:pt idx="255">
                  <c:v>0.31624845982416921</c:v>
                </c:pt>
                <c:pt idx="256">
                  <c:v>0.26591662826588242</c:v>
                </c:pt>
                <c:pt idx="257">
                  <c:v>5.4075095255070291</c:v>
                </c:pt>
                <c:pt idx="258">
                  <c:v>5.3246844307252488</c:v>
                </c:pt>
                <c:pt idx="259">
                  <c:v>8.0067072060220212</c:v>
                </c:pt>
                <c:pt idx="260">
                  <c:v>7.9319809268668928</c:v>
                </c:pt>
                <c:pt idx="261">
                  <c:v>0.20551665376352221</c:v>
                </c:pt>
                <c:pt idx="262">
                  <c:v>0.18223456060574991</c:v>
                </c:pt>
                <c:pt idx="263">
                  <c:v>0.1825142329083661</c:v>
                </c:pt>
                <c:pt idx="264">
                  <c:v>0.14834282605235941</c:v>
                </c:pt>
                <c:pt idx="265">
                  <c:v>0.1471332430524101</c:v>
                </c:pt>
                <c:pt idx="266">
                  <c:v>0.275949001066843</c:v>
                </c:pt>
                <c:pt idx="267">
                  <c:v>0.43722431556490488</c:v>
                </c:pt>
                <c:pt idx="268">
                  <c:v>0.31493287572276679</c:v>
                </c:pt>
                <c:pt idx="269">
                  <c:v>5.2870613234851467</c:v>
                </c:pt>
                <c:pt idx="270">
                  <c:v>7.7635430065501696</c:v>
                </c:pt>
                <c:pt idx="271">
                  <c:v>5.7239208556954528</c:v>
                </c:pt>
                <c:pt idx="272">
                  <c:v>5.5572993319557051</c:v>
                </c:pt>
                <c:pt idx="273">
                  <c:v>0.60290242333193755</c:v>
                </c:pt>
                <c:pt idx="274">
                  <c:v>5.7267305611441497</c:v>
                </c:pt>
                <c:pt idx="275">
                  <c:v>0.59985545110195282</c:v>
                </c:pt>
                <c:pt idx="276">
                  <c:v>5.2248515304218506</c:v>
                </c:pt>
                <c:pt idx="277">
                  <c:v>0.56325440185679976</c:v>
                </c:pt>
                <c:pt idx="278">
                  <c:v>5.281262415438591</c:v>
                </c:pt>
                <c:pt idx="279">
                  <c:v>5.3758220524158116</c:v>
                </c:pt>
                <c:pt idx="280">
                  <c:v>7.7045764058335182</c:v>
                </c:pt>
                <c:pt idx="281">
                  <c:v>0.49700756552394709</c:v>
                </c:pt>
                <c:pt idx="282">
                  <c:v>5.5311722745951712</c:v>
                </c:pt>
                <c:pt idx="283">
                  <c:v>0.56551576526783665</c:v>
                </c:pt>
                <c:pt idx="284">
                  <c:v>0.63605577842325489</c:v>
                </c:pt>
                <c:pt idx="285">
                  <c:v>0.38239506333140227</c:v>
                </c:pt>
                <c:pt idx="286">
                  <c:v>0.36984182571652707</c:v>
                </c:pt>
                <c:pt idx="287">
                  <c:v>0.68191970837347626</c:v>
                </c:pt>
                <c:pt idx="288">
                  <c:v>0.43425773090457709</c:v>
                </c:pt>
                <c:pt idx="289">
                  <c:v>0.3698500609533395</c:v>
                </c:pt>
                <c:pt idx="290">
                  <c:v>0.39244860512876878</c:v>
                </c:pt>
                <c:pt idx="291">
                  <c:v>0.26428403286709201</c:v>
                </c:pt>
                <c:pt idx="292">
                  <c:v>0.40904602889022829</c:v>
                </c:pt>
                <c:pt idx="293">
                  <c:v>0.64709136721473959</c:v>
                </c:pt>
                <c:pt idx="294">
                  <c:v>9.5215897001570742</c:v>
                </c:pt>
                <c:pt idx="295">
                  <c:v>0.30037450993255921</c:v>
                </c:pt>
                <c:pt idx="296">
                  <c:v>0.38492287430380628</c:v>
                </c:pt>
                <c:pt idx="297">
                  <c:v>0.2219506025279423</c:v>
                </c:pt>
                <c:pt idx="298">
                  <c:v>0.25596547543200948</c:v>
                </c:pt>
                <c:pt idx="299">
                  <c:v>0.35646004860341018</c:v>
                </c:pt>
                <c:pt idx="300">
                  <c:v>5.7324719765966563</c:v>
                </c:pt>
                <c:pt idx="301">
                  <c:v>0.34032288499541929</c:v>
                </c:pt>
                <c:pt idx="302">
                  <c:v>5.6703475789272764</c:v>
                </c:pt>
                <c:pt idx="303">
                  <c:v>5.4717231998709588</c:v>
                </c:pt>
                <c:pt idx="304">
                  <c:v>0.25233010687938051</c:v>
                </c:pt>
                <c:pt idx="305">
                  <c:v>0.30098877365593057</c:v>
                </c:pt>
                <c:pt idx="306">
                  <c:v>0.35288697455789131</c:v>
                </c:pt>
                <c:pt idx="307">
                  <c:v>0.36170177451860802</c:v>
                </c:pt>
                <c:pt idx="308">
                  <c:v>5.6824410427216154</c:v>
                </c:pt>
                <c:pt idx="309">
                  <c:v>0.29331478955350843</c:v>
                </c:pt>
                <c:pt idx="310">
                  <c:v>0.3698525332783984</c:v>
                </c:pt>
                <c:pt idx="311">
                  <c:v>0.33106238682293138</c:v>
                </c:pt>
                <c:pt idx="312">
                  <c:v>0.32345166167366768</c:v>
                </c:pt>
                <c:pt idx="313">
                  <c:v>0.31743808811452873</c:v>
                </c:pt>
                <c:pt idx="314">
                  <c:v>0.25978789822837589</c:v>
                </c:pt>
                <c:pt idx="315">
                  <c:v>0.18560398688001589</c:v>
                </c:pt>
                <c:pt idx="316">
                  <c:v>0.31240157825705739</c:v>
                </c:pt>
                <c:pt idx="317">
                  <c:v>5.7960084899134454</c:v>
                </c:pt>
                <c:pt idx="318">
                  <c:v>5.639748120586078</c:v>
                </c:pt>
                <c:pt idx="319">
                  <c:v>0.2171692047370393</c:v>
                </c:pt>
                <c:pt idx="320">
                  <c:v>0.201244963444624</c:v>
                </c:pt>
                <c:pt idx="321">
                  <c:v>0.22753860300664011</c:v>
                </c:pt>
                <c:pt idx="322">
                  <c:v>0.18537513704471439</c:v>
                </c:pt>
                <c:pt idx="323">
                  <c:v>0.27397690613181402</c:v>
                </c:pt>
                <c:pt idx="324">
                  <c:v>0.21190234024318361</c:v>
                </c:pt>
                <c:pt idx="325">
                  <c:v>0.23313512182025059</c:v>
                </c:pt>
                <c:pt idx="326">
                  <c:v>0.21272365978688809</c:v>
                </c:pt>
                <c:pt idx="327">
                  <c:v>0.2080871467184631</c:v>
                </c:pt>
                <c:pt idx="328">
                  <c:v>0.17118835625414769</c:v>
                </c:pt>
                <c:pt idx="329">
                  <c:v>0.21431999527951531</c:v>
                </c:pt>
                <c:pt idx="330">
                  <c:v>0.18295571369082139</c:v>
                </c:pt>
                <c:pt idx="331">
                  <c:v>0.19952772878146829</c:v>
                </c:pt>
                <c:pt idx="332">
                  <c:v>0.90322419389880593</c:v>
                </c:pt>
                <c:pt idx="333">
                  <c:v>0.42546455759302709</c:v>
                </c:pt>
                <c:pt idx="334">
                  <c:v>0.40339893417376133</c:v>
                </c:pt>
                <c:pt idx="335">
                  <c:v>0.35787959547422321</c:v>
                </c:pt>
                <c:pt idx="336">
                  <c:v>0.20585557158759929</c:v>
                </c:pt>
                <c:pt idx="337">
                  <c:v>0.36303329659415168</c:v>
                </c:pt>
                <c:pt idx="338">
                  <c:v>0.32008457153626868</c:v>
                </c:pt>
                <c:pt idx="339">
                  <c:v>0.35992561580210108</c:v>
                </c:pt>
                <c:pt idx="340">
                  <c:v>0.31083423574840158</c:v>
                </c:pt>
                <c:pt idx="341">
                  <c:v>0.28229430489610879</c:v>
                </c:pt>
                <c:pt idx="342">
                  <c:v>0.26524064838257089</c:v>
                </c:pt>
                <c:pt idx="343">
                  <c:v>0.38588392695963653</c:v>
                </c:pt>
                <c:pt idx="344">
                  <c:v>0.3199179007692996</c:v>
                </c:pt>
                <c:pt idx="345">
                  <c:v>0.1932148772429087</c:v>
                </c:pt>
                <c:pt idx="346">
                  <c:v>0.29550159678639698</c:v>
                </c:pt>
                <c:pt idx="347">
                  <c:v>0.44622957902553839</c:v>
                </c:pt>
                <c:pt idx="348">
                  <c:v>0.28509746751972742</c:v>
                </c:pt>
                <c:pt idx="349">
                  <c:v>0.28407443097978391</c:v>
                </c:pt>
                <c:pt idx="350">
                  <c:v>0.25428787474589132</c:v>
                </c:pt>
                <c:pt idx="351">
                  <c:v>0.27879877958106802</c:v>
                </c:pt>
                <c:pt idx="352">
                  <c:v>0.2743499754183627</c:v>
                </c:pt>
                <c:pt idx="353">
                  <c:v>0.25717718778950988</c:v>
                </c:pt>
                <c:pt idx="354">
                  <c:v>0.40010677305372339</c:v>
                </c:pt>
                <c:pt idx="355">
                  <c:v>0.41146369137251049</c:v>
                </c:pt>
                <c:pt idx="356">
                  <c:v>0.42747523893743822</c:v>
                </c:pt>
                <c:pt idx="357">
                  <c:v>0.35117754338220469</c:v>
                </c:pt>
                <c:pt idx="358">
                  <c:v>0.42226674496607192</c:v>
                </c:pt>
                <c:pt idx="359">
                  <c:v>0.58156102115674924</c:v>
                </c:pt>
                <c:pt idx="360">
                  <c:v>0.50196725862381819</c:v>
                </c:pt>
                <c:pt idx="361">
                  <c:v>0.49076130119653277</c:v>
                </c:pt>
                <c:pt idx="362">
                  <c:v>0.63000681825944194</c:v>
                </c:pt>
                <c:pt idx="363">
                  <c:v>0.6378164096053861</c:v>
                </c:pt>
                <c:pt idx="364">
                  <c:v>0.70887684525914529</c:v>
                </c:pt>
                <c:pt idx="365">
                  <c:v>0.51005092718989342</c:v>
                </c:pt>
                <c:pt idx="366">
                  <c:v>0.49154217078365048</c:v>
                </c:pt>
                <c:pt idx="367">
                  <c:v>0.37448730770637828</c:v>
                </c:pt>
                <c:pt idx="368">
                  <c:v>0.55072440405912793</c:v>
                </c:pt>
                <c:pt idx="369">
                  <c:v>0.39854544384374052</c:v>
                </c:pt>
                <c:pt idx="370">
                  <c:v>0.3031349446202562</c:v>
                </c:pt>
                <c:pt idx="371">
                  <c:v>0.35943925147338701</c:v>
                </c:pt>
                <c:pt idx="372">
                  <c:v>0.37054337148852018</c:v>
                </c:pt>
                <c:pt idx="373">
                  <c:v>0.33369111277494767</c:v>
                </c:pt>
                <c:pt idx="374">
                  <c:v>0.27134532619159091</c:v>
                </c:pt>
                <c:pt idx="375">
                  <c:v>0.37585964820838103</c:v>
                </c:pt>
                <c:pt idx="376">
                  <c:v>0.46312825353735559</c:v>
                </c:pt>
                <c:pt idx="377">
                  <c:v>0.45669318082175447</c:v>
                </c:pt>
                <c:pt idx="378">
                  <c:v>0.36018242109431081</c:v>
                </c:pt>
                <c:pt idx="379">
                  <c:v>0.28972314603120952</c:v>
                </c:pt>
                <c:pt idx="380">
                  <c:v>0.22118400932973051</c:v>
                </c:pt>
                <c:pt idx="381">
                  <c:v>0.34670283777762412</c:v>
                </c:pt>
                <c:pt idx="382">
                  <c:v>0.25818340132446799</c:v>
                </c:pt>
                <c:pt idx="383">
                  <c:v>0.34022983879430257</c:v>
                </c:pt>
                <c:pt idx="384">
                  <c:v>0.24235222854482971</c:v>
                </c:pt>
                <c:pt idx="385">
                  <c:v>0.33891212473625998</c:v>
                </c:pt>
                <c:pt idx="386">
                  <c:v>0.19042381004024361</c:v>
                </c:pt>
                <c:pt idx="387">
                  <c:v>0.1982012625624083</c:v>
                </c:pt>
                <c:pt idx="388">
                  <c:v>0.48303104830030807</c:v>
                </c:pt>
                <c:pt idx="389">
                  <c:v>0.30884760476208972</c:v>
                </c:pt>
                <c:pt idx="390">
                  <c:v>0.3997385465640198</c:v>
                </c:pt>
                <c:pt idx="391">
                  <c:v>0.47023063657168668</c:v>
                </c:pt>
                <c:pt idx="392">
                  <c:v>0.40165885869135581</c:v>
                </c:pt>
                <c:pt idx="393">
                  <c:v>0.65404147901006748</c:v>
                </c:pt>
                <c:pt idx="394">
                  <c:v>0.52518981149031274</c:v>
                </c:pt>
                <c:pt idx="395">
                  <c:v>0.38146305188989549</c:v>
                </c:pt>
                <c:pt idx="396">
                  <c:v>0.28655321587575799</c:v>
                </c:pt>
                <c:pt idx="397">
                  <c:v>0.3671926770053236</c:v>
                </c:pt>
                <c:pt idx="398">
                  <c:v>0.34127322867365539</c:v>
                </c:pt>
                <c:pt idx="399">
                  <c:v>0.28174151197671699</c:v>
                </c:pt>
                <c:pt idx="400">
                  <c:v>0.23223148533927671</c:v>
                </c:pt>
                <c:pt idx="401">
                  <c:v>0.24946019601479261</c:v>
                </c:pt>
                <c:pt idx="402">
                  <c:v>0.38835740172611971</c:v>
                </c:pt>
                <c:pt idx="403">
                  <c:v>0.29318434943693511</c:v>
                </c:pt>
                <c:pt idx="404">
                  <c:v>0.36083789677480022</c:v>
                </c:pt>
                <c:pt idx="405">
                  <c:v>0.35894602936772457</c:v>
                </c:pt>
                <c:pt idx="406">
                  <c:v>0.23449363825218189</c:v>
                </c:pt>
                <c:pt idx="407">
                  <c:v>0.33953589173925242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15-5944-9954-3AE8574A9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741823"/>
        <c:axId val="530054015"/>
      </c:lineChart>
      <c:catAx>
        <c:axId val="4097418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30054015"/>
        <c:crosses val="autoZero"/>
        <c:auto val="1"/>
        <c:lblAlgn val="ctr"/>
        <c:lblOffset val="100"/>
        <c:noMultiLvlLbl val="0"/>
      </c:catAx>
      <c:valAx>
        <c:axId val="5300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9741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121920</xdr:colOff>
      <xdr:row>9</xdr:row>
      <xdr:rowOff>111760</xdr:rowOff>
    </xdr:from>
    <xdr:to>
      <xdr:col>13</xdr:col>
      <xdr:colOff>640080</xdr:colOff>
      <xdr:row>28</xdr:row>
      <xdr:rowOff>172720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0A7B7D8-1DE7-057D-F028-1C6BD03909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W409"/>
  <sheetViews>
    <sheetView zoomScale="262" workbookViewId="0">
      <selection activeCell="C1" sqref="C1:C409"/>
    </sheetView>
  </sheetViews>
  <sheetFormatPr baseColWidth="10" defaultColWidth="8.83203125" defaultRowHeight="15" x14ac:dyDescent="0.2"/>
  <sheetData>
    <row r="1" spans="1:12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</row>
    <row r="2" spans="1:127" x14ac:dyDescent="0.2">
      <c r="A2" t="s">
        <v>127</v>
      </c>
      <c r="B2">
        <v>0.61479219041709354</v>
      </c>
      <c r="C2">
        <v>0.48419183763456758</v>
      </c>
      <c r="D2">
        <v>0.1208376888043339</v>
      </c>
      <c r="E2">
        <v>0.36502893920635948</v>
      </c>
      <c r="F2">
        <v>0.20265653494343941</v>
      </c>
      <c r="G2">
        <v>0.20484834841853741</v>
      </c>
      <c r="H2">
        <v>2.2742317488573871</v>
      </c>
      <c r="I2">
        <v>4.9095683710866561E-2</v>
      </c>
      <c r="K2">
        <v>0.98641504137929281</v>
      </c>
      <c r="L2">
        <v>0.96095896717346485</v>
      </c>
      <c r="M2">
        <v>6.0815537852335268E-2</v>
      </c>
      <c r="N2">
        <v>1.5759038974756681</v>
      </c>
      <c r="P2">
        <v>2.283001283762243E-2</v>
      </c>
      <c r="Q2">
        <v>0.58962503018625889</v>
      </c>
      <c r="S2">
        <v>9.4766198673721339E-2</v>
      </c>
      <c r="U2">
        <v>0.48567936530469141</v>
      </c>
      <c r="W2">
        <v>0.92847178601896296</v>
      </c>
      <c r="X2">
        <v>0.88489258863950548</v>
      </c>
      <c r="Y2">
        <v>0.16699861541164701</v>
      </c>
      <c r="Z2">
        <v>1.578373290671456</v>
      </c>
      <c r="AB2">
        <v>8.4661614281836134E-2</v>
      </c>
      <c r="AC2">
        <v>1.112529979439526</v>
      </c>
      <c r="AD2">
        <v>0.71875145615140035</v>
      </c>
      <c r="AE2">
        <v>0.15826492524013269</v>
      </c>
      <c r="AF2">
        <v>0.99292785951586837</v>
      </c>
      <c r="AG2">
        <v>0.65838121851079234</v>
      </c>
      <c r="AH2">
        <v>7.6914304759776869E-2</v>
      </c>
      <c r="AI2">
        <v>0.79351047245388862</v>
      </c>
      <c r="AJ2">
        <v>0.86380823157360076</v>
      </c>
      <c r="AL2">
        <v>0.65806734468955363</v>
      </c>
      <c r="AM2">
        <v>0.45706935182802738</v>
      </c>
      <c r="AO2">
        <v>0.70938537594804507</v>
      </c>
      <c r="AQ2">
        <v>0.10191835839855359</v>
      </c>
      <c r="AS2">
        <v>0.9609617782346529</v>
      </c>
      <c r="AT2">
        <v>0.29804315017726712</v>
      </c>
      <c r="AU2">
        <v>0.90900506591109775</v>
      </c>
      <c r="AV2">
        <v>0.96095458646314103</v>
      </c>
      <c r="AW2">
        <v>5.3209259499101803E-2</v>
      </c>
      <c r="AX2">
        <v>1.823559310297266</v>
      </c>
      <c r="AY2">
        <v>0.88169508075507907</v>
      </c>
      <c r="AZ2">
        <v>8.6174746628705445E-2</v>
      </c>
      <c r="BB2">
        <v>1.672848406093536</v>
      </c>
      <c r="BE2">
        <v>3.1463391074063112</v>
      </c>
      <c r="BG2">
        <v>1.348165790993582</v>
      </c>
      <c r="BI2">
        <v>0.35185697103118702</v>
      </c>
      <c r="BJ2">
        <v>1.319771532713973</v>
      </c>
      <c r="BK2">
        <v>0.85231593721168986</v>
      </c>
      <c r="BL2">
        <v>0.15487467839483771</v>
      </c>
      <c r="BM2">
        <v>1.069431279644961</v>
      </c>
      <c r="BN2">
        <v>0.88767933217575179</v>
      </c>
      <c r="BP2">
        <v>2.2865357691196841</v>
      </c>
      <c r="BQ2">
        <v>0.4145714299827723</v>
      </c>
      <c r="BS2">
        <v>0.46724125068241978</v>
      </c>
      <c r="BT2">
        <v>0.20645711756353721</v>
      </c>
      <c r="BU2">
        <v>0.1761355029942003</v>
      </c>
      <c r="BW2">
        <v>0.16446138876653349</v>
      </c>
      <c r="BX2">
        <v>0.1752908368122979</v>
      </c>
      <c r="BY2">
        <v>4.2270974397363563</v>
      </c>
      <c r="BZ2">
        <v>0</v>
      </c>
      <c r="CC2">
        <v>1.436718492828321</v>
      </c>
      <c r="CE2">
        <v>0.41610700857962429</v>
      </c>
      <c r="CF2">
        <v>1.1116891361844761</v>
      </c>
      <c r="CI2">
        <v>4.1694020690361787E-3</v>
      </c>
      <c r="CK2">
        <v>1.004436210178054</v>
      </c>
      <c r="CL2">
        <v>1.397363350843279</v>
      </c>
      <c r="CN2">
        <v>2.1088598194699051</v>
      </c>
      <c r="CO2">
        <v>0.50098973390156176</v>
      </c>
      <c r="CP2">
        <v>0.1206651525975229</v>
      </c>
      <c r="CQ2">
        <v>3.5036504148164709</v>
      </c>
      <c r="CR2">
        <v>0.13096918091028889</v>
      </c>
      <c r="CT2">
        <v>1.2824797546873801</v>
      </c>
      <c r="CU2">
        <v>3.3759060594045431E-2</v>
      </c>
      <c r="CW2">
        <v>1.468057201839484</v>
      </c>
      <c r="CX2">
        <v>0.15450862432567361</v>
      </c>
      <c r="CZ2">
        <v>0.31950367449022832</v>
      </c>
      <c r="DA2">
        <v>8.1730722671795222E-2</v>
      </c>
      <c r="DC2">
        <v>1.3778925475437129</v>
      </c>
      <c r="DD2">
        <v>0.1015726655669953</v>
      </c>
      <c r="DF2">
        <v>0.78944089767117431</v>
      </c>
      <c r="DG2">
        <v>7.4102721906298977E-2</v>
      </c>
      <c r="DI2">
        <v>0.73356864443525716</v>
      </c>
      <c r="DJ2">
        <v>0</v>
      </c>
      <c r="DL2">
        <v>1.435832375286219</v>
      </c>
      <c r="DM2">
        <v>0.35126673959611687</v>
      </c>
      <c r="DP2">
        <v>0.1230471443817351</v>
      </c>
      <c r="DR2">
        <v>1.5295142515429589</v>
      </c>
      <c r="DS2">
        <v>0.25618154057684778</v>
      </c>
      <c r="DU2">
        <v>0.83417681373064445</v>
      </c>
      <c r="DV2">
        <v>0.12660249518958741</v>
      </c>
    </row>
    <row r="3" spans="1:127" x14ac:dyDescent="0.2">
      <c r="A3" t="s">
        <v>128</v>
      </c>
      <c r="B3">
        <v>0.41344820330242088</v>
      </c>
      <c r="C3">
        <v>0.3742780775718822</v>
      </c>
      <c r="D3">
        <v>8.4262430197907079E-2</v>
      </c>
      <c r="E3">
        <v>0.3548726453135696</v>
      </c>
      <c r="F3">
        <v>0.23105897613916879</v>
      </c>
      <c r="G3">
        <v>0.113031811788498</v>
      </c>
      <c r="H3">
        <v>1.511573774024092</v>
      </c>
      <c r="I3">
        <v>0.2057763800452995</v>
      </c>
      <c r="K3">
        <v>1.1962130846338741</v>
      </c>
      <c r="L3">
        <v>0.52884000048850488</v>
      </c>
      <c r="M3">
        <v>8.0987241793589043E-2</v>
      </c>
      <c r="N3">
        <v>2.275316702804433</v>
      </c>
      <c r="P3">
        <v>1.9387158243587981E-2</v>
      </c>
      <c r="Q3">
        <v>0.88620270279739244</v>
      </c>
      <c r="S3">
        <v>4.5747755604588727E-2</v>
      </c>
      <c r="U3">
        <v>0.57266711734905584</v>
      </c>
      <c r="W3">
        <v>1.2596390779776889</v>
      </c>
      <c r="X3">
        <v>0.75356839880207216</v>
      </c>
      <c r="Y3">
        <v>0.1364045104686433</v>
      </c>
      <c r="Z3">
        <v>1.8826672726660589</v>
      </c>
      <c r="AB3">
        <v>0.27789065167024751</v>
      </c>
      <c r="AC3">
        <v>1.131281277489796</v>
      </c>
      <c r="AD3">
        <v>0.60169159756866097</v>
      </c>
      <c r="AE3">
        <v>8.0550693887229297E-2</v>
      </c>
      <c r="AF3">
        <v>0.93538951913183144</v>
      </c>
      <c r="AG3">
        <v>0.78522982438424416</v>
      </c>
      <c r="AH3">
        <v>0.14474608309529069</v>
      </c>
      <c r="AI3">
        <v>0.919414977546548</v>
      </c>
      <c r="AJ3">
        <v>0.59804969288935828</v>
      </c>
      <c r="AL3">
        <v>0.37913091131673049</v>
      </c>
      <c r="AM3">
        <v>0.351860078537025</v>
      </c>
      <c r="AO3">
        <v>0.60326899586332683</v>
      </c>
      <c r="AQ3">
        <v>3.6942684049239158E-2</v>
      </c>
      <c r="AS3">
        <v>0.5288339249461963</v>
      </c>
      <c r="AT3">
        <v>0.15998017734349931</v>
      </c>
      <c r="AU3">
        <v>1.084777177110188</v>
      </c>
      <c r="AV3">
        <v>0.52881811675178048</v>
      </c>
      <c r="AW3">
        <v>4.1461399144837777E-2</v>
      </c>
      <c r="AX3">
        <v>3.5851479544266378</v>
      </c>
      <c r="AY3">
        <v>0.74781731644513472</v>
      </c>
      <c r="AZ3">
        <v>0.1214142848738497</v>
      </c>
      <c r="BB3">
        <v>1.409467633796214</v>
      </c>
      <c r="BE3">
        <v>4.8004860480232772</v>
      </c>
      <c r="BG3">
        <v>0.9751636594825891</v>
      </c>
      <c r="BI3">
        <v>0.28014659427827282</v>
      </c>
      <c r="BJ3">
        <v>1.989472331674242</v>
      </c>
      <c r="BK3">
        <v>0.58545620637060491</v>
      </c>
      <c r="BL3">
        <v>0.40882118573376458</v>
      </c>
      <c r="BM3">
        <v>0.90440286446771256</v>
      </c>
      <c r="BN3">
        <v>0.88137077745314629</v>
      </c>
      <c r="BP3">
        <v>2.1221565233583748</v>
      </c>
      <c r="BQ3">
        <v>0.88783018828581062</v>
      </c>
      <c r="BS3">
        <v>0.71756851504723884</v>
      </c>
      <c r="BT3">
        <v>0.54271583527123957</v>
      </c>
      <c r="BU3">
        <v>0.2212604584560704</v>
      </c>
      <c r="BW3">
        <v>0.40159184367005768</v>
      </c>
      <c r="BX3">
        <v>7.7176359568138161E-2</v>
      </c>
      <c r="BY3">
        <v>4.073519214440279</v>
      </c>
      <c r="BZ3">
        <v>0</v>
      </c>
      <c r="CC3">
        <v>3.7306237204775261</v>
      </c>
      <c r="CE3">
        <v>0.75976833833600499</v>
      </c>
      <c r="CF3">
        <v>1.072807978932671</v>
      </c>
      <c r="CI3">
        <v>2.0162279818992799</v>
      </c>
      <c r="CK3">
        <v>2.445336052022006</v>
      </c>
      <c r="CL3">
        <v>1.2601353545943821</v>
      </c>
      <c r="CN3">
        <v>2.714108076815724</v>
      </c>
      <c r="CO3">
        <v>0.48539744495411219</v>
      </c>
      <c r="CP3">
        <v>0.14646932069468269</v>
      </c>
      <c r="CQ3">
        <v>5.0015335590735424</v>
      </c>
      <c r="CR3">
        <v>0.13734172651490581</v>
      </c>
      <c r="CT3">
        <v>1.5112882224475539</v>
      </c>
      <c r="CU3">
        <v>2.5833865149334358E-2</v>
      </c>
      <c r="CW3">
        <v>1.7751840020078651</v>
      </c>
      <c r="CX3">
        <v>0.12372058420084769</v>
      </c>
      <c r="CZ3">
        <v>0.46329028899078478</v>
      </c>
      <c r="DA3">
        <v>3.3019896397162331E-2</v>
      </c>
      <c r="DC3">
        <v>2.938395170457194</v>
      </c>
      <c r="DD3">
        <v>0.1117182318485028</v>
      </c>
      <c r="DF3">
        <v>1.006328114277248</v>
      </c>
      <c r="DG3">
        <v>6.8771444819541339E-2</v>
      </c>
      <c r="DI3">
        <v>1.6838589080926729</v>
      </c>
      <c r="DJ3">
        <v>4.3643578047198511E-2</v>
      </c>
      <c r="DL3">
        <v>1.259098921122068</v>
      </c>
      <c r="DM3">
        <v>0.71598921219130529</v>
      </c>
      <c r="DP3">
        <v>8.329872429524153E-2</v>
      </c>
      <c r="DR3">
        <v>1.572802949354007</v>
      </c>
      <c r="DS3">
        <v>0.11435890788931551</v>
      </c>
      <c r="DU3">
        <v>0.73073648916272882</v>
      </c>
      <c r="DV3">
        <v>8.0062185455216234E-2</v>
      </c>
    </row>
    <row r="4" spans="1:127" x14ac:dyDescent="0.2">
      <c r="A4" t="s">
        <v>129</v>
      </c>
      <c r="B4">
        <v>0.64296123154610474</v>
      </c>
      <c r="C4">
        <v>0.66501819455919287</v>
      </c>
      <c r="D4">
        <v>8.0084168385356105E-2</v>
      </c>
      <c r="E4">
        <v>0.50709786398053203</v>
      </c>
      <c r="F4">
        <v>0.48215822306535411</v>
      </c>
      <c r="G4">
        <v>0.28715201036433141</v>
      </c>
      <c r="H4">
        <v>1.692814167812202</v>
      </c>
      <c r="I4">
        <v>0.2239903630510702</v>
      </c>
      <c r="K4">
        <v>1.3969063070931449</v>
      </c>
      <c r="L4">
        <v>1.5084381102958571</v>
      </c>
      <c r="M4">
        <v>0.16730626193118189</v>
      </c>
      <c r="N4">
        <v>2.2149947054382739</v>
      </c>
      <c r="P4">
        <v>0.18549571470295401</v>
      </c>
      <c r="Q4">
        <v>1.116192606055098</v>
      </c>
      <c r="S4">
        <v>0.1810861888499706</v>
      </c>
      <c r="U4">
        <v>0.83649876599933326</v>
      </c>
      <c r="W4">
        <v>1.414116373046991</v>
      </c>
      <c r="X4">
        <v>1.3409314971276649</v>
      </c>
      <c r="Y4">
        <v>0.17297498755700491</v>
      </c>
      <c r="Z4">
        <v>2.311708624172641</v>
      </c>
      <c r="AB4">
        <v>0.16070135782539691</v>
      </c>
      <c r="AC4">
        <v>1.953580947632481</v>
      </c>
      <c r="AD4">
        <v>1.9594672271752269</v>
      </c>
      <c r="AE4">
        <v>0.18467981535385539</v>
      </c>
      <c r="AF4">
        <v>1.65310499226505</v>
      </c>
      <c r="AG4">
        <v>1.425693712021763</v>
      </c>
      <c r="AH4">
        <v>0.2014213562921327</v>
      </c>
      <c r="AI4">
        <v>1.385561118029593</v>
      </c>
      <c r="AJ4">
        <v>1.3807172418966169</v>
      </c>
      <c r="AK4">
        <v>0</v>
      </c>
      <c r="AL4">
        <v>0.35247442381906052</v>
      </c>
      <c r="AM4">
        <v>0.85100389753354932</v>
      </c>
      <c r="AO4">
        <v>1.124194436954767</v>
      </c>
      <c r="AQ4">
        <v>0.35057281512019522</v>
      </c>
      <c r="AS4">
        <v>1.50842688417465</v>
      </c>
      <c r="AT4">
        <v>0.14279887014965281</v>
      </c>
      <c r="AU4">
        <v>1.0451701068210271</v>
      </c>
      <c r="AV4">
        <v>1.508440869460699</v>
      </c>
      <c r="AW4">
        <v>0.20973906691524249</v>
      </c>
      <c r="AX4">
        <v>2.6856001578354092</v>
      </c>
      <c r="AY4">
        <v>1.379811313920783</v>
      </c>
      <c r="AZ4">
        <v>0.20323998992937789</v>
      </c>
      <c r="BB4">
        <v>1.499409415346457</v>
      </c>
      <c r="BE4">
        <v>3.80414415442598</v>
      </c>
      <c r="BG4">
        <v>1.813737189681234</v>
      </c>
      <c r="BI4">
        <v>0.35607515683633012</v>
      </c>
      <c r="BJ4">
        <v>2.7547956853481939</v>
      </c>
      <c r="BK4">
        <v>1.5315089996688469</v>
      </c>
      <c r="BL4">
        <v>0.28913215420876631</v>
      </c>
      <c r="BM4">
        <v>0.97145281558481977</v>
      </c>
      <c r="BN4">
        <v>1.337566507652346</v>
      </c>
      <c r="BP4">
        <v>1.9187047610071539</v>
      </c>
      <c r="BQ4">
        <v>1.192730615718357</v>
      </c>
      <c r="BS4">
        <v>0.91308496113635529</v>
      </c>
      <c r="BT4">
        <v>0.53570363003406407</v>
      </c>
      <c r="BU4">
        <v>0.1125664786746579</v>
      </c>
      <c r="BW4">
        <v>0.63931450470185347</v>
      </c>
      <c r="BX4">
        <v>8.5042642728522563E-2</v>
      </c>
      <c r="BY4">
        <v>3.0306768248881801</v>
      </c>
      <c r="BZ4">
        <v>0</v>
      </c>
      <c r="CC4">
        <v>0.73296098069223514</v>
      </c>
      <c r="CE4">
        <v>0.67720231879837989</v>
      </c>
      <c r="CF4">
        <v>0.95176527177369918</v>
      </c>
      <c r="CI4">
        <v>0</v>
      </c>
      <c r="CK4">
        <v>2.8820743628522738</v>
      </c>
      <c r="CL4">
        <v>1.217528539828252</v>
      </c>
      <c r="CN4">
        <v>2.0072862168371479</v>
      </c>
      <c r="CO4">
        <v>0.62998734571389137</v>
      </c>
      <c r="CP4">
        <v>6.4695624346039537E-2</v>
      </c>
      <c r="CQ4">
        <v>5.103587419138492</v>
      </c>
      <c r="CR4">
        <v>0.23731357551448881</v>
      </c>
      <c r="CT4">
        <v>0.94791138521137763</v>
      </c>
      <c r="CU4">
        <v>2.2737394312559549E-2</v>
      </c>
      <c r="CW4">
        <v>1.4668265566333289</v>
      </c>
      <c r="CX4">
        <v>0.1208033050099083</v>
      </c>
      <c r="CZ4">
        <v>0.33546737544345501</v>
      </c>
      <c r="DA4">
        <v>9.3256421043322685E-2</v>
      </c>
      <c r="DC4">
        <v>1.226935919612135</v>
      </c>
      <c r="DD4">
        <v>0.1088535481804393</v>
      </c>
      <c r="DF4">
        <v>0.58931631898710279</v>
      </c>
      <c r="DG4">
        <v>0.19294591070561001</v>
      </c>
      <c r="DI4">
        <v>1.535724077435213</v>
      </c>
      <c r="DJ4">
        <v>4.2725594460044578E-2</v>
      </c>
      <c r="DL4">
        <v>0.71080419961919616</v>
      </c>
      <c r="DM4">
        <v>0.76760885248452249</v>
      </c>
      <c r="DP4">
        <v>0.22848736975887551</v>
      </c>
      <c r="DR4">
        <v>1.901688564318498</v>
      </c>
      <c r="DS4">
        <v>0.1455048158305276</v>
      </c>
      <c r="DU4">
        <v>1.173937392289929</v>
      </c>
      <c r="DV4">
        <v>0.15377597154822201</v>
      </c>
    </row>
    <row r="5" spans="1:127" x14ac:dyDescent="0.2">
      <c r="A5" t="s">
        <v>130</v>
      </c>
      <c r="B5">
        <v>0.67040957376889021</v>
      </c>
      <c r="C5">
        <v>0.45354419640028198</v>
      </c>
      <c r="D5">
        <v>0.20155154132261979</v>
      </c>
      <c r="E5">
        <v>0.60356493960894153</v>
      </c>
      <c r="F5">
        <v>0.41603528885032048</v>
      </c>
      <c r="G5">
        <v>0.1265467078357603</v>
      </c>
      <c r="H5">
        <v>1.60857033893933</v>
      </c>
      <c r="I5">
        <v>0.31318129623762231</v>
      </c>
      <c r="K5">
        <v>1.321885781635862</v>
      </c>
      <c r="L5">
        <v>0.99317701094735844</v>
      </c>
      <c r="M5">
        <v>5.4855575825381649E-2</v>
      </c>
      <c r="N5">
        <v>1.196429741489514</v>
      </c>
      <c r="P5">
        <v>6.5055953273140496E-2</v>
      </c>
      <c r="Q5">
        <v>0.96241632278460254</v>
      </c>
      <c r="S5">
        <v>0.1465652935772489</v>
      </c>
      <c r="U5">
        <v>0.69725953479210723</v>
      </c>
      <c r="W5">
        <v>1.192028004550133</v>
      </c>
      <c r="X5">
        <v>0.89492724397622714</v>
      </c>
      <c r="Y5">
        <v>0.3581373167687763</v>
      </c>
      <c r="Z5">
        <v>1.7852060652360859</v>
      </c>
      <c r="AB5">
        <v>0.19735550361009771</v>
      </c>
      <c r="AC5">
        <v>1.672157672961835</v>
      </c>
      <c r="AD5">
        <v>1.168344474535238</v>
      </c>
      <c r="AE5">
        <v>0.17812606193197411</v>
      </c>
      <c r="AF5">
        <v>1.2487974586674</v>
      </c>
      <c r="AG5">
        <v>0.90161683127028813</v>
      </c>
      <c r="AH5">
        <v>0.39741616775064659</v>
      </c>
      <c r="AI5">
        <v>1.3965960698373889</v>
      </c>
      <c r="AJ5">
        <v>0.96961265819159448</v>
      </c>
      <c r="AK5">
        <v>0</v>
      </c>
      <c r="AL5">
        <v>0.47287578306571387</v>
      </c>
      <c r="AM5">
        <v>0.43450107360941481</v>
      </c>
      <c r="AO5">
        <v>1.112954988842813</v>
      </c>
      <c r="AQ5">
        <v>0.30467213234082979</v>
      </c>
      <c r="AS5">
        <v>0.99315401046373819</v>
      </c>
      <c r="AT5">
        <v>0.43561318676647959</v>
      </c>
      <c r="AU5">
        <v>1.0186139143743449</v>
      </c>
      <c r="AV5">
        <v>0.99315378679827326</v>
      </c>
      <c r="AW5">
        <v>7.9375266301492539E-2</v>
      </c>
      <c r="AX5">
        <v>2.2613352546451848</v>
      </c>
      <c r="AY5">
        <v>0.89183347636631116</v>
      </c>
      <c r="AZ5">
        <v>0.30287511177601367</v>
      </c>
      <c r="BB5">
        <v>1.486072583846086</v>
      </c>
      <c r="BE5">
        <v>5.3943361839669484</v>
      </c>
      <c r="BG5">
        <v>1.8980225625977161</v>
      </c>
      <c r="BI5">
        <v>0.56238258033714628</v>
      </c>
      <c r="BJ5">
        <v>2.149600021751604</v>
      </c>
      <c r="BK5">
        <v>0.84054514716188311</v>
      </c>
      <c r="BL5">
        <v>0.10857997232275581</v>
      </c>
      <c r="BM5">
        <v>1.2443963571737611</v>
      </c>
      <c r="BN5">
        <v>1.11235789924036</v>
      </c>
      <c r="BP5">
        <v>1.7531026410388331</v>
      </c>
      <c r="BQ5">
        <v>0.70289095204397123</v>
      </c>
      <c r="BS5">
        <v>0.74132221361141915</v>
      </c>
      <c r="BT5">
        <v>0.48994535426214619</v>
      </c>
      <c r="BU5">
        <v>0.1025180799174305</v>
      </c>
      <c r="BW5">
        <v>0.40949772024624381</v>
      </c>
      <c r="BX5">
        <v>6.8067002895066189E-2</v>
      </c>
      <c r="BY5">
        <v>5.4607307037481858</v>
      </c>
      <c r="BZ5">
        <v>0</v>
      </c>
      <c r="CC5">
        <v>1.3378891568655149</v>
      </c>
      <c r="CE5">
        <v>0.92626024334800372</v>
      </c>
      <c r="CF5">
        <v>0.32723301018542378</v>
      </c>
      <c r="CI5">
        <v>0.38538008638917798</v>
      </c>
      <c r="CK5">
        <v>2.2592772712782181</v>
      </c>
      <c r="CL5">
        <v>2.011786593689211</v>
      </c>
      <c r="CN5">
        <v>1.167611539922589</v>
      </c>
      <c r="CO5">
        <v>0.57995293112865842</v>
      </c>
      <c r="CP5">
        <v>4.4589712089701437E-2</v>
      </c>
      <c r="CQ5">
        <v>5.0067191895431691</v>
      </c>
      <c r="CR5">
        <v>0.1132724194717878</v>
      </c>
      <c r="CT5">
        <v>1.388235183503695</v>
      </c>
      <c r="CU5">
        <v>2.1652511064080421E-2</v>
      </c>
      <c r="CW5">
        <v>3.3108748305242521</v>
      </c>
      <c r="CX5">
        <v>0.1150125337912456</v>
      </c>
      <c r="CZ5">
        <v>0.43624381671034718</v>
      </c>
      <c r="DA5">
        <v>0.1111774434357225</v>
      </c>
      <c r="DC5">
        <v>1.735564970014926</v>
      </c>
      <c r="DD5">
        <v>9.5265793393706139E-2</v>
      </c>
      <c r="DF5">
        <v>0.54945779319383325</v>
      </c>
      <c r="DG5">
        <v>0.12690931946786149</v>
      </c>
      <c r="DI5">
        <v>0.71218853075431454</v>
      </c>
      <c r="DJ5">
        <v>1.7056057308446958E-2</v>
      </c>
      <c r="DL5">
        <v>0.98638085873895809</v>
      </c>
      <c r="DM5">
        <v>0.20255558037275539</v>
      </c>
      <c r="DP5">
        <v>0.21329260996536831</v>
      </c>
      <c r="DR5">
        <v>1.6484651953903771</v>
      </c>
      <c r="DS5">
        <v>7.6205925078993805E-2</v>
      </c>
      <c r="DU5">
        <v>1.0965614331279181</v>
      </c>
      <c r="DV5">
        <v>0.1196058497567269</v>
      </c>
    </row>
    <row r="6" spans="1:127" x14ac:dyDescent="0.2">
      <c r="A6" t="s">
        <v>131</v>
      </c>
      <c r="B6">
        <v>0.48220743613532729</v>
      </c>
      <c r="C6">
        <v>0.48118497469286592</v>
      </c>
      <c r="D6">
        <v>5.3137826182753631E-2</v>
      </c>
      <c r="E6">
        <v>0.55699608107378407</v>
      </c>
      <c r="F6">
        <v>0.25165615210703041</v>
      </c>
      <c r="G6">
        <v>0.15673149621171209</v>
      </c>
      <c r="H6">
        <v>1.414706567238732</v>
      </c>
      <c r="I6">
        <v>0.1756871622551758</v>
      </c>
      <c r="K6">
        <v>0.84523859308584315</v>
      </c>
      <c r="L6">
        <v>0.82727767859457635</v>
      </c>
      <c r="M6">
        <v>3.0013568360231481E-2</v>
      </c>
      <c r="N6">
        <v>0.79721329063521429</v>
      </c>
      <c r="P6">
        <v>2.88539012795084E-2</v>
      </c>
      <c r="Q6">
        <v>0.54571239448490438</v>
      </c>
      <c r="S6">
        <v>5.7063039493094082E-2</v>
      </c>
      <c r="U6">
        <v>0.47336410672013018</v>
      </c>
      <c r="W6">
        <v>1.550214645162858</v>
      </c>
      <c r="X6">
        <v>0.77054971605437683</v>
      </c>
      <c r="Y6">
        <v>0.1659360175030179</v>
      </c>
      <c r="Z6">
        <v>2.2673933951973209</v>
      </c>
      <c r="AB6">
        <v>0.52073863748662774</v>
      </c>
      <c r="AC6">
        <v>1.3600517628811339</v>
      </c>
      <c r="AD6">
        <v>1.1010379789230429</v>
      </c>
      <c r="AE6">
        <v>8.2964737202306071E-2</v>
      </c>
      <c r="AF6">
        <v>0.70864118915181673</v>
      </c>
      <c r="AG6">
        <v>0.8338740085232097</v>
      </c>
      <c r="AH6">
        <v>0.15185205832996751</v>
      </c>
      <c r="AI6">
        <v>1.684099589505351</v>
      </c>
      <c r="AJ6">
        <v>0.71435016347551383</v>
      </c>
      <c r="AK6">
        <v>0.76063882925566428</v>
      </c>
      <c r="AL6">
        <v>1.091403103590926</v>
      </c>
      <c r="AM6">
        <v>0.60445941464387609</v>
      </c>
      <c r="AO6">
        <v>1.1912659566302799</v>
      </c>
      <c r="AQ6">
        <v>0.277223478700592</v>
      </c>
      <c r="AS6">
        <v>0.82729145319978614</v>
      </c>
      <c r="AT6">
        <v>0.1102229126642479</v>
      </c>
      <c r="AU6">
        <v>0.56200206025466959</v>
      </c>
      <c r="AV6">
        <v>0.82726642282446705</v>
      </c>
      <c r="AW6">
        <v>5.0906075977515147E-2</v>
      </c>
      <c r="AX6">
        <v>1.970160104666189</v>
      </c>
      <c r="AY6">
        <v>0.69302799946182991</v>
      </c>
      <c r="AZ6">
        <v>0.16361249224630661</v>
      </c>
      <c r="BB6">
        <v>1.2747585183287691</v>
      </c>
      <c r="BE6">
        <v>1.7228674435993649</v>
      </c>
      <c r="BG6">
        <v>1.1522519609231949</v>
      </c>
      <c r="BI6">
        <v>0.1133562231786741</v>
      </c>
      <c r="BJ6">
        <v>2.5353876493821348</v>
      </c>
      <c r="BK6">
        <v>1.639734012025579</v>
      </c>
      <c r="BL6">
        <v>0.34825961853875909</v>
      </c>
      <c r="BM6">
        <v>0.66323747206523542</v>
      </c>
      <c r="BN6">
        <v>0.894739027645715</v>
      </c>
      <c r="BP6">
        <v>2.1541791554059349</v>
      </c>
      <c r="BQ6">
        <v>0.66936316220142045</v>
      </c>
      <c r="BS6">
        <v>1.006786978928484</v>
      </c>
      <c r="BT6">
        <v>0.57611652584018813</v>
      </c>
      <c r="BU6">
        <v>8.1503724717691198E-2</v>
      </c>
      <c r="BW6">
        <v>0.48552766065440861</v>
      </c>
      <c r="BX6">
        <v>4.654235142523952E-2</v>
      </c>
      <c r="BY6">
        <v>4.5855002597865981</v>
      </c>
      <c r="BZ6">
        <v>0</v>
      </c>
      <c r="CC6">
        <v>1.534253777707653</v>
      </c>
      <c r="CE6">
        <v>0.56432310136665598</v>
      </c>
      <c r="CF6">
        <v>0.82253534304106213</v>
      </c>
      <c r="CI6">
        <v>2.1163508573337122</v>
      </c>
      <c r="CK6">
        <v>1.960291943955339</v>
      </c>
      <c r="CL6">
        <v>1.1508097160074811</v>
      </c>
      <c r="CN6">
        <v>1.430006217815629</v>
      </c>
      <c r="CO6">
        <v>0.43437116310269092</v>
      </c>
      <c r="CP6">
        <v>3.6248415400505662E-2</v>
      </c>
      <c r="CQ6">
        <v>9.852846012273627</v>
      </c>
      <c r="CR6">
        <v>0.27210152307396362</v>
      </c>
      <c r="CT6">
        <v>1.614090253415116</v>
      </c>
      <c r="CU6">
        <v>2.28610087161405E-2</v>
      </c>
      <c r="CW6">
        <v>3.2121779793236569</v>
      </c>
      <c r="CX6">
        <v>6.7703651402437087E-2</v>
      </c>
      <c r="CZ6">
        <v>0.45205858830224183</v>
      </c>
      <c r="DA6">
        <v>0.1202253127804257</v>
      </c>
      <c r="DC6">
        <v>2.9385729965176761</v>
      </c>
      <c r="DD6">
        <v>0.10077763160567479</v>
      </c>
      <c r="DF6">
        <v>0.62886233138581449</v>
      </c>
      <c r="DG6">
        <v>0.1162883463820033</v>
      </c>
      <c r="DI6">
        <v>0.59494666097828841</v>
      </c>
      <c r="DJ6">
        <v>0.15221846444761791</v>
      </c>
      <c r="DL6">
        <v>0.50719496047603863</v>
      </c>
      <c r="DM6">
        <v>0.79296864428376335</v>
      </c>
      <c r="DP6">
        <v>0.2152724948530485</v>
      </c>
      <c r="DR6">
        <v>1.1031730645380871</v>
      </c>
      <c r="DS6">
        <v>0.56347581668099533</v>
      </c>
      <c r="DU6">
        <v>1.8674214313157029</v>
      </c>
      <c r="DV6">
        <v>9.5012592941590618E-2</v>
      </c>
    </row>
    <row r="7" spans="1:127" x14ac:dyDescent="0.2">
      <c r="A7" t="s">
        <v>132</v>
      </c>
      <c r="B7">
        <v>0.46070458952472498</v>
      </c>
      <c r="C7">
        <v>0.37065982750702869</v>
      </c>
      <c r="D7">
        <v>8.2444279901867493E-2</v>
      </c>
      <c r="E7">
        <v>0.36353144483749111</v>
      </c>
      <c r="F7">
        <v>0.25398781651576319</v>
      </c>
      <c r="G7">
        <v>9.6612587662589955E-2</v>
      </c>
      <c r="H7">
        <v>0.65132728450223143</v>
      </c>
      <c r="I7">
        <v>6.7461072978809017E-2</v>
      </c>
      <c r="K7">
        <v>0.70168176898728973</v>
      </c>
      <c r="L7">
        <v>0.7699804757941684</v>
      </c>
      <c r="M7">
        <v>7.8337619370871969E-2</v>
      </c>
      <c r="N7">
        <v>1.01119221012303</v>
      </c>
      <c r="P7">
        <v>9.1651988284607466E-2</v>
      </c>
      <c r="Q7">
        <v>0.60563704683761554</v>
      </c>
      <c r="S7">
        <v>0.1041832529614459</v>
      </c>
      <c r="U7">
        <v>0.43900777163248178</v>
      </c>
      <c r="W7">
        <v>1.086336671334249</v>
      </c>
      <c r="X7">
        <v>0.66576786025522816</v>
      </c>
      <c r="Y7">
        <v>8.4359947786338679E-2</v>
      </c>
      <c r="Z7">
        <v>1.2881923470421719</v>
      </c>
      <c r="AB7">
        <v>0.26340915587581493</v>
      </c>
      <c r="AC7">
        <v>1.019476538694277</v>
      </c>
      <c r="AD7">
        <v>0.87590461338023262</v>
      </c>
      <c r="AE7">
        <v>8.4922377949983446E-2</v>
      </c>
      <c r="AF7">
        <v>0.66882766627166079</v>
      </c>
      <c r="AG7">
        <v>0.92122935092075653</v>
      </c>
      <c r="AH7">
        <v>7.5330077348689836E-2</v>
      </c>
      <c r="AI7">
        <v>2.628788997647038</v>
      </c>
      <c r="AJ7">
        <v>0.5851413169490246</v>
      </c>
      <c r="AK7">
        <v>0.2534349009348511</v>
      </c>
      <c r="AL7">
        <v>0.898874106017713</v>
      </c>
      <c r="AM7">
        <v>0.34829286250100933</v>
      </c>
      <c r="AO7">
        <v>0.77327536822350429</v>
      </c>
      <c r="AQ7">
        <v>8.3118563824057787E-2</v>
      </c>
      <c r="AS7">
        <v>0.77000092449113133</v>
      </c>
      <c r="AT7">
        <v>0.1397569177086809</v>
      </c>
      <c r="AU7">
        <v>0.5600884095841171</v>
      </c>
      <c r="AV7">
        <v>0.76999036179526537</v>
      </c>
      <c r="AW7">
        <v>0.107822500896634</v>
      </c>
      <c r="AX7">
        <v>2.3998352869919342</v>
      </c>
      <c r="AY7">
        <v>1.265593331564747</v>
      </c>
      <c r="AZ7">
        <v>0.31648389427578771</v>
      </c>
      <c r="BB7">
        <v>0.95205392346975948</v>
      </c>
      <c r="BE7">
        <v>2.043047072291865</v>
      </c>
      <c r="BG7">
        <v>0.90172095284703269</v>
      </c>
      <c r="BI7">
        <v>0.1356871255773027</v>
      </c>
      <c r="BJ7">
        <v>1.3545010518702609</v>
      </c>
      <c r="BK7">
        <v>0.75481521527312767</v>
      </c>
      <c r="BL7">
        <v>7.8294568941222456E-2</v>
      </c>
      <c r="BM7">
        <v>0.49073479443003831</v>
      </c>
      <c r="BN7">
        <v>0.99702713851346902</v>
      </c>
      <c r="BP7">
        <v>1.7086521723561079</v>
      </c>
      <c r="BQ7">
        <v>0.65943040689614407</v>
      </c>
      <c r="BS7">
        <v>0.67593302579595371</v>
      </c>
      <c r="BT7">
        <v>0.33511132504344449</v>
      </c>
      <c r="BU7">
        <v>7.0646366438119695E-2</v>
      </c>
      <c r="BW7">
        <v>0.32044072228528608</v>
      </c>
      <c r="BX7">
        <v>8.5171299142542609E-2</v>
      </c>
      <c r="BY7">
        <v>2.7750761531918231</v>
      </c>
      <c r="BZ7">
        <v>0</v>
      </c>
      <c r="CC7">
        <v>0.96902141697002264</v>
      </c>
      <c r="CE7">
        <v>0.4346503956667761</v>
      </c>
      <c r="CF7">
        <v>0.20230241010592601</v>
      </c>
      <c r="CI7">
        <v>2.1778504495665278</v>
      </c>
      <c r="CK7">
        <v>3.2786497086726718</v>
      </c>
      <c r="CL7">
        <v>1.0515833198693241</v>
      </c>
      <c r="CN7">
        <v>0.99270158055092628</v>
      </c>
      <c r="CO7">
        <v>0.30147194539622479</v>
      </c>
      <c r="CP7">
        <v>3.6152290968795547E-2</v>
      </c>
      <c r="CQ7">
        <v>5.8474405798549043</v>
      </c>
      <c r="CR7">
        <v>0.41464707392904931</v>
      </c>
      <c r="CT7">
        <v>2.748239103078975</v>
      </c>
      <c r="CU7">
        <v>6.071655102323479E-2</v>
      </c>
      <c r="CW7">
        <v>1.603972360488092</v>
      </c>
      <c r="CX7">
        <v>0.21723766679337991</v>
      </c>
      <c r="CZ7">
        <v>0.46504700377284591</v>
      </c>
      <c r="DA7">
        <v>2.2470644859803979E-2</v>
      </c>
      <c r="DC7">
        <v>1.4011365065067549</v>
      </c>
      <c r="DD7">
        <v>0.1130415388603607</v>
      </c>
      <c r="DF7">
        <v>0.43760132700018289</v>
      </c>
      <c r="DG7">
        <v>0.27784475350712368</v>
      </c>
      <c r="DI7">
        <v>0.58483352832211788</v>
      </c>
      <c r="DJ7">
        <v>4.9177927843647967E-2</v>
      </c>
      <c r="DL7">
        <v>1.181345415316416</v>
      </c>
      <c r="DM7">
        <v>0.50928962125335664</v>
      </c>
      <c r="DP7">
        <v>0.1223984025796165</v>
      </c>
      <c r="DR7">
        <v>1.4173588759532521</v>
      </c>
      <c r="DS7">
        <v>4.0964187715334041E-2</v>
      </c>
      <c r="DU7">
        <v>1.0034026458278571</v>
      </c>
      <c r="DV7">
        <v>9.046177572296156E-2</v>
      </c>
    </row>
    <row r="8" spans="1:127" x14ac:dyDescent="0.2">
      <c r="A8" t="s">
        <v>133</v>
      </c>
      <c r="B8">
        <v>0.41616416399564071</v>
      </c>
      <c r="C8">
        <v>0.50635930592354328</v>
      </c>
      <c r="D8">
        <v>0.1016196690747275</v>
      </c>
      <c r="E8">
        <v>0.33964893757069442</v>
      </c>
      <c r="F8">
        <v>0.32639671138731979</v>
      </c>
      <c r="G8">
        <v>8.0320785425869387E-2</v>
      </c>
      <c r="H8">
        <v>1.2580596581358849</v>
      </c>
      <c r="I8">
        <v>9.6563019910723635E-2</v>
      </c>
      <c r="K8">
        <v>0.84971972825128317</v>
      </c>
      <c r="L8">
        <v>0.70408584975844057</v>
      </c>
      <c r="M8">
        <v>3.223891466919486E-2</v>
      </c>
      <c r="N8">
        <v>1.249047772632524</v>
      </c>
      <c r="P8">
        <v>3.0311085509461631E-2</v>
      </c>
      <c r="Q8">
        <v>0.4963865125118877</v>
      </c>
      <c r="S8">
        <v>6.8110554388050581E-2</v>
      </c>
      <c r="U8">
        <v>0.33114129431098971</v>
      </c>
      <c r="W8">
        <v>1.3982689061770739</v>
      </c>
      <c r="X8">
        <v>0.78549326037735168</v>
      </c>
      <c r="Y8">
        <v>0.22497724752685899</v>
      </c>
      <c r="Z8">
        <v>2.2251947639648901</v>
      </c>
      <c r="AB8">
        <v>0.1585111983425781</v>
      </c>
      <c r="AC8">
        <v>0.94711933210658894</v>
      </c>
      <c r="AD8">
        <v>0.87463488033300651</v>
      </c>
      <c r="AE8">
        <v>0.1197181213159834</v>
      </c>
      <c r="AF8">
        <v>0.74585607815821453</v>
      </c>
      <c r="AG8">
        <v>1.06499701497951</v>
      </c>
      <c r="AH8">
        <v>0.1116228343254964</v>
      </c>
      <c r="AI8">
        <v>1.230682072090286</v>
      </c>
      <c r="AJ8">
        <v>0.58441045546034764</v>
      </c>
      <c r="AK8">
        <v>0</v>
      </c>
      <c r="AL8">
        <v>0.7861504143132767</v>
      </c>
      <c r="AM8">
        <v>0.31463655825098052</v>
      </c>
      <c r="AO8">
        <v>1.183261351617853</v>
      </c>
      <c r="AQ8">
        <v>0.22029309480564299</v>
      </c>
      <c r="AS8">
        <v>0.70407404499662063</v>
      </c>
      <c r="AT8">
        <v>0.20248888270482271</v>
      </c>
      <c r="AU8">
        <v>0.52294105111512112</v>
      </c>
      <c r="AV8">
        <v>0.70407788831295692</v>
      </c>
      <c r="AW8">
        <v>4.7000506582883607E-2</v>
      </c>
      <c r="AX8">
        <v>1.371463388667951</v>
      </c>
      <c r="AY8">
        <v>0.71869403134533072</v>
      </c>
      <c r="AZ8">
        <v>8.2369666168813763E-2</v>
      </c>
      <c r="BB8">
        <v>0.35789434807155812</v>
      </c>
      <c r="BE8">
        <v>3.6723151304304258</v>
      </c>
      <c r="BG8">
        <v>1.102418735711713</v>
      </c>
      <c r="BI8">
        <v>0.34790830756995539</v>
      </c>
      <c r="BJ8">
        <v>1.207362802946168</v>
      </c>
      <c r="BK8">
        <v>1.11990604288258</v>
      </c>
      <c r="BL8">
        <v>0.11858691809325821</v>
      </c>
      <c r="BM8">
        <v>0.94468343172106317</v>
      </c>
      <c r="BN8">
        <v>0.86978465158376672</v>
      </c>
      <c r="BP8">
        <v>1.653697625736571</v>
      </c>
      <c r="BQ8">
        <v>0.44151690498627039</v>
      </c>
      <c r="BS8">
        <v>0.75352212065991719</v>
      </c>
      <c r="BT8">
        <v>0.61949857778504791</v>
      </c>
      <c r="BU8">
        <v>0.14024638183941679</v>
      </c>
      <c r="BW8">
        <v>1.236799421168995</v>
      </c>
      <c r="BX8">
        <v>0.1013057606597825</v>
      </c>
      <c r="BY8">
        <v>3.200218260447889</v>
      </c>
      <c r="BZ8">
        <v>0</v>
      </c>
      <c r="CC8">
        <v>5.0221264608776819</v>
      </c>
      <c r="CE8">
        <v>1.1546056436376499</v>
      </c>
      <c r="CF8">
        <v>0.20440991730187091</v>
      </c>
      <c r="CI8">
        <v>1.915854782380775</v>
      </c>
      <c r="CK8">
        <v>1.992778923175293</v>
      </c>
      <c r="CL8">
        <v>0.7980769400296901</v>
      </c>
      <c r="CN8">
        <v>1.0533212953119999</v>
      </c>
      <c r="CO8">
        <v>0.36967238344020609</v>
      </c>
      <c r="CP8">
        <v>9.3329319641589442E-2</v>
      </c>
      <c r="CQ8">
        <v>3.710275306818192</v>
      </c>
      <c r="CR8">
        <v>6.3248583992861637E-2</v>
      </c>
      <c r="CT8">
        <v>1.162309763944992</v>
      </c>
      <c r="CU8">
        <v>2.3674056464245079E-2</v>
      </c>
      <c r="CW8">
        <v>1.2195067137079441</v>
      </c>
      <c r="CX8">
        <v>0.1607711282379784</v>
      </c>
      <c r="CZ8">
        <v>0.39978439803342669</v>
      </c>
      <c r="DA8">
        <v>5.6056237859831187E-2</v>
      </c>
      <c r="DC8">
        <v>1.058884769044397</v>
      </c>
      <c r="DD8">
        <v>0.13359229938439079</v>
      </c>
      <c r="DF8">
        <v>0.74765594707828908</v>
      </c>
      <c r="DG8">
        <v>0.27451665260848102</v>
      </c>
      <c r="DI8">
        <v>0.59225505399384271</v>
      </c>
      <c r="DJ8">
        <v>0.1501997755548809</v>
      </c>
      <c r="DL8">
        <v>1.01730018646309</v>
      </c>
      <c r="DM8">
        <v>0.61679214720718212</v>
      </c>
      <c r="DP8">
        <v>0.25243382337872322</v>
      </c>
      <c r="DR8">
        <v>1.673161025889671</v>
      </c>
      <c r="DS8">
        <v>6.9849717244151163E-2</v>
      </c>
      <c r="DU8">
        <v>0.85761361885491072</v>
      </c>
      <c r="DV8">
        <v>9.2397182927250715E-2</v>
      </c>
    </row>
    <row r="9" spans="1:127" x14ac:dyDescent="0.2">
      <c r="A9" t="s">
        <v>134</v>
      </c>
      <c r="B9">
        <v>0.77488209088727023</v>
      </c>
      <c r="C9">
        <v>0.38650425156669271</v>
      </c>
      <c r="D9">
        <v>0.16582917653258011</v>
      </c>
      <c r="E9">
        <v>0.41908008778827371</v>
      </c>
      <c r="F9">
        <v>0.37075412465830698</v>
      </c>
      <c r="G9">
        <v>0.20295449321409309</v>
      </c>
      <c r="H9">
        <v>1.5656266757805819</v>
      </c>
      <c r="I9">
        <v>7.2131225080639808E-2</v>
      </c>
      <c r="K9">
        <v>0.86338755600341521</v>
      </c>
      <c r="L9">
        <v>0.81392923318323318</v>
      </c>
      <c r="M9">
        <v>0.10638770951967221</v>
      </c>
      <c r="N9">
        <v>1.088125403894824</v>
      </c>
      <c r="P9">
        <v>0.11527541391221099</v>
      </c>
      <c r="Q9">
        <v>0.50164530352190939</v>
      </c>
      <c r="S9">
        <v>0.1137448668593099</v>
      </c>
      <c r="U9">
        <v>0.38314461169635411</v>
      </c>
      <c r="W9">
        <v>1.070761703168823</v>
      </c>
      <c r="X9">
        <v>0.88366180598441979</v>
      </c>
      <c r="Y9">
        <v>9.6790604154698687E-2</v>
      </c>
      <c r="Z9">
        <v>1.108507814653507</v>
      </c>
      <c r="AB9">
        <v>0.23393595052357441</v>
      </c>
      <c r="AC9">
        <v>1.0770639645257589</v>
      </c>
      <c r="AD9">
        <v>0.58453149240027968</v>
      </c>
      <c r="AE9">
        <v>0.1114102305611297</v>
      </c>
      <c r="AF9">
        <v>0.79630678141863642</v>
      </c>
      <c r="AG9">
        <v>0.89279016525854848</v>
      </c>
      <c r="AH9">
        <v>9.4147854043799814E-2</v>
      </c>
      <c r="AI9">
        <v>2.697486539793601</v>
      </c>
      <c r="AJ9">
        <v>0.69150992789107391</v>
      </c>
      <c r="AK9">
        <v>0</v>
      </c>
      <c r="AL9">
        <v>0.26309064666946602</v>
      </c>
      <c r="AM9">
        <v>0.50867866699155284</v>
      </c>
      <c r="AO9">
        <v>1.689858218587077</v>
      </c>
      <c r="AQ9">
        <v>0.125890512162877</v>
      </c>
      <c r="AS9">
        <v>0.81392231049817509</v>
      </c>
      <c r="AT9">
        <v>0.1007222731861703</v>
      </c>
      <c r="AU9">
        <v>0.55277321733521301</v>
      </c>
      <c r="AV9">
        <v>0.81392791337752224</v>
      </c>
      <c r="AW9">
        <v>0.14682158883273411</v>
      </c>
      <c r="AX9">
        <v>1.146890097297387</v>
      </c>
      <c r="AY9">
        <v>0.6506195246555454</v>
      </c>
      <c r="AZ9">
        <v>0.20048559470498331</v>
      </c>
      <c r="BB9">
        <v>0.55989315565654507</v>
      </c>
      <c r="BE9">
        <v>1.052114750866938</v>
      </c>
      <c r="BG9">
        <v>1.161493696017962</v>
      </c>
      <c r="BI9">
        <v>0.22869193252058531</v>
      </c>
      <c r="BJ9">
        <v>1.0014006614526749</v>
      </c>
      <c r="BK9">
        <v>0.91503255851603371</v>
      </c>
      <c r="BL9">
        <v>0.16932917179580281</v>
      </c>
      <c r="BM9">
        <v>0.89329588151193962</v>
      </c>
      <c r="BN9">
        <v>0.84006473068195919</v>
      </c>
      <c r="BP9">
        <v>2.9485286521557459</v>
      </c>
      <c r="BQ9">
        <v>0.58599515499113575</v>
      </c>
      <c r="BS9">
        <v>0.57331492384152638</v>
      </c>
      <c r="BT9">
        <v>0.53136436950831101</v>
      </c>
      <c r="BU9">
        <v>0.23160481314878639</v>
      </c>
      <c r="BW9">
        <v>0.47868390843861658</v>
      </c>
      <c r="BX9">
        <v>9.621248414453891E-2</v>
      </c>
      <c r="BY9">
        <v>2.6532391646706359</v>
      </c>
      <c r="BZ9">
        <v>0</v>
      </c>
      <c r="CC9">
        <v>2.9286695184899809</v>
      </c>
      <c r="CE9">
        <v>0.57940428334929817</v>
      </c>
      <c r="CF9">
        <v>0.17060832246318181</v>
      </c>
      <c r="CI9">
        <v>0.21216279794922971</v>
      </c>
      <c r="CK9">
        <v>1.5926169941148161</v>
      </c>
      <c r="CL9">
        <v>0.48283886410012161</v>
      </c>
      <c r="CN9">
        <v>0.79128485451108599</v>
      </c>
      <c r="CO9">
        <v>0.76066424950045186</v>
      </c>
      <c r="CP9">
        <v>0.19115053312975469</v>
      </c>
      <c r="CQ9">
        <v>5.1814016483269558</v>
      </c>
      <c r="CR9">
        <v>0.1358619118761534</v>
      </c>
      <c r="CT9">
        <v>1.083056217741212</v>
      </c>
      <c r="CU9">
        <v>1.5136518066730579E-2</v>
      </c>
      <c r="CW9">
        <v>1.1856339826416831</v>
      </c>
      <c r="CX9">
        <v>0.4800420149201336</v>
      </c>
      <c r="CZ9">
        <v>0.60685036210686727</v>
      </c>
      <c r="DA9">
        <v>3.4968043552317737E-2</v>
      </c>
      <c r="DC9">
        <v>1.3676798800478711</v>
      </c>
      <c r="DD9">
        <v>9.048707250624699E-2</v>
      </c>
      <c r="DF9">
        <v>0.69914361599289487</v>
      </c>
      <c r="DG9">
        <v>0.16576547748897921</v>
      </c>
      <c r="DI9">
        <v>0.41243969186321461</v>
      </c>
      <c r="DJ9">
        <v>0.17855961805141879</v>
      </c>
      <c r="DL9">
        <v>1.1268568517087041</v>
      </c>
      <c r="DM9">
        <v>8.8589354241808013E-2</v>
      </c>
      <c r="DP9">
        <v>0.13474081067051119</v>
      </c>
      <c r="DR9">
        <v>2.3532817524336531</v>
      </c>
      <c r="DS9">
        <v>0.30352174444477681</v>
      </c>
      <c r="DU9">
        <v>0.99915578619888246</v>
      </c>
      <c r="DV9">
        <v>0.1308674831279886</v>
      </c>
    </row>
    <row r="10" spans="1:127" x14ac:dyDescent="0.2">
      <c r="A10" t="s">
        <v>135</v>
      </c>
      <c r="B10">
        <v>0.6704779533759152</v>
      </c>
      <c r="C10">
        <v>0.39591025995677309</v>
      </c>
      <c r="D10">
        <v>8.3732729326555982E-2</v>
      </c>
      <c r="E10">
        <v>0.40886372270170551</v>
      </c>
      <c r="F10">
        <v>0.24241462314880169</v>
      </c>
      <c r="G10">
        <v>0.1237905920170707</v>
      </c>
      <c r="H10">
        <v>0.95012204027080682</v>
      </c>
      <c r="I10">
        <v>0.25633074325588878</v>
      </c>
      <c r="K10">
        <v>0.73095527244110592</v>
      </c>
      <c r="L10">
        <v>0.4819926467500395</v>
      </c>
      <c r="M10">
        <v>6.6151281883737353E-2</v>
      </c>
      <c r="N10">
        <v>1.2142916460812021</v>
      </c>
      <c r="P10">
        <v>4.6870437854409662E-2</v>
      </c>
      <c r="Q10">
        <v>0.59899222495726567</v>
      </c>
      <c r="S10">
        <v>0.1156781004551044</v>
      </c>
      <c r="U10">
        <v>0.72165204223665891</v>
      </c>
      <c r="W10">
        <v>0.84849957803108467</v>
      </c>
      <c r="X10">
        <v>0.50474192771066106</v>
      </c>
      <c r="Y10">
        <v>0.13859401284058731</v>
      </c>
      <c r="Z10">
        <v>1.8150311650218789</v>
      </c>
      <c r="AB10">
        <v>0.1613681500231593</v>
      </c>
      <c r="AC10">
        <v>0.803744002170658</v>
      </c>
      <c r="AD10">
        <v>0.46824022482691902</v>
      </c>
      <c r="AE10">
        <v>7.0945700998147773E-2</v>
      </c>
      <c r="AF10">
        <v>0.6620870253276615</v>
      </c>
      <c r="AG10">
        <v>0.68185339109209619</v>
      </c>
      <c r="AH10">
        <v>7.3377549850989238E-2</v>
      </c>
      <c r="AI10">
        <v>1.293087164922863</v>
      </c>
      <c r="AJ10">
        <v>2.6148176220694679</v>
      </c>
      <c r="AK10">
        <v>0</v>
      </c>
      <c r="AL10">
        <v>0.42707438848010298</v>
      </c>
      <c r="AM10">
        <v>0.67599061571880315</v>
      </c>
      <c r="AO10">
        <v>1.3239488619514559</v>
      </c>
      <c r="AQ10">
        <v>0.25840342880041273</v>
      </c>
      <c r="AS10">
        <v>0.48198677535410861</v>
      </c>
      <c r="AT10">
        <v>0.16599558306424381</v>
      </c>
      <c r="AU10">
        <v>0.65657611245267378</v>
      </c>
      <c r="AV10">
        <v>0.48197600761014958</v>
      </c>
      <c r="AW10">
        <v>9.947291922970368E-2</v>
      </c>
      <c r="AX10">
        <v>1.1232254529827479</v>
      </c>
      <c r="AY10">
        <v>0.49672161306037282</v>
      </c>
      <c r="AZ10">
        <v>2.494262190211375E-2</v>
      </c>
      <c r="BB10">
        <v>0.30123955286264609</v>
      </c>
      <c r="BE10">
        <v>2.0116601442734292</v>
      </c>
      <c r="BG10">
        <v>0.76959996211858417</v>
      </c>
      <c r="BI10">
        <v>0.1117609673991421</v>
      </c>
      <c r="BJ10">
        <v>1.059554009139698</v>
      </c>
      <c r="BK10">
        <v>0.85118079849832462</v>
      </c>
      <c r="BL10">
        <v>0.20639480184648379</v>
      </c>
      <c r="BM10">
        <v>0.78556995867766211</v>
      </c>
      <c r="BN10">
        <v>0.64994226216580886</v>
      </c>
      <c r="BP10">
        <v>1.807124043688437</v>
      </c>
      <c r="BQ10">
        <v>0.5265355689435478</v>
      </c>
      <c r="BS10">
        <v>0.92865286245370204</v>
      </c>
      <c r="BT10">
        <v>0.68072962789773295</v>
      </c>
      <c r="BU10">
        <v>9.9299920988389467E-2</v>
      </c>
      <c r="BW10">
        <v>0.41825321472336902</v>
      </c>
      <c r="BX10">
        <v>5.5235750581416818E-2</v>
      </c>
      <c r="BY10">
        <v>2.0919885216614782</v>
      </c>
      <c r="BZ10">
        <v>0</v>
      </c>
      <c r="CC10">
        <v>1.7926743948903019</v>
      </c>
      <c r="CE10">
        <v>0.47381494211115072</v>
      </c>
      <c r="CF10">
        <v>0.95115645307181684</v>
      </c>
      <c r="CI10">
        <v>1.970051967133476</v>
      </c>
      <c r="CK10">
        <v>1.763951677338897</v>
      </c>
      <c r="CL10">
        <v>1.192266937741441</v>
      </c>
      <c r="CN10">
        <v>1.509612069558754</v>
      </c>
      <c r="CO10">
        <v>0.66841604526558496</v>
      </c>
      <c r="CP10">
        <v>0.15095059789200149</v>
      </c>
      <c r="CQ10">
        <v>5.600238496234029</v>
      </c>
      <c r="CR10">
        <v>0.108951278423288</v>
      </c>
      <c r="CT10">
        <v>1.6401754638987109</v>
      </c>
      <c r="CU10">
        <v>2.0565464687234039E-2</v>
      </c>
      <c r="CW10">
        <v>2.2322980142867079</v>
      </c>
      <c r="CX10">
        <v>2.350619629216288</v>
      </c>
      <c r="CZ10">
        <v>0.35713355310453682</v>
      </c>
      <c r="DA10">
        <v>0.13937582810818391</v>
      </c>
      <c r="DC10">
        <v>1.5118083068102279</v>
      </c>
      <c r="DD10">
        <v>7.4341415410767719E-2</v>
      </c>
      <c r="DF10">
        <v>0.4369003575556169</v>
      </c>
      <c r="DG10">
        <v>0.13182814164211401</v>
      </c>
      <c r="DI10">
        <v>0.73715245782475847</v>
      </c>
      <c r="DJ10">
        <v>0.18797580288090651</v>
      </c>
      <c r="DL10">
        <v>1.1773465401264549</v>
      </c>
      <c r="DM10">
        <v>7.8277399204916012E-2</v>
      </c>
      <c r="DP10">
        <v>9.4315722977146341E-2</v>
      </c>
      <c r="DR10">
        <v>2.525308139344447</v>
      </c>
      <c r="DS10">
        <v>0.13462594739844111</v>
      </c>
      <c r="DU10">
        <v>1.2761693258703819</v>
      </c>
      <c r="DV10">
        <v>0.1238954209662855</v>
      </c>
    </row>
    <row r="11" spans="1:127" x14ac:dyDescent="0.2">
      <c r="A11" t="s">
        <v>136</v>
      </c>
      <c r="B11">
        <v>0.68167329714774494</v>
      </c>
      <c r="C11">
        <v>0.41690599483581142</v>
      </c>
      <c r="D11">
        <v>8.9005180062297518E-2</v>
      </c>
      <c r="E11">
        <v>0.38737321155849658</v>
      </c>
      <c r="F11">
        <v>0.27521208838150041</v>
      </c>
      <c r="G11">
        <v>0.1234610897920498</v>
      </c>
      <c r="H11">
        <v>1.113392896270186</v>
      </c>
      <c r="I11">
        <v>0.115775317026711</v>
      </c>
      <c r="K11">
        <v>0.54526512683548811</v>
      </c>
      <c r="L11">
        <v>0.76112028608106919</v>
      </c>
      <c r="M11">
        <v>7.865156873241147E-2</v>
      </c>
      <c r="N11">
        <v>0.71354212908104897</v>
      </c>
      <c r="P11">
        <v>4.8868141340706293E-2</v>
      </c>
      <c r="Q11">
        <v>0.51165866395932535</v>
      </c>
      <c r="S11">
        <v>6.3628929683286914E-2</v>
      </c>
      <c r="U11">
        <v>0.52691512479470626</v>
      </c>
      <c r="W11">
        <v>0.56090385689373057</v>
      </c>
      <c r="X11">
        <v>0.76109037109208721</v>
      </c>
      <c r="Y11">
        <v>0.1446087421689585</v>
      </c>
      <c r="Z11">
        <v>1.2260499980037911</v>
      </c>
      <c r="AB11">
        <v>0.13940775317399659</v>
      </c>
      <c r="AC11">
        <v>0.8779937213333423</v>
      </c>
      <c r="AD11">
        <v>0.86387745429651552</v>
      </c>
      <c r="AE11">
        <v>6.3554387520927444E-2</v>
      </c>
      <c r="AF11">
        <v>0.63885452223869055</v>
      </c>
      <c r="AG11">
        <v>0.88105070222153936</v>
      </c>
      <c r="AH11">
        <v>0.14448311364955471</v>
      </c>
      <c r="AI11">
        <v>1.5103310551160301</v>
      </c>
      <c r="AJ11">
        <v>0.59249746187173269</v>
      </c>
      <c r="AK11">
        <v>0</v>
      </c>
      <c r="AL11">
        <v>0.68469921873377504</v>
      </c>
      <c r="AM11">
        <v>0.38583821398835649</v>
      </c>
      <c r="AO11">
        <v>0.93291806035673275</v>
      </c>
      <c r="AQ11">
        <v>7.4984846954082987E-2</v>
      </c>
      <c r="AS11">
        <v>0.76110771046760961</v>
      </c>
      <c r="AT11">
        <v>0.29620643322225598</v>
      </c>
      <c r="AU11">
        <v>0.53347323204694042</v>
      </c>
      <c r="AV11">
        <v>0.7611248567413923</v>
      </c>
      <c r="AW11">
        <v>8.6550038075723215E-2</v>
      </c>
      <c r="AX11">
        <v>0.74217332255599533</v>
      </c>
      <c r="AY11">
        <v>0.7930364319368074</v>
      </c>
      <c r="AZ11">
        <v>0.25020554320960592</v>
      </c>
      <c r="BB11">
        <v>0.38875912764268089</v>
      </c>
      <c r="BE11">
        <v>1.253093767664728</v>
      </c>
      <c r="BG11">
        <v>0.72209033757146923</v>
      </c>
      <c r="BI11">
        <v>8.4154979686650755E-2</v>
      </c>
      <c r="BJ11">
        <v>0.75976216931704865</v>
      </c>
      <c r="BK11">
        <v>0.88472454499188169</v>
      </c>
      <c r="BL11">
        <v>0.18144740332438039</v>
      </c>
      <c r="BM11">
        <v>0.44915370000808591</v>
      </c>
      <c r="BN11">
        <v>0.74420386378376824</v>
      </c>
      <c r="BP11">
        <v>3.0785576622720709</v>
      </c>
      <c r="BQ11">
        <v>0.55106759580219267</v>
      </c>
      <c r="BS11">
        <v>0.63063864082541354</v>
      </c>
      <c r="BT11">
        <v>0.63890834017646025</v>
      </c>
      <c r="BU11">
        <v>0.14854561880379019</v>
      </c>
      <c r="BW11">
        <v>0.48387727071762948</v>
      </c>
      <c r="BX11">
        <v>0.1050757302658856</v>
      </c>
      <c r="BY11">
        <v>1.8731132771155909</v>
      </c>
      <c r="BZ11">
        <v>0</v>
      </c>
      <c r="CC11">
        <v>0.66692244637818465</v>
      </c>
      <c r="CE11">
        <v>0.63558432958570565</v>
      </c>
      <c r="CF11">
        <v>0.16868291641055799</v>
      </c>
      <c r="CI11">
        <v>0.13703083764581819</v>
      </c>
      <c r="CK11">
        <v>1.1019572714037911</v>
      </c>
      <c r="CL11">
        <v>0.64075885110794917</v>
      </c>
      <c r="CN11">
        <v>1.625805233970109</v>
      </c>
      <c r="CO11">
        <v>0.65193692232445466</v>
      </c>
      <c r="CP11">
        <v>7.4525802498834004E-2</v>
      </c>
      <c r="CQ11">
        <v>4.5722475415022501</v>
      </c>
      <c r="CR11">
        <v>7.0040827741070802E-2</v>
      </c>
      <c r="CT11">
        <v>1.4861698780161381</v>
      </c>
      <c r="CU11">
        <v>1.659950244249345E-2</v>
      </c>
      <c r="CW11">
        <v>1.692973423643741</v>
      </c>
      <c r="CX11">
        <v>0.12250287796438281</v>
      </c>
      <c r="CZ11">
        <v>0.27507503822561408</v>
      </c>
      <c r="DA11">
        <v>8.6286681012806107E-2</v>
      </c>
      <c r="DC11">
        <v>1.362054240434619</v>
      </c>
      <c r="DD11">
        <v>4.6634101239822923E-2</v>
      </c>
      <c r="DF11">
        <v>0.80906081052273982</v>
      </c>
      <c r="DG11">
        <v>9.7014734294952124E-2</v>
      </c>
      <c r="DI11">
        <v>1.088971175940626</v>
      </c>
      <c r="DJ11">
        <v>2.217370067205205E-2</v>
      </c>
      <c r="DL11">
        <v>0.90901384466674606</v>
      </c>
      <c r="DM11">
        <v>0.30451258556005362</v>
      </c>
      <c r="DP11">
        <v>0.14602130312090031</v>
      </c>
      <c r="DR11">
        <v>1.8852956834725789</v>
      </c>
      <c r="DS11">
        <v>0.1375078706352813</v>
      </c>
      <c r="DU11">
        <v>0.9650782782640368</v>
      </c>
      <c r="DV11">
        <v>0.1095058779155096</v>
      </c>
    </row>
    <row r="12" spans="1:127" x14ac:dyDescent="0.2">
      <c r="A12" t="s">
        <v>137</v>
      </c>
      <c r="B12">
        <v>0.62944406504690875</v>
      </c>
      <c r="C12">
        <v>0.38910160424586038</v>
      </c>
      <c r="D12">
        <v>0.10465032477823639</v>
      </c>
      <c r="E12">
        <v>0.36494918799445469</v>
      </c>
      <c r="F12">
        <v>0.28544016593786581</v>
      </c>
      <c r="G12">
        <v>9.3429372357131724E-2</v>
      </c>
      <c r="H12">
        <v>0.87641215220963398</v>
      </c>
      <c r="I12">
        <v>0.29239331169486649</v>
      </c>
      <c r="K12">
        <v>0.47848599276238762</v>
      </c>
      <c r="L12">
        <v>0.64321490819811489</v>
      </c>
      <c r="M12">
        <v>5.6891919252126943E-2</v>
      </c>
      <c r="N12">
        <v>0.53366461142813826</v>
      </c>
      <c r="P12">
        <v>5.4707011825333038E-2</v>
      </c>
      <c r="Q12">
        <v>0.6353251195607692</v>
      </c>
      <c r="S12">
        <v>4.6558462992139948E-2</v>
      </c>
      <c r="U12">
        <v>0.42907059116830071</v>
      </c>
      <c r="W12">
        <v>0.85484449373269622</v>
      </c>
      <c r="X12">
        <v>0.67666155303046083</v>
      </c>
      <c r="Y12">
        <v>8.7658210709333204E-2</v>
      </c>
      <c r="Z12">
        <v>1.6872337722622579</v>
      </c>
      <c r="AB12">
        <v>0.12488373640729861</v>
      </c>
      <c r="AC12">
        <v>0.91747745854236085</v>
      </c>
      <c r="AD12">
        <v>0.81563871360645579</v>
      </c>
      <c r="AE12">
        <v>3.4943491798153467E-2</v>
      </c>
      <c r="AF12">
        <v>0.51309407195567469</v>
      </c>
      <c r="AG12">
        <v>0.74411387970610232</v>
      </c>
      <c r="AH12">
        <v>3.0158154547556552E-2</v>
      </c>
      <c r="AI12">
        <v>2.0937058796962318</v>
      </c>
      <c r="AJ12">
        <v>0.60046286184006736</v>
      </c>
      <c r="AK12">
        <v>0.3172951157458801</v>
      </c>
      <c r="AL12">
        <v>0.65118644789052849</v>
      </c>
      <c r="AM12">
        <v>0.31542891506843251</v>
      </c>
      <c r="AO12">
        <v>0.79386251498195692</v>
      </c>
      <c r="AQ12">
        <v>8.4729260701646811E-2</v>
      </c>
      <c r="AS12">
        <v>0.64323481233590818</v>
      </c>
      <c r="AT12">
        <v>0.20289650188258529</v>
      </c>
      <c r="AU12">
        <v>0.60482590354692689</v>
      </c>
      <c r="AV12">
        <v>0.64323783181898564</v>
      </c>
      <c r="AW12">
        <v>3.9999999999999578E-2</v>
      </c>
      <c r="AX12">
        <v>0.94273001666558531</v>
      </c>
      <c r="AY12">
        <v>0.61433299388437013</v>
      </c>
      <c r="AZ12">
        <v>5.7977828274509507E-2</v>
      </c>
      <c r="BB12">
        <v>0.36784415503684431</v>
      </c>
      <c r="BE12">
        <v>1.62402116364856</v>
      </c>
      <c r="BG12">
        <v>1.2969215709601869</v>
      </c>
      <c r="BI12">
        <v>0.2792094025569169</v>
      </c>
      <c r="BJ12">
        <v>0.87674280046549757</v>
      </c>
      <c r="BK12">
        <v>0.58337547326457662</v>
      </c>
      <c r="BL12">
        <v>0.15567823960243871</v>
      </c>
      <c r="BM12">
        <v>0.39903008114093191</v>
      </c>
      <c r="BN12">
        <v>0.8221523779468346</v>
      </c>
      <c r="BP12">
        <v>2.3768640444263269</v>
      </c>
      <c r="BQ12">
        <v>0.60731073904487531</v>
      </c>
      <c r="BS12">
        <v>0.80140865409282291</v>
      </c>
      <c r="BT12">
        <v>0.76883809994181906</v>
      </c>
      <c r="BU12">
        <v>7.736124291117559E-2</v>
      </c>
      <c r="BW12">
        <v>0.46253934577848171</v>
      </c>
      <c r="BX12">
        <v>6.159004248523673E-2</v>
      </c>
      <c r="BY12">
        <v>2.4031104822814302</v>
      </c>
      <c r="BZ12">
        <v>0</v>
      </c>
      <c r="CC12">
        <v>1.033616449550067</v>
      </c>
      <c r="CE12">
        <v>0.49654072043157671</v>
      </c>
      <c r="CF12">
        <v>0.1168858514599997</v>
      </c>
      <c r="CI12">
        <v>0.1035010726461182</v>
      </c>
      <c r="CK12">
        <v>2.0494148976328388</v>
      </c>
      <c r="CL12">
        <v>0.43841167950660481</v>
      </c>
      <c r="CN12">
        <v>0.89865900019649103</v>
      </c>
      <c r="CO12">
        <v>0.48586223690971181</v>
      </c>
      <c r="CP12">
        <v>0.1180757827676383</v>
      </c>
      <c r="CQ12">
        <v>3.7260163441226899</v>
      </c>
      <c r="CR12">
        <v>7.6196428206580444E-2</v>
      </c>
      <c r="CT12">
        <v>1.0359398373061239</v>
      </c>
      <c r="CU12">
        <v>1.414648645133041E-2</v>
      </c>
      <c r="CW12">
        <v>1.593810212731039</v>
      </c>
      <c r="CX12">
        <v>7.8709991894483744E-2</v>
      </c>
      <c r="CZ12">
        <v>0.40966485590571272</v>
      </c>
      <c r="DA12">
        <v>8.9105233640994597E-2</v>
      </c>
      <c r="DC12">
        <v>0.84443425257610971</v>
      </c>
      <c r="DD12">
        <v>8.5569506237839224E-2</v>
      </c>
      <c r="DF12">
        <v>0.64961452176563017</v>
      </c>
      <c r="DG12">
        <v>8.7562160132914166E-2</v>
      </c>
      <c r="DI12">
        <v>0.68670977259113386</v>
      </c>
      <c r="DJ12">
        <v>9.7286789727033599E-2</v>
      </c>
      <c r="DL12">
        <v>0.91209213854143856</v>
      </c>
      <c r="DM12">
        <v>0.50991421070790177</v>
      </c>
      <c r="DP12">
        <v>0.12529674372165761</v>
      </c>
      <c r="DR12">
        <v>1.5993925433316321</v>
      </c>
      <c r="DS12">
        <v>0.13882880535961259</v>
      </c>
      <c r="DU12">
        <v>1.1249890884536089</v>
      </c>
      <c r="DV12">
        <v>0.1199618947573822</v>
      </c>
    </row>
    <row r="13" spans="1:127" x14ac:dyDescent="0.2">
      <c r="A13" t="s">
        <v>138</v>
      </c>
      <c r="B13">
        <v>0.52272277136767153</v>
      </c>
      <c r="C13">
        <v>0.48478370841175561</v>
      </c>
      <c r="D13">
        <v>0.1034292635288125</v>
      </c>
      <c r="E13">
        <v>0.39122700744272182</v>
      </c>
      <c r="F13">
        <v>0.1748343663046433</v>
      </c>
      <c r="G13">
        <v>9.8688367801853583E-2</v>
      </c>
      <c r="H13">
        <v>1.152228013279232</v>
      </c>
      <c r="I13">
        <v>0.14298031653876439</v>
      </c>
      <c r="K13">
        <v>0.49677636544411991</v>
      </c>
      <c r="L13">
        <v>0.65470569956721769</v>
      </c>
      <c r="M13">
        <v>9.2594692376383791E-2</v>
      </c>
      <c r="N13">
        <v>0.7605142475456701</v>
      </c>
      <c r="P13">
        <v>0.1001514005408958</v>
      </c>
      <c r="Q13">
        <v>0.48242961977501808</v>
      </c>
      <c r="S13">
        <v>0.1245649485486444</v>
      </c>
      <c r="U13">
        <v>0.580050973531821</v>
      </c>
      <c r="W13">
        <v>0.65028280697086926</v>
      </c>
      <c r="X13">
        <v>0.65694203136490426</v>
      </c>
      <c r="Y13">
        <v>0.2437777046082536</v>
      </c>
      <c r="Z13">
        <v>1.705195600403234</v>
      </c>
      <c r="AB13">
        <v>0.22415015066532881</v>
      </c>
      <c r="AC13">
        <v>0.78435369697098456</v>
      </c>
      <c r="AD13">
        <v>0.67772655596835907</v>
      </c>
      <c r="AE13">
        <v>0.19656410121750509</v>
      </c>
      <c r="AF13">
        <v>0.46222054119805223</v>
      </c>
      <c r="AG13">
        <v>0.66632347979020878</v>
      </c>
      <c r="AH13">
        <v>0.1420931954404441</v>
      </c>
      <c r="AI13">
        <v>0.94656408125995772</v>
      </c>
      <c r="AJ13">
        <v>0.55017097255425473</v>
      </c>
      <c r="AK13">
        <v>0.25161813987009829</v>
      </c>
      <c r="AL13">
        <v>0.85802109745594468</v>
      </c>
      <c r="AM13">
        <v>0.62831746132492827</v>
      </c>
      <c r="AO13">
        <v>0.56135506036002336</v>
      </c>
      <c r="AQ13">
        <v>0.1794876064406708</v>
      </c>
      <c r="AS13">
        <v>0.65469680426109877</v>
      </c>
      <c r="AT13">
        <v>0.47006516081417349</v>
      </c>
      <c r="AU13">
        <v>0.52161322877851346</v>
      </c>
      <c r="AV13">
        <v>0.65470012910108455</v>
      </c>
      <c r="AW13">
        <v>0.1079762680355018</v>
      </c>
      <c r="AX13">
        <v>0.72510103776190704</v>
      </c>
      <c r="AY13">
        <v>0.60064749512748539</v>
      </c>
      <c r="AZ13">
        <v>0.25318747224911531</v>
      </c>
      <c r="BB13">
        <v>0.81538158054099408</v>
      </c>
      <c r="BE13">
        <v>1.5796226927880641</v>
      </c>
      <c r="BG13">
        <v>0.81156898601187077</v>
      </c>
      <c r="BI13">
        <v>0.32237134418211422</v>
      </c>
      <c r="BJ13">
        <v>0.83561146429663014</v>
      </c>
      <c r="BK13">
        <v>0.83388612759052583</v>
      </c>
      <c r="BL13">
        <v>0.1613291988128942</v>
      </c>
      <c r="BM13">
        <v>0.62766386332794644</v>
      </c>
      <c r="BN13">
        <v>0.81283435250706093</v>
      </c>
      <c r="BP13">
        <v>3.201231068465253</v>
      </c>
      <c r="BQ13">
        <v>0.63634038013775696</v>
      </c>
      <c r="BS13">
        <v>0.52123056726435046</v>
      </c>
      <c r="BT13">
        <v>0.62176386874146927</v>
      </c>
      <c r="BU13">
        <v>8.888924963851759E-2</v>
      </c>
      <c r="BW13">
        <v>0.35158711796469322</v>
      </c>
      <c r="BX13">
        <v>4.7847611637300919E-2</v>
      </c>
      <c r="BY13">
        <v>1.5794046368035151</v>
      </c>
      <c r="BZ13">
        <v>0</v>
      </c>
      <c r="CC13">
        <v>0.6324983803563361</v>
      </c>
      <c r="CE13">
        <v>0.5015415650866375</v>
      </c>
      <c r="CF13">
        <v>0.86842575532870847</v>
      </c>
      <c r="CI13">
        <v>0.2460345237799475</v>
      </c>
      <c r="CK13">
        <v>1.720168908768875</v>
      </c>
      <c r="CL13">
        <v>0.7632487285809858</v>
      </c>
      <c r="CN13">
        <v>1.1295888834687891</v>
      </c>
      <c r="CO13">
        <v>1.007010299011367</v>
      </c>
      <c r="CP13">
        <v>8.2046549980095848E-2</v>
      </c>
      <c r="CQ13">
        <v>4.4517588226493832</v>
      </c>
      <c r="CR13">
        <v>0.14183034932858821</v>
      </c>
      <c r="CT13">
        <v>1.119892879978267</v>
      </c>
      <c r="CU13">
        <v>6.0662972487358927E-2</v>
      </c>
      <c r="CW13">
        <v>1.2850945818460739</v>
      </c>
      <c r="CX13">
        <v>6.7255746484419274E-2</v>
      </c>
      <c r="CZ13">
        <v>0.40348714464725077</v>
      </c>
      <c r="DA13">
        <v>8.7558509675330048E-2</v>
      </c>
      <c r="DC13">
        <v>1.019966812231599</v>
      </c>
      <c r="DD13">
        <v>8.4200386191294024E-2</v>
      </c>
      <c r="DF13">
        <v>1.122461823159616</v>
      </c>
      <c r="DG13">
        <v>0.29264305724860928</v>
      </c>
      <c r="DI13">
        <v>0.50777817923033197</v>
      </c>
      <c r="DJ13">
        <v>0.1140447048279519</v>
      </c>
      <c r="DL13">
        <v>0.5898670110959412</v>
      </c>
      <c r="DM13">
        <v>0.26391089166365028</v>
      </c>
      <c r="DP13">
        <v>0.39354616700970257</v>
      </c>
      <c r="DR13">
        <v>1.241143414769476</v>
      </c>
      <c r="DS13">
        <v>0.1135215445576308</v>
      </c>
      <c r="DU13">
        <v>0.97566101084640167</v>
      </c>
      <c r="DV13">
        <v>0.13671696176397879</v>
      </c>
    </row>
    <row r="14" spans="1:127" x14ac:dyDescent="0.2">
      <c r="A14" t="s">
        <v>139</v>
      </c>
      <c r="B14">
        <v>0.53798971054664524</v>
      </c>
      <c r="C14">
        <v>0.32818945851938552</v>
      </c>
      <c r="D14">
        <v>7.2228293673091332E-2</v>
      </c>
      <c r="E14">
        <v>0.62332702204810986</v>
      </c>
      <c r="F14">
        <v>0.21893322299589699</v>
      </c>
      <c r="G14">
        <v>9.004688533448349E-2</v>
      </c>
      <c r="H14">
        <v>1.254853952381763</v>
      </c>
      <c r="I14">
        <v>9.2284144667979531E-2</v>
      </c>
      <c r="K14">
        <v>1.074916795528676</v>
      </c>
      <c r="L14">
        <v>0.63334763291478113</v>
      </c>
      <c r="M14">
        <v>6.7335256712489591E-2</v>
      </c>
      <c r="N14">
        <v>1.332382342105187</v>
      </c>
      <c r="P14">
        <v>4.7600429260677889E-2</v>
      </c>
      <c r="Q14">
        <v>0.74450415818929894</v>
      </c>
      <c r="S14">
        <v>4.2907960492116828E-2</v>
      </c>
      <c r="U14">
        <v>0.73226987724074288</v>
      </c>
      <c r="W14">
        <v>0.66698346100749772</v>
      </c>
      <c r="X14">
        <v>0.67863979754284287</v>
      </c>
      <c r="Y14">
        <v>8.0336737187860011E-2</v>
      </c>
      <c r="Z14">
        <v>1.514253851405005</v>
      </c>
      <c r="AB14">
        <v>9.4437271606068254E-2</v>
      </c>
      <c r="AC14">
        <v>1.0667233938445879</v>
      </c>
      <c r="AD14">
        <v>0.66969391147909019</v>
      </c>
      <c r="AE14">
        <v>3.4706562125129098E-2</v>
      </c>
      <c r="AF14">
        <v>0.54587169682040604</v>
      </c>
      <c r="AG14">
        <v>0.67827414817391107</v>
      </c>
      <c r="AH14">
        <v>8.0839748484671139E-2</v>
      </c>
      <c r="AI14">
        <v>0.97147831470963364</v>
      </c>
      <c r="AJ14">
        <v>0.61528002714963581</v>
      </c>
      <c r="AK14">
        <v>0</v>
      </c>
      <c r="AL14">
        <v>2.134949076127473</v>
      </c>
      <c r="AM14">
        <v>0.79711008121409066</v>
      </c>
      <c r="AO14">
        <v>0.68801781768631542</v>
      </c>
      <c r="AQ14">
        <v>4.1667099564851193E-2</v>
      </c>
      <c r="AS14">
        <v>0.63335926552914656</v>
      </c>
      <c r="AT14">
        <v>8.0920034281084963E-2</v>
      </c>
      <c r="AU14">
        <v>0.67449660160772684</v>
      </c>
      <c r="AV14">
        <v>0.63335027054796234</v>
      </c>
      <c r="AW14">
        <v>6.2392765148349967E-2</v>
      </c>
      <c r="AX14">
        <v>0.90031372560122758</v>
      </c>
      <c r="AY14">
        <v>0.5553118561979602</v>
      </c>
      <c r="AZ14">
        <v>5.9581876439065158E-2</v>
      </c>
      <c r="BB14">
        <v>0.38278079491991318</v>
      </c>
      <c r="BE14">
        <v>0.52011687317977962</v>
      </c>
      <c r="BG14">
        <v>0.62338499581206619</v>
      </c>
      <c r="BI14">
        <v>7.9601945308954022E-2</v>
      </c>
      <c r="BJ14">
        <v>0.61379173005637122</v>
      </c>
      <c r="BK14">
        <v>0.80993296819267302</v>
      </c>
      <c r="BL14">
        <v>6.6737516464848476E-2</v>
      </c>
      <c r="BM14">
        <v>0.83394098128441385</v>
      </c>
      <c r="BN14">
        <v>0.5234906149269638</v>
      </c>
      <c r="BP14">
        <v>3.37586667508796</v>
      </c>
      <c r="BQ14">
        <v>0.49228260951074909</v>
      </c>
      <c r="BS14">
        <v>0.53560051299434419</v>
      </c>
      <c r="BT14">
        <v>0.52749491382110825</v>
      </c>
      <c r="BU14">
        <v>0.12950120760271949</v>
      </c>
      <c r="BW14">
        <v>0.34302541971207567</v>
      </c>
      <c r="BX14">
        <v>0.11744230415482761</v>
      </c>
      <c r="BY14">
        <v>1.2350965319375311</v>
      </c>
      <c r="BZ14">
        <v>0</v>
      </c>
      <c r="CC14">
        <v>2.928427468813481</v>
      </c>
      <c r="CE14">
        <v>0.43221444017020672</v>
      </c>
      <c r="CF14">
        <v>0.14472436869780941</v>
      </c>
      <c r="CI14">
        <v>7.9554930072952931E-2</v>
      </c>
      <c r="CK14">
        <v>0.99497882040415619</v>
      </c>
      <c r="CL14">
        <v>0.64856366455163084</v>
      </c>
      <c r="CN14">
        <v>1.0742008695060929</v>
      </c>
      <c r="CO14">
        <v>0.81993996396890234</v>
      </c>
      <c r="CP14">
        <v>6.4334623049674466E-2</v>
      </c>
      <c r="CQ14">
        <v>3.110370750765282</v>
      </c>
      <c r="CR14">
        <v>0</v>
      </c>
      <c r="CT14">
        <v>0.85716734431409902</v>
      </c>
      <c r="CU14">
        <v>6.8084978310510594E-2</v>
      </c>
      <c r="CW14">
        <v>1.243625377730091</v>
      </c>
      <c r="CX14">
        <v>0</v>
      </c>
      <c r="CZ14">
        <v>0.28917079038324262</v>
      </c>
      <c r="DA14">
        <v>2.84751112078616E-2</v>
      </c>
      <c r="DC14">
        <v>0.76188475084426477</v>
      </c>
      <c r="DD14">
        <v>8.5050375193386735E-2</v>
      </c>
      <c r="DF14">
        <v>0.99673610535994439</v>
      </c>
      <c r="DG14">
        <v>0.62422668608972165</v>
      </c>
      <c r="DI14">
        <v>1.5768211118886251</v>
      </c>
      <c r="DJ14">
        <v>1.434577448105675</v>
      </c>
      <c r="DL14">
        <v>0.831651238562646</v>
      </c>
      <c r="DM14">
        <v>0.2288316874263728</v>
      </c>
      <c r="DP14">
        <v>0.15844299731569261</v>
      </c>
      <c r="DR14">
        <v>1.2970973483986279</v>
      </c>
      <c r="DS14">
        <v>0.33460667292339002</v>
      </c>
      <c r="DU14">
        <v>0.8397046971757286</v>
      </c>
      <c r="DV14">
        <v>0.11768182163482251</v>
      </c>
    </row>
    <row r="15" spans="1:127" x14ac:dyDescent="0.2">
      <c r="A15" t="s">
        <v>140</v>
      </c>
      <c r="B15">
        <v>0.33025667805760411</v>
      </c>
      <c r="C15">
        <v>0.33440231772166767</v>
      </c>
      <c r="D15">
        <v>0.14562636767096451</v>
      </c>
      <c r="E15">
        <v>0.42896331046829772</v>
      </c>
      <c r="F15">
        <v>0.27317927991508401</v>
      </c>
      <c r="G15">
        <v>9.9195901325743407E-2</v>
      </c>
      <c r="H15">
        <v>1.2845068858099109</v>
      </c>
      <c r="I15">
        <v>8.8652553993850067E-2</v>
      </c>
      <c r="K15">
        <v>0.87573525681866826</v>
      </c>
      <c r="L15">
        <v>0.52699481648955049</v>
      </c>
      <c r="M15">
        <v>7.6812810078839666E-2</v>
      </c>
      <c r="N15">
        <v>0.98056822524675635</v>
      </c>
      <c r="P15">
        <v>5.667748814421536E-2</v>
      </c>
      <c r="Q15">
        <v>0.69869800460933806</v>
      </c>
      <c r="S15">
        <v>3.7038180838519071E-2</v>
      </c>
      <c r="U15">
        <v>0.49964631030739431</v>
      </c>
      <c r="W15">
        <v>1.395060744367234</v>
      </c>
      <c r="X15">
        <v>1.084752752496432</v>
      </c>
      <c r="Y15">
        <v>7.4415427460680653E-2</v>
      </c>
      <c r="Z15">
        <v>1.689653708032806</v>
      </c>
      <c r="AB15">
        <v>0.1134668553927852</v>
      </c>
      <c r="AC15">
        <v>0.91529062552772789</v>
      </c>
      <c r="AD15">
        <v>0.7447420409906661</v>
      </c>
      <c r="AE15">
        <v>0.1071683952248271</v>
      </c>
      <c r="AF15">
        <v>0.54720370045744737</v>
      </c>
      <c r="AG15">
        <v>0.80237750228032323</v>
      </c>
      <c r="AH15">
        <v>0.14292822041317171</v>
      </c>
      <c r="AI15">
        <v>1.721775450477079</v>
      </c>
      <c r="AJ15">
        <v>0.45594612314421479</v>
      </c>
      <c r="AK15">
        <v>0.57590132632451496</v>
      </c>
      <c r="AL15">
        <v>1.3824151951988071</v>
      </c>
      <c r="AM15">
        <v>0.21572375272243069</v>
      </c>
      <c r="AO15">
        <v>0.80594067516753054</v>
      </c>
      <c r="AQ15">
        <v>8.4537191794718011E-2</v>
      </c>
      <c r="AS15">
        <v>0.52698407393481395</v>
      </c>
      <c r="AT15">
        <v>0.3952261120595138</v>
      </c>
      <c r="AU15">
        <v>0.64964606377481959</v>
      </c>
      <c r="AV15">
        <v>0.52698800101362864</v>
      </c>
      <c r="AW15">
        <v>5.6866213464290133E-2</v>
      </c>
      <c r="AX15">
        <v>1.4121943313923551</v>
      </c>
      <c r="AY15">
        <v>0.52991833399493715</v>
      </c>
      <c r="AZ15">
        <v>0.1024251389596768</v>
      </c>
      <c r="BB15">
        <v>1.604312259934223</v>
      </c>
      <c r="BE15">
        <v>9.0730010034941147E-2</v>
      </c>
      <c r="BG15">
        <v>0.75429476305709886</v>
      </c>
      <c r="BI15">
        <v>0.25118901663472842</v>
      </c>
      <c r="BJ15">
        <v>1.4421853687082691</v>
      </c>
      <c r="BK15">
        <v>0.93815615869634073</v>
      </c>
      <c r="BL15">
        <v>0.144995148448468</v>
      </c>
      <c r="BM15">
        <v>0.73862283397805117</v>
      </c>
      <c r="BN15">
        <v>0.73696173864375414</v>
      </c>
      <c r="BP15">
        <v>2.1947693003201421</v>
      </c>
      <c r="BQ15">
        <v>0.48031230395271929</v>
      </c>
      <c r="BS15">
        <v>0.6258373445327039</v>
      </c>
      <c r="BT15">
        <v>0.59171004601977517</v>
      </c>
      <c r="BU15">
        <v>8.773237542076294E-2</v>
      </c>
      <c r="BW15">
        <v>1.0480919677020011</v>
      </c>
      <c r="BX15">
        <v>0.121830376723708</v>
      </c>
      <c r="BY15">
        <v>1.2248435361455581</v>
      </c>
      <c r="BZ15">
        <v>0</v>
      </c>
      <c r="CC15">
        <v>0.74624841354209659</v>
      </c>
      <c r="CE15">
        <v>0.47356985651904931</v>
      </c>
      <c r="CF15">
        <v>0.13474961824703291</v>
      </c>
      <c r="CI15">
        <v>4.9900729620168713E-2</v>
      </c>
      <c r="CK15">
        <v>1.546176468706896</v>
      </c>
      <c r="CL15">
        <v>0.51731771200091181</v>
      </c>
      <c r="CN15">
        <v>0.53339018737085087</v>
      </c>
      <c r="CO15">
        <v>1.0145652382602151</v>
      </c>
      <c r="CP15">
        <v>6.4520207244375308E-2</v>
      </c>
      <c r="CQ15">
        <v>3.2867892538615409</v>
      </c>
      <c r="CR15">
        <v>8.3210918190784355E-2</v>
      </c>
      <c r="CT15">
        <v>1.19028198099226</v>
      </c>
      <c r="CU15">
        <v>2.611723883827323E-2</v>
      </c>
      <c r="CW15">
        <v>1.352575107140167</v>
      </c>
      <c r="CX15">
        <v>0.14808723260056431</v>
      </c>
      <c r="CZ15">
        <v>0.62288175365666432</v>
      </c>
      <c r="DA15">
        <v>9.9253824872568522E-2</v>
      </c>
      <c r="DC15">
        <v>1.8021916711529711</v>
      </c>
      <c r="DD15">
        <v>9.5091875301183681E-2</v>
      </c>
      <c r="DF15">
        <v>0.64739369966573601</v>
      </c>
      <c r="DG15">
        <v>0.1103505351356992</v>
      </c>
      <c r="DI15">
        <v>0.52662834540015724</v>
      </c>
      <c r="DJ15">
        <v>3.5892376490844528E-2</v>
      </c>
      <c r="DL15">
        <v>0.7797877296111162</v>
      </c>
      <c r="DM15">
        <v>0.2617933720121513</v>
      </c>
      <c r="DP15">
        <v>0.13639126260823309</v>
      </c>
      <c r="DR15">
        <v>0.92069567511195738</v>
      </c>
      <c r="DS15">
        <v>3.2384054351658982E-2</v>
      </c>
      <c r="DU15">
        <v>0.70962628006187523</v>
      </c>
      <c r="DV15">
        <v>0.13616341763863901</v>
      </c>
    </row>
    <row r="16" spans="1:127" x14ac:dyDescent="0.2">
      <c r="A16" t="s">
        <v>141</v>
      </c>
      <c r="B16">
        <v>0.47122261934282161</v>
      </c>
      <c r="C16">
        <v>0.48932420901431217</v>
      </c>
      <c r="D16">
        <v>6.9467859833044737E-2</v>
      </c>
      <c r="E16">
        <v>0.78039254999510166</v>
      </c>
      <c r="F16">
        <v>0.32580307266674591</v>
      </c>
      <c r="G16">
        <v>0.13913539452151649</v>
      </c>
      <c r="H16">
        <v>1.011242326258708</v>
      </c>
      <c r="I16">
        <v>8.8776382215216595E-2</v>
      </c>
      <c r="K16">
        <v>1.0086514287978781</v>
      </c>
      <c r="L16">
        <v>0.84843884232195521</v>
      </c>
      <c r="M16">
        <v>3.3680058199865817E-2</v>
      </c>
      <c r="N16">
        <v>1.3461399018373019</v>
      </c>
      <c r="P16">
        <v>3.1735514130747593E-2</v>
      </c>
      <c r="Q16">
        <v>0.78957094769396452</v>
      </c>
      <c r="S16">
        <v>9.7647834420941174E-2</v>
      </c>
      <c r="U16">
        <v>0.60630922575941359</v>
      </c>
      <c r="W16">
        <v>0.70589482056234742</v>
      </c>
      <c r="X16">
        <v>0.82087858364388644</v>
      </c>
      <c r="Y16">
        <v>6.9611289326743486E-2</v>
      </c>
      <c r="Z16">
        <v>1.2870921001692379</v>
      </c>
      <c r="AB16">
        <v>0.1286943760396797</v>
      </c>
      <c r="AC16">
        <v>0.96108814813575771</v>
      </c>
      <c r="AD16">
        <v>0.71721287398766709</v>
      </c>
      <c r="AE16">
        <v>4.2008554066030893E-2</v>
      </c>
      <c r="AF16">
        <v>0.42776060890690287</v>
      </c>
      <c r="AG16">
        <v>0.77338750802066614</v>
      </c>
      <c r="AH16">
        <v>0.1024927407417804</v>
      </c>
      <c r="AI16">
        <v>2.5587656099950218</v>
      </c>
      <c r="AJ16">
        <v>0.76290300810728406</v>
      </c>
      <c r="AK16">
        <v>0</v>
      </c>
      <c r="AL16">
        <v>1.0520961457129661</v>
      </c>
      <c r="AM16">
        <v>0.931197252324236</v>
      </c>
      <c r="AO16">
        <v>0.57923851262095161</v>
      </c>
      <c r="AQ16">
        <v>3.4528362141980871E-2</v>
      </c>
      <c r="AS16">
        <v>0.84842630069297187</v>
      </c>
      <c r="AT16">
        <v>0.15667610729591949</v>
      </c>
      <c r="AU16">
        <v>0.88248614951114202</v>
      </c>
      <c r="AV16">
        <v>0.84841027508904909</v>
      </c>
      <c r="AW16">
        <v>4.8628372527965542E-2</v>
      </c>
      <c r="AX16">
        <v>1.327502649212349</v>
      </c>
      <c r="AY16">
        <v>0.82214606475699314</v>
      </c>
      <c r="AZ16">
        <v>2.09720490135526E-2</v>
      </c>
      <c r="BB16">
        <v>0.99224239903509226</v>
      </c>
      <c r="BE16">
        <v>5.7149946899759536</v>
      </c>
      <c r="BG16">
        <v>1.1398204331946979</v>
      </c>
      <c r="BI16">
        <v>0.10850000498733289</v>
      </c>
      <c r="BJ16">
        <v>1.0983170243177309</v>
      </c>
      <c r="BK16">
        <v>0.92987149021790494</v>
      </c>
      <c r="BL16">
        <v>0.15335568254213941</v>
      </c>
      <c r="BM16">
        <v>0.84338708573337196</v>
      </c>
      <c r="BN16">
        <v>0.94796313037021085</v>
      </c>
      <c r="BP16">
        <v>2.5270371698109839</v>
      </c>
      <c r="BQ16">
        <v>0.46956074206137111</v>
      </c>
      <c r="BS16">
        <v>0.67856750909082475</v>
      </c>
      <c r="BT16">
        <v>0.80328372745177046</v>
      </c>
      <c r="BU16">
        <v>7.7532286250667284E-2</v>
      </c>
      <c r="BW16">
        <v>0.44624430759313938</v>
      </c>
      <c r="BX16">
        <v>5.8504079111864553E-2</v>
      </c>
      <c r="BY16">
        <v>1.588310386736127</v>
      </c>
      <c r="BZ16">
        <v>0</v>
      </c>
      <c r="CC16">
        <v>1.3766762194699189</v>
      </c>
      <c r="CE16">
        <v>0.29080570485915702</v>
      </c>
      <c r="CF16">
        <v>0.61977526332298361</v>
      </c>
      <c r="CI16">
        <v>9.1045020333615001E-2</v>
      </c>
      <c r="CK16">
        <v>1.686946837949451</v>
      </c>
      <c r="CL16">
        <v>0.40029697623676419</v>
      </c>
      <c r="CN16">
        <v>0.80915132528039313</v>
      </c>
      <c r="CO16">
        <v>0.84711366852144943</v>
      </c>
      <c r="CP16">
        <v>0.1047001593915854</v>
      </c>
      <c r="CQ16">
        <v>1.600684402991372</v>
      </c>
      <c r="CR16">
        <v>1.8359429960182871E-2</v>
      </c>
      <c r="CT16">
        <v>0.81794277172122187</v>
      </c>
      <c r="CU16">
        <v>3.9879191199729151E-2</v>
      </c>
      <c r="CW16">
        <v>1.346597779522434</v>
      </c>
      <c r="CX16">
        <v>6.7404589426369843E-2</v>
      </c>
      <c r="CZ16">
        <v>0.62168434658858074</v>
      </c>
      <c r="DA16">
        <v>1.7840058317736961E-2</v>
      </c>
      <c r="DC16">
        <v>0.93815471732715561</v>
      </c>
      <c r="DD16">
        <v>7.7279043076057499E-2</v>
      </c>
      <c r="DF16">
        <v>1.0799374401877451</v>
      </c>
      <c r="DG16">
        <v>8.1566320278059212E-2</v>
      </c>
      <c r="DI16">
        <v>0.33717321908508091</v>
      </c>
      <c r="DJ16">
        <v>2.1499231901408851E-2</v>
      </c>
      <c r="DL16">
        <v>1.1910099411823469</v>
      </c>
      <c r="DM16">
        <v>0.79874573360887102</v>
      </c>
      <c r="DP16">
        <v>0.18010716232616791</v>
      </c>
      <c r="DR16">
        <v>1.2234496258663301</v>
      </c>
      <c r="DS16">
        <v>0.1037370070097583</v>
      </c>
      <c r="DU16">
        <v>0.77619584114820306</v>
      </c>
      <c r="DV16">
        <v>9.4044853488283731E-2</v>
      </c>
    </row>
    <row r="17" spans="1:126" x14ac:dyDescent="0.2">
      <c r="A17" t="s">
        <v>142</v>
      </c>
      <c r="B17">
        <v>0.38494946644632239</v>
      </c>
      <c r="C17">
        <v>0.2349633771402492</v>
      </c>
      <c r="D17">
        <v>8.0754242111777744E-2</v>
      </c>
      <c r="E17">
        <v>0.44182542219364551</v>
      </c>
      <c r="F17">
        <v>0.35015017437070572</v>
      </c>
      <c r="G17">
        <v>0.1330377676415524</v>
      </c>
      <c r="H17">
        <v>1.1329826892435599</v>
      </c>
      <c r="I17">
        <v>3.105801474292225E-2</v>
      </c>
      <c r="K17">
        <v>0.86658282007907794</v>
      </c>
      <c r="L17">
        <v>0.53381441311604538</v>
      </c>
      <c r="M17">
        <v>6.5296503224394106E-2</v>
      </c>
      <c r="N17">
        <v>0.94539705179164646</v>
      </c>
      <c r="P17">
        <v>7.1197244462462589E-2</v>
      </c>
      <c r="Q17">
        <v>0.53440003514797607</v>
      </c>
      <c r="S17">
        <v>9.4441465872732472E-2</v>
      </c>
      <c r="U17">
        <v>0.90393863519456907</v>
      </c>
      <c r="W17">
        <v>0.5833799422308128</v>
      </c>
      <c r="X17">
        <v>0.56329644052150118</v>
      </c>
      <c r="Y17">
        <v>0.1056337563290753</v>
      </c>
      <c r="Z17">
        <v>1.2136230591971691</v>
      </c>
      <c r="AB17">
        <v>0.2133360304889019</v>
      </c>
      <c r="AC17">
        <v>0.86430390615025632</v>
      </c>
      <c r="AD17">
        <v>0.46764921895506661</v>
      </c>
      <c r="AE17">
        <v>6.374054551741061E-2</v>
      </c>
      <c r="AF17">
        <v>0.52665481636397904</v>
      </c>
      <c r="AG17">
        <v>0.57174874547251964</v>
      </c>
      <c r="AH17">
        <v>5.5308657722346062E-2</v>
      </c>
      <c r="AI17">
        <v>1.333160885915619</v>
      </c>
      <c r="AJ17">
        <v>0.5545536435728845</v>
      </c>
      <c r="AK17">
        <v>0</v>
      </c>
      <c r="AL17">
        <v>1.053101747481787</v>
      </c>
      <c r="AM17">
        <v>0.34924912201549579</v>
      </c>
      <c r="AO17">
        <v>0.49578572299243812</v>
      </c>
      <c r="AQ17">
        <v>0.1212140963042545</v>
      </c>
      <c r="AS17">
        <v>0.53382446972135145</v>
      </c>
      <c r="AT17">
        <v>0.26398683228344511</v>
      </c>
      <c r="AU17">
        <v>0.69226774421620108</v>
      </c>
      <c r="AV17">
        <v>0.53381603366105224</v>
      </c>
      <c r="AW17">
        <v>5.3336309440772729E-2</v>
      </c>
      <c r="AX17">
        <v>0.92001448991374479</v>
      </c>
      <c r="AY17">
        <v>0.51626505721401739</v>
      </c>
      <c r="AZ17">
        <v>0.14973309587395789</v>
      </c>
      <c r="BB17">
        <v>2.2105666598513971</v>
      </c>
      <c r="BE17">
        <v>0.68436968756920713</v>
      </c>
      <c r="BG17">
        <v>0.74612607610028592</v>
      </c>
      <c r="BI17">
        <v>0.2493328049395982</v>
      </c>
      <c r="BJ17">
        <v>0.89112030724202829</v>
      </c>
      <c r="BK17">
        <v>0.47940804657727798</v>
      </c>
      <c r="BL17">
        <v>0.16741024603109081</v>
      </c>
      <c r="BM17">
        <v>0.53391659330824337</v>
      </c>
      <c r="BN17">
        <v>0.62043774431396692</v>
      </c>
      <c r="BP17">
        <v>2.5117779461153948</v>
      </c>
      <c r="BQ17">
        <v>0.40599889816497531</v>
      </c>
      <c r="BS17">
        <v>0.66684855959946898</v>
      </c>
      <c r="BT17">
        <v>0.37370881921502719</v>
      </c>
      <c r="BU17">
        <v>0.12374512977429521</v>
      </c>
      <c r="BW17">
        <v>0.2393824399955953</v>
      </c>
      <c r="BX17">
        <v>0.1017018050127782</v>
      </c>
      <c r="BY17">
        <v>1.4854929853589729</v>
      </c>
      <c r="BZ17">
        <v>0</v>
      </c>
      <c r="CC17">
        <v>1.9014851284850991</v>
      </c>
      <c r="CE17">
        <v>0.47154278617099782</v>
      </c>
      <c r="CF17">
        <v>1.1375126294399669</v>
      </c>
      <c r="CI17">
        <v>0.1177175496081824</v>
      </c>
      <c r="CK17">
        <v>1.983983490703878</v>
      </c>
      <c r="CL17">
        <v>0.905876126232523</v>
      </c>
      <c r="CN17">
        <v>0.81107004233341817</v>
      </c>
      <c r="CO17">
        <v>0.44404433260110487</v>
      </c>
      <c r="CP17">
        <v>5.3755132645304633E-2</v>
      </c>
      <c r="CQ17">
        <v>1.890754316197087</v>
      </c>
      <c r="CR17">
        <v>0</v>
      </c>
      <c r="CT17">
        <v>1.5547098792761631</v>
      </c>
      <c r="CU17">
        <v>4.1664565388332638E-2</v>
      </c>
      <c r="CW17">
        <v>0.84233185825274604</v>
      </c>
      <c r="CX17">
        <v>6.9209606798602774E-2</v>
      </c>
      <c r="CZ17">
        <v>1.2861077573449731</v>
      </c>
      <c r="DA17">
        <v>1.4814835394314871E-2</v>
      </c>
      <c r="DC17">
        <v>0.78768695291514013</v>
      </c>
      <c r="DD17">
        <v>0.1060002914150756</v>
      </c>
      <c r="DF17">
        <v>0.91861391847140783</v>
      </c>
      <c r="DG17">
        <v>0.14315432253351329</v>
      </c>
      <c r="DI17">
        <v>0.81608185685206536</v>
      </c>
      <c r="DJ17">
        <v>8.7931990692807091E-2</v>
      </c>
      <c r="DL17">
        <v>1.68914197541234</v>
      </c>
      <c r="DM17">
        <v>0.74784221023401809</v>
      </c>
      <c r="DP17">
        <v>0.3698014290018008</v>
      </c>
      <c r="DR17">
        <v>1.033225655813681</v>
      </c>
      <c r="DS17">
        <v>8.5041395359241559E-2</v>
      </c>
      <c r="DU17">
        <v>1.6147784512929291</v>
      </c>
      <c r="DV17">
        <v>0.1116967782265641</v>
      </c>
    </row>
    <row r="18" spans="1:126" x14ac:dyDescent="0.2">
      <c r="A18" t="s">
        <v>143</v>
      </c>
      <c r="B18">
        <v>0.52053713981938954</v>
      </c>
      <c r="C18">
        <v>0.27786318360247148</v>
      </c>
      <c r="D18">
        <v>9.8165521936012384E-2</v>
      </c>
      <c r="E18">
        <v>0.49553662387177028</v>
      </c>
      <c r="F18">
        <v>0.41903344582912588</v>
      </c>
      <c r="G18">
        <v>6.1023024538361677E-2</v>
      </c>
      <c r="H18">
        <v>1.5924504997270501</v>
      </c>
      <c r="I18">
        <v>0.93726773839309308</v>
      </c>
      <c r="K18">
        <v>1.0177140758205681</v>
      </c>
      <c r="L18">
        <v>0.40648506177733212</v>
      </c>
      <c r="M18">
        <v>3.2228251165090857E-2</v>
      </c>
      <c r="N18">
        <v>0.80076397045099401</v>
      </c>
      <c r="P18">
        <v>2.1527190095781339E-2</v>
      </c>
      <c r="Q18">
        <v>0.76629935733597143</v>
      </c>
      <c r="S18">
        <v>0.10104951424427699</v>
      </c>
      <c r="U18">
        <v>0.25595497053087229</v>
      </c>
      <c r="W18">
        <v>0.6589885677759596</v>
      </c>
      <c r="X18">
        <v>0.50604986195704216</v>
      </c>
      <c r="Y18">
        <v>3.7939687840306643E-2</v>
      </c>
      <c r="Z18">
        <v>1.427634392793415</v>
      </c>
      <c r="AB18">
        <v>0.1049252568441438</v>
      </c>
      <c r="AC18">
        <v>1.2019206701787379</v>
      </c>
      <c r="AD18">
        <v>0.39221103488027259</v>
      </c>
      <c r="AE18">
        <v>4.9754810074415241E-2</v>
      </c>
      <c r="AF18">
        <v>0.68144491095790116</v>
      </c>
      <c r="AG18">
        <v>0.54811967242205972</v>
      </c>
      <c r="AH18">
        <v>8.8057438948180453E-2</v>
      </c>
      <c r="AI18">
        <v>1.110313902151556</v>
      </c>
      <c r="AJ18">
        <v>0.3491241526316235</v>
      </c>
      <c r="AK18">
        <v>0</v>
      </c>
      <c r="AL18">
        <v>0.70020820177533538</v>
      </c>
      <c r="AM18">
        <v>0.21812608889851229</v>
      </c>
      <c r="AO18">
        <v>0.76920047315495288</v>
      </c>
      <c r="AQ18">
        <v>2.5617904993910721E-2</v>
      </c>
      <c r="AS18">
        <v>0.40648512667710041</v>
      </c>
      <c r="AT18">
        <v>0.13064608018765211</v>
      </c>
      <c r="AU18">
        <v>1.0282662581111739</v>
      </c>
      <c r="AV18">
        <v>0.40648789497805782</v>
      </c>
      <c r="AW18">
        <v>3.4279851591105623E-2</v>
      </c>
      <c r="AX18">
        <v>1.1622674457433231</v>
      </c>
      <c r="AY18">
        <v>0.47896280676084357</v>
      </c>
      <c r="AZ18">
        <v>4.5908340827956001E-2</v>
      </c>
      <c r="BB18">
        <v>0.28153581462915739</v>
      </c>
      <c r="BE18">
        <v>0.40779217369719217</v>
      </c>
      <c r="BG18">
        <v>0.87928215796075027</v>
      </c>
      <c r="BI18">
        <v>8.6946069765223538E-2</v>
      </c>
      <c r="BJ18">
        <v>1.263266120570298</v>
      </c>
      <c r="BK18">
        <v>0.40727876540794578</v>
      </c>
      <c r="BL18">
        <v>7.8959686135597063E-2</v>
      </c>
      <c r="BM18">
        <v>0.84256543092701175</v>
      </c>
      <c r="BN18">
        <v>0.50437774657672063</v>
      </c>
      <c r="BP18">
        <v>2.4532388709365929</v>
      </c>
      <c r="BQ18">
        <v>0.42649193160558341</v>
      </c>
      <c r="BS18">
        <v>0.92138634168785394</v>
      </c>
      <c r="BT18">
        <v>0.54090162404481901</v>
      </c>
      <c r="BU18">
        <v>0.12180905503059219</v>
      </c>
      <c r="BW18">
        <v>0.7804097383749834</v>
      </c>
      <c r="BX18">
        <v>0.1623868237249578</v>
      </c>
      <c r="BY18">
        <v>1.841266398875556</v>
      </c>
      <c r="BZ18">
        <v>0</v>
      </c>
      <c r="CC18">
        <v>1.053249250804803</v>
      </c>
      <c r="CE18">
        <v>0.49009173028309982</v>
      </c>
      <c r="CF18">
        <v>0.27107101013491242</v>
      </c>
      <c r="CI18">
        <v>0.25895464654096678</v>
      </c>
      <c r="CK18">
        <v>2.8802982960555421</v>
      </c>
      <c r="CL18">
        <v>0.34434769337701321</v>
      </c>
      <c r="CN18">
        <v>1.632349584709206</v>
      </c>
      <c r="CO18">
        <v>0.59290991733005949</v>
      </c>
      <c r="CP18">
        <v>0.10402376518346031</v>
      </c>
      <c r="CQ18">
        <v>1.610601890555037</v>
      </c>
      <c r="CR18">
        <v>6.6885922770277315E-2</v>
      </c>
      <c r="CT18">
        <v>1.9311694910489789</v>
      </c>
      <c r="CU18">
        <v>1.731847968577346E-2</v>
      </c>
      <c r="CW18">
        <v>1.2209219921933989</v>
      </c>
      <c r="CX18">
        <v>6.7833508226416766E-3</v>
      </c>
      <c r="CZ18">
        <v>2.4073217616213691</v>
      </c>
      <c r="DA18">
        <v>0.16254395598692239</v>
      </c>
      <c r="DC18">
        <v>1.2437298188852559</v>
      </c>
      <c r="DD18">
        <v>7.361905425770543E-2</v>
      </c>
      <c r="DF18">
        <v>1.555997410324685</v>
      </c>
      <c r="DG18">
        <v>0.14455064804333681</v>
      </c>
      <c r="DI18">
        <v>1.3379356299023479</v>
      </c>
      <c r="DJ18">
        <v>3.5652293704953923E-2</v>
      </c>
      <c r="DL18">
        <v>1.304396172901046</v>
      </c>
      <c r="DM18">
        <v>0.51364008470400924</v>
      </c>
      <c r="DP18">
        <v>0.1677358245098601</v>
      </c>
      <c r="DR18">
        <v>1.536674848852289</v>
      </c>
      <c r="DS18">
        <v>5.8027477842438169E-2</v>
      </c>
      <c r="DU18">
        <v>2.0304064913943152</v>
      </c>
      <c r="DV18">
        <v>9.2368144247397907E-2</v>
      </c>
    </row>
    <row r="19" spans="1:126" x14ac:dyDescent="0.2">
      <c r="A19" t="s">
        <v>144</v>
      </c>
      <c r="B19">
        <v>0.34718379306480401</v>
      </c>
      <c r="C19">
        <v>0.28705448523489763</v>
      </c>
      <c r="D19">
        <v>5.4562615877388213E-2</v>
      </c>
      <c r="E19">
        <v>0.5107236099200676</v>
      </c>
      <c r="F19">
        <v>0.31296704682673632</v>
      </c>
      <c r="G19">
        <v>9.1989430566605412E-2</v>
      </c>
      <c r="H19">
        <v>1.177095139273951</v>
      </c>
      <c r="I19">
        <v>7.6494616410859875E-2</v>
      </c>
      <c r="K19">
        <v>1.031882336202733</v>
      </c>
      <c r="L19">
        <v>0.42387394041220489</v>
      </c>
      <c r="M19">
        <v>0.1033380231839824</v>
      </c>
      <c r="N19">
        <v>0.80761756595028755</v>
      </c>
      <c r="P19">
        <v>9.2520695259943747E-2</v>
      </c>
      <c r="Q19">
        <v>0.48498030952324439</v>
      </c>
      <c r="S19">
        <v>0.15795365057897581</v>
      </c>
      <c r="U19">
        <v>0.44424580561159949</v>
      </c>
      <c r="W19">
        <v>0.8448671095389757</v>
      </c>
      <c r="X19">
        <v>0.48994397245579779</v>
      </c>
      <c r="Y19">
        <v>8.6573576740962666E-2</v>
      </c>
      <c r="Z19">
        <v>1.118796072490466</v>
      </c>
      <c r="AB19">
        <v>0.17306035182991561</v>
      </c>
      <c r="AC19">
        <v>0.88979801362343458</v>
      </c>
      <c r="AD19">
        <v>0.42537745929515058</v>
      </c>
      <c r="AE19">
        <v>0.14524750581219631</v>
      </c>
      <c r="AF19">
        <v>0.74841928256245482</v>
      </c>
      <c r="AG19">
        <v>0.39899599601225749</v>
      </c>
      <c r="AH19">
        <v>0.13114424969951591</v>
      </c>
      <c r="AI19">
        <v>1.149259880973587</v>
      </c>
      <c r="AJ19">
        <v>0.41864562045391068</v>
      </c>
      <c r="AK19">
        <v>0</v>
      </c>
      <c r="AL19">
        <v>1.2054648547828539</v>
      </c>
      <c r="AM19">
        <v>0.22523390913210559</v>
      </c>
      <c r="AO19">
        <v>0.59929715394622773</v>
      </c>
      <c r="AQ19">
        <v>6.6801576275453592E-2</v>
      </c>
      <c r="AS19">
        <v>0.42387896270766728</v>
      </c>
      <c r="AT19">
        <v>0.35270776401777693</v>
      </c>
      <c r="AU19">
        <v>0.72584750997600167</v>
      </c>
      <c r="AV19">
        <v>0.42387465678308511</v>
      </c>
      <c r="AW19">
        <v>9.7348240055469409E-2</v>
      </c>
      <c r="AX19">
        <v>0.96240531162204479</v>
      </c>
      <c r="AY19">
        <v>0.46005684360156252</v>
      </c>
      <c r="AZ19">
        <v>7.5335875060599022E-2</v>
      </c>
      <c r="BB19">
        <v>0.26490379130194741</v>
      </c>
      <c r="BE19">
        <v>0.35995131120700091</v>
      </c>
      <c r="BG19">
        <v>1.0060505245313149</v>
      </c>
      <c r="BI19">
        <v>0.1520956117013719</v>
      </c>
      <c r="BJ19">
        <v>0.89449057907102192</v>
      </c>
      <c r="BK19">
        <v>0.58310329662036953</v>
      </c>
      <c r="BL19">
        <v>0.18749545449035701</v>
      </c>
      <c r="BM19">
        <v>0.58444682396698322</v>
      </c>
      <c r="BN19">
        <v>0.72302038175487182</v>
      </c>
      <c r="BP19">
        <v>2.1543622725996632</v>
      </c>
      <c r="BQ19">
        <v>0.46132443346993218</v>
      </c>
      <c r="BS19">
        <v>0.77461315152960331</v>
      </c>
      <c r="BT19">
        <v>0.40736007383514422</v>
      </c>
      <c r="BU19">
        <v>8.6298498422855557E-2</v>
      </c>
      <c r="BW19">
        <v>0.27664663346303808</v>
      </c>
      <c r="BX19">
        <v>0.19066246068128731</v>
      </c>
      <c r="BY19">
        <v>1.387555738099429</v>
      </c>
      <c r="BZ19">
        <v>0</v>
      </c>
      <c r="CC19">
        <v>1.5308100923473991</v>
      </c>
      <c r="CE19">
        <v>0.90430443947547556</v>
      </c>
      <c r="CF19">
        <v>0.40137021628852121</v>
      </c>
      <c r="CI19">
        <v>0.36333621416358508</v>
      </c>
      <c r="CK19">
        <v>1.280438534842393</v>
      </c>
      <c r="CL19">
        <v>0.65619847261093456</v>
      </c>
      <c r="CN19">
        <v>1.9472071150724191</v>
      </c>
      <c r="CO19">
        <v>0.35860221147849702</v>
      </c>
      <c r="CP19">
        <v>7.6447196894611838E-2</v>
      </c>
      <c r="CQ19">
        <v>3.6872321782764961</v>
      </c>
      <c r="CR19">
        <v>4.0783285911785358E-2</v>
      </c>
      <c r="CT19">
        <v>1.9117678506372831</v>
      </c>
      <c r="CU19">
        <v>1.5864465453223221E-2</v>
      </c>
      <c r="CW19">
        <v>1.145120195144792</v>
      </c>
      <c r="CX19">
        <v>0</v>
      </c>
      <c r="CZ19">
        <v>0.79970138908539901</v>
      </c>
      <c r="DA19">
        <v>1.0265375738874189E-2</v>
      </c>
      <c r="DC19">
        <v>1.2532059573109471</v>
      </c>
      <c r="DD19">
        <v>8.5176399621124513E-2</v>
      </c>
      <c r="DF19">
        <v>1.193681425522322</v>
      </c>
      <c r="DG19">
        <v>0.51916063255758582</v>
      </c>
      <c r="DI19">
        <v>1.2027387702104699</v>
      </c>
      <c r="DJ19">
        <v>1.527788470201267E-2</v>
      </c>
      <c r="DL19">
        <v>1.8344947968859271</v>
      </c>
      <c r="DM19">
        <v>0.44177373364868328</v>
      </c>
      <c r="DP19">
        <v>0.14858407006744839</v>
      </c>
      <c r="DR19">
        <v>2.4154583273608492</v>
      </c>
      <c r="DS19">
        <v>0.1393858757269964</v>
      </c>
      <c r="DU19">
        <v>1.4024337176078909</v>
      </c>
      <c r="DV19">
        <v>9.1541660273278494E-2</v>
      </c>
    </row>
    <row r="20" spans="1:126" x14ac:dyDescent="0.2">
      <c r="A20" t="s">
        <v>145</v>
      </c>
      <c r="B20">
        <v>0.43251078937733412</v>
      </c>
      <c r="C20">
        <v>0.1697600721872134</v>
      </c>
      <c r="D20">
        <v>8.5893233837407976E-2</v>
      </c>
      <c r="E20">
        <v>0.60419420741159979</v>
      </c>
      <c r="F20">
        <v>0.33238451705976391</v>
      </c>
      <c r="G20">
        <v>0.1148601634286535</v>
      </c>
      <c r="H20">
        <v>2.455371245252012</v>
      </c>
      <c r="I20">
        <v>9.3395242056782304E-2</v>
      </c>
      <c r="K20">
        <v>1.1022714650059511</v>
      </c>
      <c r="L20">
        <v>0.34570893270680653</v>
      </c>
      <c r="M20">
        <v>6.8033185179839167E-2</v>
      </c>
      <c r="N20">
        <v>0.84897875659075406</v>
      </c>
      <c r="O20">
        <v>0.46758515307469217</v>
      </c>
      <c r="P20">
        <v>2.597617956439904E-2</v>
      </c>
      <c r="Q20">
        <v>0.59213240014085533</v>
      </c>
      <c r="R20">
        <v>0.39534416506054332</v>
      </c>
      <c r="S20">
        <v>5.0681263561502439E-2</v>
      </c>
      <c r="U20">
        <v>0.57633290439198803</v>
      </c>
      <c r="W20">
        <v>0.85839445255340907</v>
      </c>
      <c r="X20">
        <v>0.37571487158725653</v>
      </c>
      <c r="Y20">
        <v>7.0851454264740377E-2</v>
      </c>
      <c r="Z20">
        <v>1.166135657536737</v>
      </c>
      <c r="AA20">
        <v>0.42203983012420981</v>
      </c>
      <c r="AB20">
        <v>0.14694791756330081</v>
      </c>
      <c r="AC20">
        <v>1.0353420794300749</v>
      </c>
      <c r="AD20">
        <v>0.32496861887553202</v>
      </c>
      <c r="AE20">
        <v>4.6511647286817837E-2</v>
      </c>
      <c r="AF20">
        <v>0.77083641093052524</v>
      </c>
      <c r="AG20">
        <v>0.36684040651759292</v>
      </c>
      <c r="AH20">
        <v>9.8230583929077381E-2</v>
      </c>
      <c r="AI20">
        <v>2.6184588751059201</v>
      </c>
      <c r="AJ20">
        <v>0.39864002945882387</v>
      </c>
      <c r="AK20">
        <v>0.1279415789297893</v>
      </c>
      <c r="AL20">
        <v>2.0901732124166119</v>
      </c>
      <c r="AM20">
        <v>0.28713834324178877</v>
      </c>
      <c r="AO20">
        <v>0.8717784886908978</v>
      </c>
      <c r="AP20">
        <v>0.49069536107558959</v>
      </c>
      <c r="AQ20">
        <v>5.2784377198091828E-2</v>
      </c>
      <c r="AS20">
        <v>0.34570493682969378</v>
      </c>
      <c r="AT20">
        <v>9.5924077120546458E-2</v>
      </c>
      <c r="AU20">
        <v>0.81734121425858586</v>
      </c>
      <c r="AV20">
        <v>0.34570304195310642</v>
      </c>
      <c r="AW20">
        <v>4.5669621037559581E-2</v>
      </c>
      <c r="AX20">
        <v>0.81986567896601847</v>
      </c>
      <c r="AY20">
        <v>0.34022252092466537</v>
      </c>
      <c r="AZ20">
        <v>4.4077853201546828E-2</v>
      </c>
      <c r="BB20">
        <v>1.076270025270041</v>
      </c>
      <c r="BE20">
        <v>2.6363501052873111</v>
      </c>
      <c r="BG20">
        <v>0.85152451042594801</v>
      </c>
      <c r="BH20">
        <v>0.45691935787463372</v>
      </c>
      <c r="BI20">
        <v>0.13831640745561871</v>
      </c>
      <c r="BJ20">
        <v>1.2299965958458361</v>
      </c>
      <c r="BK20">
        <v>0.54403575675011018</v>
      </c>
      <c r="BL20">
        <v>0.13581500022351839</v>
      </c>
      <c r="BM20">
        <v>0.79346161457165298</v>
      </c>
      <c r="BN20">
        <v>0.48816394377898781</v>
      </c>
      <c r="BP20">
        <v>5.3596276802489387</v>
      </c>
      <c r="BQ20">
        <v>2.8439068785836001</v>
      </c>
      <c r="BS20">
        <v>0.85665834544864006</v>
      </c>
      <c r="BT20">
        <v>0.36165247548023699</v>
      </c>
      <c r="BU20">
        <v>0.1183598226555261</v>
      </c>
      <c r="BW20">
        <v>0.35399504368628909</v>
      </c>
      <c r="BX20">
        <v>0.102011904067263</v>
      </c>
      <c r="BY20">
        <v>1.4627453634711469</v>
      </c>
      <c r="BZ20">
        <v>0</v>
      </c>
      <c r="CC20">
        <v>1.147150941515801</v>
      </c>
      <c r="CE20">
        <v>0.7766481990501245</v>
      </c>
      <c r="CF20">
        <v>0.2239077605701692</v>
      </c>
      <c r="CI20">
        <v>3.846253454686388</v>
      </c>
      <c r="CK20">
        <v>1.1329292702240521</v>
      </c>
      <c r="CL20">
        <v>0.49361134609537649</v>
      </c>
      <c r="CN20">
        <v>2.4261270461979598</v>
      </c>
      <c r="CO20">
        <v>0.48690068574713602</v>
      </c>
      <c r="CP20">
        <v>0.1958615764841514</v>
      </c>
      <c r="CQ20">
        <v>2.3822009561120989</v>
      </c>
      <c r="CR20">
        <v>10.910835066381679</v>
      </c>
      <c r="CT20">
        <v>2.9788870076461871</v>
      </c>
      <c r="CU20">
        <v>1.6770357682644781E-2</v>
      </c>
      <c r="CW20">
        <v>1.95675552929036</v>
      </c>
      <c r="CX20">
        <v>0</v>
      </c>
      <c r="CZ20">
        <v>1.1614886372032991</v>
      </c>
      <c r="DA20">
        <v>0.22600837842919791</v>
      </c>
      <c r="DC20">
        <v>1.389093233425978</v>
      </c>
      <c r="DD20">
        <v>0.1143749500979651</v>
      </c>
      <c r="DF20">
        <v>3.918831914595259</v>
      </c>
      <c r="DG20">
        <v>0.82098946065921097</v>
      </c>
      <c r="DI20">
        <v>2.0841626406531448</v>
      </c>
      <c r="DJ20">
        <v>5.9740943638605763E-2</v>
      </c>
      <c r="DL20">
        <v>2.1482038004498381</v>
      </c>
      <c r="DM20">
        <v>0.15606796100205661</v>
      </c>
      <c r="DP20">
        <v>0.27549065102649478</v>
      </c>
      <c r="DR20">
        <v>2.801083690857022</v>
      </c>
      <c r="DS20">
        <v>0.16246979438902459</v>
      </c>
      <c r="DU20">
        <v>3.3166366198996742</v>
      </c>
      <c r="DV20">
        <v>8.3473392358123649E-2</v>
      </c>
    </row>
    <row r="21" spans="1:126" x14ac:dyDescent="0.2">
      <c r="A21" t="s">
        <v>146</v>
      </c>
      <c r="B21">
        <v>0.71867271200321481</v>
      </c>
      <c r="C21">
        <v>0.32289487638501058</v>
      </c>
      <c r="D21">
        <v>0.1453554626641731</v>
      </c>
      <c r="E21">
        <v>0.81080418386522579</v>
      </c>
      <c r="F21">
        <v>0.35764945677835669</v>
      </c>
      <c r="G21">
        <v>0.19435385525538551</v>
      </c>
      <c r="H21">
        <v>1.121332179779444</v>
      </c>
      <c r="I21">
        <v>0.46408912455707901</v>
      </c>
      <c r="K21">
        <v>1.2198572781881489</v>
      </c>
      <c r="L21">
        <v>0.46312789511667202</v>
      </c>
      <c r="M21">
        <v>0.13231814730135519</v>
      </c>
      <c r="N21">
        <v>0.67233582534534475</v>
      </c>
      <c r="O21">
        <v>0.66732857326668638</v>
      </c>
      <c r="P21">
        <v>0.14199610817498551</v>
      </c>
      <c r="Q21">
        <v>0.53088868562882441</v>
      </c>
      <c r="R21">
        <v>0.66910171913969785</v>
      </c>
      <c r="S21">
        <v>0.1468045603766053</v>
      </c>
      <c r="U21">
        <v>0.27897274051817011</v>
      </c>
      <c r="W21">
        <v>0.77190077219201503</v>
      </c>
      <c r="X21">
        <v>0.55996248923922598</v>
      </c>
      <c r="Y21">
        <v>0.1926157546707134</v>
      </c>
      <c r="Z21">
        <v>1.439298805901974</v>
      </c>
      <c r="AA21">
        <v>0.74206043835376301</v>
      </c>
      <c r="AB21">
        <v>0.20525370052436859</v>
      </c>
      <c r="AC21">
        <v>1.1006141224166099</v>
      </c>
      <c r="AD21">
        <v>0.44694589816619851</v>
      </c>
      <c r="AE21">
        <v>0.13461836896634061</v>
      </c>
      <c r="AF21">
        <v>0.94063529700454562</v>
      </c>
      <c r="AG21">
        <v>0.43896849450164083</v>
      </c>
      <c r="AH21">
        <v>0.21536487398684201</v>
      </c>
      <c r="AI21">
        <v>2.2300895909637739</v>
      </c>
      <c r="AJ21">
        <v>0.49638204271419689</v>
      </c>
      <c r="AK21">
        <v>0.36702036369719648</v>
      </c>
      <c r="AL21">
        <v>3.5647093969626948</v>
      </c>
      <c r="AM21">
        <v>0.59101299173913413</v>
      </c>
      <c r="AO21">
        <v>1.1385226477568819</v>
      </c>
      <c r="AP21">
        <v>0.53894497086528304</v>
      </c>
      <c r="AQ21">
        <v>0.17932915928097451</v>
      </c>
      <c r="AS21">
        <v>0.46314156125518879</v>
      </c>
      <c r="AT21">
        <v>0.2340911878104904</v>
      </c>
      <c r="AU21">
        <v>0.99245510393516745</v>
      </c>
      <c r="AV21">
        <v>0.46312545085277851</v>
      </c>
      <c r="AW21">
        <v>0.14192659333168259</v>
      </c>
      <c r="AX21">
        <v>1.186498535027432</v>
      </c>
      <c r="AY21">
        <v>0.58151953422848224</v>
      </c>
      <c r="AZ21">
        <v>5.8171705909496961E-2</v>
      </c>
      <c r="BB21">
        <v>0.22143738979243591</v>
      </c>
      <c r="BE21">
        <v>1.051010383383542</v>
      </c>
      <c r="BG21">
        <v>1.100990417920739</v>
      </c>
      <c r="BH21">
        <v>0.4851269648467425</v>
      </c>
      <c r="BI21">
        <v>0.26638120686043382</v>
      </c>
      <c r="BJ21">
        <v>1.3833698446761999</v>
      </c>
      <c r="BK21">
        <v>0.50634907326710465</v>
      </c>
      <c r="BL21">
        <v>0.18838650080143879</v>
      </c>
      <c r="BM21">
        <v>1.206978941351619</v>
      </c>
      <c r="BN21">
        <v>0.53811626951310643</v>
      </c>
      <c r="BO21">
        <v>6.7050648570198212E-2</v>
      </c>
      <c r="BP21">
        <v>6.5008979572306487</v>
      </c>
      <c r="BQ21">
        <v>0.42853613042873562</v>
      </c>
      <c r="BS21">
        <v>1.1695799913532681</v>
      </c>
      <c r="BT21">
        <v>0.52976459702848733</v>
      </c>
      <c r="BU21">
        <v>0.24061325159289401</v>
      </c>
      <c r="BW21">
        <v>0.3733969834569057</v>
      </c>
      <c r="BX21">
        <v>0.23425076531920161</v>
      </c>
      <c r="BY21">
        <v>3.197830314471104</v>
      </c>
      <c r="BZ21">
        <v>0</v>
      </c>
      <c r="CC21">
        <v>1.8058366735955129</v>
      </c>
      <c r="CE21">
        <v>1.5649135856433991</v>
      </c>
      <c r="CF21">
        <v>0.24781535391217779</v>
      </c>
      <c r="CI21">
        <v>0.23862494673632439</v>
      </c>
      <c r="CK21">
        <v>2.2374294375702779</v>
      </c>
      <c r="CL21">
        <v>0.1630224205709313</v>
      </c>
      <c r="CN21">
        <v>1.3579590086296689</v>
      </c>
      <c r="CO21">
        <v>1.060831147899048</v>
      </c>
      <c r="CP21">
        <v>0.26630164930216388</v>
      </c>
      <c r="CQ21">
        <v>1.676737822831939</v>
      </c>
      <c r="CR21">
        <v>4.8007850995589213E-2</v>
      </c>
      <c r="CT21">
        <v>2.6068889767882708</v>
      </c>
      <c r="CU21">
        <v>6.9124267928341643E-2</v>
      </c>
      <c r="CW21">
        <v>2.0287431116979411</v>
      </c>
      <c r="CX21">
        <v>0.33024689890250558</v>
      </c>
      <c r="CZ21">
        <v>1.0135461942603861</v>
      </c>
      <c r="DA21">
        <v>0.33408783956098898</v>
      </c>
      <c r="DC21">
        <v>1.735297227045749</v>
      </c>
      <c r="DD21">
        <v>0.10740254328526649</v>
      </c>
      <c r="DF21">
        <v>1.7733792153151859</v>
      </c>
      <c r="DG21">
        <v>0.36838748528130377</v>
      </c>
      <c r="DI21">
        <v>1.444579271461061</v>
      </c>
      <c r="DJ21">
        <v>0.13199413393032311</v>
      </c>
      <c r="DL21">
        <v>1.468069096741309</v>
      </c>
      <c r="DM21">
        <v>0.1408994787267927</v>
      </c>
      <c r="DP21">
        <v>0.22529145777272991</v>
      </c>
      <c r="DR21">
        <v>1.6565958578062741</v>
      </c>
      <c r="DS21">
        <v>0.1097795925184927</v>
      </c>
      <c r="DU21">
        <v>2.052419719549389</v>
      </c>
      <c r="DV21">
        <v>0.1409293630289466</v>
      </c>
    </row>
    <row r="22" spans="1:126" x14ac:dyDescent="0.2">
      <c r="A22" t="s">
        <v>147</v>
      </c>
      <c r="B22">
        <v>0.60249096055087603</v>
      </c>
      <c r="C22">
        <v>0.27965457597927762</v>
      </c>
      <c r="D22">
        <v>0.14185771973432201</v>
      </c>
      <c r="E22">
        <v>0.87138855020675998</v>
      </c>
      <c r="F22">
        <v>0.25064640617929029</v>
      </c>
      <c r="G22">
        <v>0.24151894990260159</v>
      </c>
      <c r="H22">
        <v>1.904991743119665</v>
      </c>
      <c r="I22">
        <v>0.58514018286799252</v>
      </c>
      <c r="K22">
        <v>1.2222739901531301</v>
      </c>
      <c r="L22">
        <v>0.50172888201778487</v>
      </c>
      <c r="M22">
        <v>9.99319333563988E-2</v>
      </c>
      <c r="N22">
        <v>0.74672191192619297</v>
      </c>
      <c r="O22">
        <v>0.62709690641001459</v>
      </c>
      <c r="P22">
        <v>7.9814508275283177E-2</v>
      </c>
      <c r="Q22">
        <v>0.7120463656668008</v>
      </c>
      <c r="R22">
        <v>0.49895464735735062</v>
      </c>
      <c r="S22">
        <v>0.14655867985321239</v>
      </c>
      <c r="U22">
        <v>0.27218795617456037</v>
      </c>
      <c r="W22">
        <v>0.97590583655629504</v>
      </c>
      <c r="X22">
        <v>0.48848536906342949</v>
      </c>
      <c r="Y22">
        <v>0.14087162322217009</v>
      </c>
      <c r="Z22">
        <v>1.3243507143000941</v>
      </c>
      <c r="AA22">
        <v>0.563879677802398</v>
      </c>
      <c r="AB22">
        <v>0.3694720621956189</v>
      </c>
      <c r="AC22">
        <v>1.22468369282471</v>
      </c>
      <c r="AD22">
        <v>0.45433470208931692</v>
      </c>
      <c r="AE22">
        <v>0.14234623490941131</v>
      </c>
      <c r="AF22">
        <v>0.85305366418785722</v>
      </c>
      <c r="AG22">
        <v>0.37940456256425398</v>
      </c>
      <c r="AH22">
        <v>0.27136480558007081</v>
      </c>
      <c r="AI22">
        <v>0.84562988803472039</v>
      </c>
      <c r="AJ22">
        <v>0.44840385535101751</v>
      </c>
      <c r="AK22">
        <v>0.4409767276266412</v>
      </c>
      <c r="AL22">
        <v>0.80091209203273384</v>
      </c>
      <c r="AM22">
        <v>0.25927348770173642</v>
      </c>
      <c r="AO22">
        <v>0.6882125902434445</v>
      </c>
      <c r="AP22">
        <v>0.42777962412904408</v>
      </c>
      <c r="AQ22">
        <v>0.27712670294680353</v>
      </c>
      <c r="AS22">
        <v>0.50171656336145443</v>
      </c>
      <c r="AT22">
        <v>0.164698790826177</v>
      </c>
      <c r="AU22">
        <v>1.090862137523728</v>
      </c>
      <c r="AV22">
        <v>0.50172479889089117</v>
      </c>
      <c r="AW22">
        <v>0.1658753282014204</v>
      </c>
      <c r="AX22">
        <v>1.141969227088061</v>
      </c>
      <c r="AY22">
        <v>0.47938637257440181</v>
      </c>
      <c r="AZ22">
        <v>0.31185534297284662</v>
      </c>
      <c r="BB22">
        <v>0.27001544441842379</v>
      </c>
      <c r="BE22">
        <v>0.39597112849797789</v>
      </c>
      <c r="BG22">
        <v>1.267299418256765</v>
      </c>
      <c r="BH22">
        <v>0.51721198244558297</v>
      </c>
      <c r="BI22">
        <v>0.21733382639355001</v>
      </c>
      <c r="BJ22">
        <v>1.052175818060574</v>
      </c>
      <c r="BK22">
        <v>0.49853340969970689</v>
      </c>
      <c r="BL22">
        <v>0.30628076194619258</v>
      </c>
      <c r="BM22">
        <v>1.358814935198281</v>
      </c>
      <c r="BN22">
        <v>0.5787989562844128</v>
      </c>
      <c r="BO22">
        <v>6.7111493569804448E-2</v>
      </c>
      <c r="BP22">
        <v>4.0505221147874133</v>
      </c>
      <c r="BQ22">
        <v>0.80842476065606517</v>
      </c>
      <c r="BS22">
        <v>1.014484165088738</v>
      </c>
      <c r="BT22">
        <v>0.6129282714336145</v>
      </c>
      <c r="BU22">
        <v>0.24313905648931439</v>
      </c>
      <c r="BW22">
        <v>0.51850758030007926</v>
      </c>
      <c r="BX22">
        <v>0.18117343687541199</v>
      </c>
      <c r="BY22">
        <v>2.9070049267343498</v>
      </c>
      <c r="BZ22">
        <v>4.3068676758564271E-3</v>
      </c>
      <c r="CC22">
        <v>0.49724056936656807</v>
      </c>
      <c r="CE22">
        <v>1.4075544629063761</v>
      </c>
      <c r="CF22">
        <v>0.3151550055598738</v>
      </c>
      <c r="CI22">
        <v>9.7295861927646693E-2</v>
      </c>
      <c r="CK22">
        <v>1.4403696316101511</v>
      </c>
      <c r="CL22">
        <v>0.20140607364537569</v>
      </c>
      <c r="CN22">
        <v>1.155342760238504</v>
      </c>
      <c r="CO22">
        <v>0.63414096929929531</v>
      </c>
      <c r="CP22">
        <v>0.1047077430873691</v>
      </c>
      <c r="CQ22">
        <v>2.8535124013025981</v>
      </c>
      <c r="CR22">
        <v>3.3534263628576297E-2</v>
      </c>
      <c r="CT22">
        <v>2.4989594339090808</v>
      </c>
      <c r="CU22">
        <v>1.5560330622991799E-2</v>
      </c>
      <c r="CW22">
        <v>1.489189108118208</v>
      </c>
      <c r="CX22">
        <v>0.34545614656120488</v>
      </c>
      <c r="CZ22">
        <v>0.98738023705072764</v>
      </c>
      <c r="DA22">
        <v>5.4045784904576497E-2</v>
      </c>
      <c r="DC22">
        <v>0.9691052687302999</v>
      </c>
      <c r="DD22">
        <v>0.1161890457262226</v>
      </c>
      <c r="DF22">
        <v>1.6909750123410521</v>
      </c>
      <c r="DG22">
        <v>0.27533914732486803</v>
      </c>
      <c r="DI22">
        <v>0.93733340576435531</v>
      </c>
      <c r="DJ22">
        <v>0.113637754462314</v>
      </c>
      <c r="DL22">
        <v>2.0690657808046868</v>
      </c>
      <c r="DM22">
        <v>5.4237924358531267E-2</v>
      </c>
      <c r="DP22">
        <v>0.17415855480570139</v>
      </c>
      <c r="DR22">
        <v>1.452256793820847</v>
      </c>
      <c r="DS22">
        <v>0.1116083602017148</v>
      </c>
      <c r="DU22">
        <v>1.7291336383092979</v>
      </c>
      <c r="DV22">
        <v>0.81768023426755165</v>
      </c>
    </row>
    <row r="23" spans="1:126" x14ac:dyDescent="0.2">
      <c r="A23" t="s">
        <v>148</v>
      </c>
      <c r="B23">
        <v>0.82663185345521151</v>
      </c>
      <c r="C23">
        <v>0.31026087135229291</v>
      </c>
      <c r="D23">
        <v>9.540158229695106E-2</v>
      </c>
      <c r="E23">
        <v>0.99140946568368038</v>
      </c>
      <c r="F23">
        <v>0.37604959899043461</v>
      </c>
      <c r="G23">
        <v>0.11583461116116039</v>
      </c>
      <c r="H23">
        <v>3.1569687281108618</v>
      </c>
      <c r="I23">
        <v>0.35552288540561222</v>
      </c>
      <c r="K23">
        <v>0.93871719584242719</v>
      </c>
      <c r="L23">
        <v>0.52639318112780131</v>
      </c>
      <c r="M23">
        <v>0.16009993902619229</v>
      </c>
      <c r="N23">
        <v>0.87916096826060497</v>
      </c>
      <c r="O23">
        <v>0.61659658464951572</v>
      </c>
      <c r="P23">
        <v>0.14072262484354539</v>
      </c>
      <c r="Q23">
        <v>0.47949978170693408</v>
      </c>
      <c r="R23">
        <v>0.58475245261938424</v>
      </c>
      <c r="S23">
        <v>0.17255640899634681</v>
      </c>
      <c r="T23">
        <v>1.2200571990071261</v>
      </c>
      <c r="U23">
        <v>0.36888630111568682</v>
      </c>
      <c r="W23">
        <v>0.93212137950855778</v>
      </c>
      <c r="X23">
        <v>0.5812910689353763</v>
      </c>
      <c r="Y23">
        <v>0.21093473375611199</v>
      </c>
      <c r="Z23">
        <v>1.4303443375577329</v>
      </c>
      <c r="AA23">
        <v>0.3829469474937125</v>
      </c>
      <c r="AB23">
        <v>0.32404654280637218</v>
      </c>
      <c r="AC23">
        <v>0.89529337353070326</v>
      </c>
      <c r="AD23">
        <v>0.69815075496932233</v>
      </c>
      <c r="AE23">
        <v>0.17233411623659259</v>
      </c>
      <c r="AF23">
        <v>0.67360072406004856</v>
      </c>
      <c r="AG23">
        <v>0.50494342365906553</v>
      </c>
      <c r="AH23">
        <v>0.12871252575299089</v>
      </c>
      <c r="AI23">
        <v>1.11124904025265</v>
      </c>
      <c r="AJ23">
        <v>0.56291283651894974</v>
      </c>
      <c r="AK23">
        <v>0.19447119997328061</v>
      </c>
      <c r="AL23">
        <v>1.2027045937737051</v>
      </c>
      <c r="AM23">
        <v>0.27223169726149249</v>
      </c>
      <c r="AO23">
        <v>0.43049514228153962</v>
      </c>
      <c r="AP23">
        <v>0.57790907534909663</v>
      </c>
      <c r="AQ23">
        <v>0.14605771853228849</v>
      </c>
      <c r="AS23">
        <v>0.5263995684556857</v>
      </c>
      <c r="AT23">
        <v>0.1211453279173017</v>
      </c>
      <c r="AU23">
        <v>0.78135170367324125</v>
      </c>
      <c r="AV23">
        <v>0.5263870378507417</v>
      </c>
      <c r="AW23">
        <v>0.166833250083229</v>
      </c>
      <c r="AX23">
        <v>0.93011684643985126</v>
      </c>
      <c r="AY23">
        <v>0.54825412412006835</v>
      </c>
      <c r="AZ23">
        <v>0.27071334338320729</v>
      </c>
      <c r="BA23">
        <v>7.9666333423618836</v>
      </c>
      <c r="BB23">
        <v>0.2413370276711253</v>
      </c>
      <c r="BE23">
        <v>0.3494655263419249</v>
      </c>
      <c r="BG23">
        <v>1.596717982004769</v>
      </c>
      <c r="BH23">
        <v>0.56134668468946802</v>
      </c>
      <c r="BI23">
        <v>0.19849613166435731</v>
      </c>
      <c r="BJ23">
        <v>1.150801945275874</v>
      </c>
      <c r="BK23">
        <v>0.50999712650786766</v>
      </c>
      <c r="BL23">
        <v>0.36537065329020901</v>
      </c>
      <c r="BM23">
        <v>0.75439544835995542</v>
      </c>
      <c r="BN23">
        <v>0.56618968156387162</v>
      </c>
      <c r="BO23">
        <v>0.20264794713046211</v>
      </c>
      <c r="BP23">
        <v>5.1503667051684534</v>
      </c>
      <c r="BQ23">
        <v>10.97675087980366</v>
      </c>
      <c r="BS23">
        <v>0.8085059757300942</v>
      </c>
      <c r="BT23">
        <v>0.6467687514251278</v>
      </c>
      <c r="BU23">
        <v>0.1567026301174122</v>
      </c>
      <c r="BW23">
        <v>0.37763356800901088</v>
      </c>
      <c r="BX23">
        <v>0.18594674096684319</v>
      </c>
      <c r="BY23">
        <v>2.7032307568147922</v>
      </c>
      <c r="BZ23">
        <v>3.8807926632386841E-3</v>
      </c>
      <c r="CC23">
        <v>0.90636430441592819</v>
      </c>
      <c r="CE23">
        <v>1.216907377831498</v>
      </c>
      <c r="CF23">
        <v>0.42657513543344783</v>
      </c>
      <c r="CI23">
        <v>0.28709113159556238</v>
      </c>
      <c r="CK23">
        <v>2.3018501568868328</v>
      </c>
      <c r="CL23">
        <v>0.1098914867823627</v>
      </c>
      <c r="CN23">
        <v>1.00992878753118</v>
      </c>
      <c r="CO23">
        <v>0.56695406546967797</v>
      </c>
      <c r="CP23">
        <v>6.2079097011105908E-2</v>
      </c>
      <c r="CQ23">
        <v>3.1292076437663878</v>
      </c>
      <c r="CR23">
        <v>0.13668614203894569</v>
      </c>
      <c r="CT23">
        <v>1.6689117989802571</v>
      </c>
      <c r="CU23">
        <v>8.9801058071601724E-3</v>
      </c>
      <c r="CW23">
        <v>0.80212061917084332</v>
      </c>
      <c r="CX23">
        <v>0.11261464357333011</v>
      </c>
      <c r="CY23">
        <v>0</v>
      </c>
      <c r="CZ23">
        <v>1.063413761261776</v>
      </c>
      <c r="DA23">
        <v>6.2117654373303841E-2</v>
      </c>
      <c r="DC23">
        <v>0.89928483382951807</v>
      </c>
      <c r="DD23">
        <v>9.404976187931563E-2</v>
      </c>
      <c r="DF23">
        <v>1.696425920546996</v>
      </c>
      <c r="DG23">
        <v>0.21340866382434029</v>
      </c>
      <c r="DI23">
        <v>1.114575870194459</v>
      </c>
      <c r="DJ23">
        <v>7.6790558091782798E-2</v>
      </c>
      <c r="DL23">
        <v>1.365701130501394</v>
      </c>
      <c r="DM23">
        <v>0.15200640652131689</v>
      </c>
      <c r="DP23">
        <v>0.1160234628385884</v>
      </c>
      <c r="DR23">
        <v>1.1873687565530571</v>
      </c>
      <c r="DS23">
        <v>8.522473334666604E-2</v>
      </c>
      <c r="DU23">
        <v>1.532256344040605</v>
      </c>
      <c r="DV23">
        <v>9.04951148661918E-2</v>
      </c>
    </row>
    <row r="24" spans="1:126" x14ac:dyDescent="0.2">
      <c r="A24" t="s">
        <v>149</v>
      </c>
      <c r="B24">
        <v>0.59492090812574905</v>
      </c>
      <c r="C24">
        <v>0.29141107810367362</v>
      </c>
      <c r="D24">
        <v>0.1338845208941831</v>
      </c>
      <c r="E24">
        <v>0.60248315419556364</v>
      </c>
      <c r="F24">
        <v>0.17821915675260391</v>
      </c>
      <c r="G24">
        <v>0.15634125733340101</v>
      </c>
      <c r="H24">
        <v>1.649023288617427</v>
      </c>
      <c r="I24">
        <v>0.41427341108674759</v>
      </c>
      <c r="K24">
        <v>0.86199562835028454</v>
      </c>
      <c r="L24">
        <v>0.45673730160539072</v>
      </c>
      <c r="M24">
        <v>0.12937523030491721</v>
      </c>
      <c r="N24">
        <v>0.82168674536677211</v>
      </c>
      <c r="O24">
        <v>0.40589487418015208</v>
      </c>
      <c r="P24">
        <v>0.16786409675197081</v>
      </c>
      <c r="Q24">
        <v>0.50656370619780833</v>
      </c>
      <c r="R24">
        <v>0.40507618134209838</v>
      </c>
      <c r="S24">
        <v>0.1460178486391715</v>
      </c>
      <c r="T24">
        <v>1.1045574150905531</v>
      </c>
      <c r="U24">
        <v>0.24365190603258499</v>
      </c>
      <c r="W24">
        <v>0.89897543048989526</v>
      </c>
      <c r="X24">
        <v>0.41718187894938491</v>
      </c>
      <c r="Y24">
        <v>0.23239772688906241</v>
      </c>
      <c r="Z24">
        <v>1.094228518726968</v>
      </c>
      <c r="AA24">
        <v>0.45567674273861952</v>
      </c>
      <c r="AB24">
        <v>0.22993552644240561</v>
      </c>
      <c r="AC24">
        <v>0.94226172637551442</v>
      </c>
      <c r="AD24">
        <v>0.53409371243801307</v>
      </c>
      <c r="AE24">
        <v>0.1648822221652389</v>
      </c>
      <c r="AF24">
        <v>0.78040845181625873</v>
      </c>
      <c r="AG24">
        <v>0.30538747939204841</v>
      </c>
      <c r="AH24">
        <v>0.21346973284244919</v>
      </c>
      <c r="AI24">
        <v>2.0770826911818219</v>
      </c>
      <c r="AJ24">
        <v>0.60947217309333701</v>
      </c>
      <c r="AK24">
        <v>0.19366593274629831</v>
      </c>
      <c r="AL24">
        <v>0.5489866241583149</v>
      </c>
      <c r="AM24">
        <v>0.34461315605798998</v>
      </c>
      <c r="AO24">
        <v>0.55529934448905327</v>
      </c>
      <c r="AP24">
        <v>0.46384846830122101</v>
      </c>
      <c r="AQ24">
        <v>0.2097994300893132</v>
      </c>
      <c r="AS24">
        <v>0.45674686411954402</v>
      </c>
      <c r="AT24">
        <v>0.2494580098960531</v>
      </c>
      <c r="AU24">
        <v>0.64704099932061132</v>
      </c>
      <c r="AV24">
        <v>0.45673505772077472</v>
      </c>
      <c r="AW24">
        <v>0.16164468543383781</v>
      </c>
      <c r="AX24">
        <v>0.99205790835996888</v>
      </c>
      <c r="AY24">
        <v>0.404107225640845</v>
      </c>
      <c r="AZ24">
        <v>0.20070223038468049</v>
      </c>
      <c r="BA24">
        <v>2.8462048192456351</v>
      </c>
      <c r="BB24">
        <v>0.37920157906866842</v>
      </c>
      <c r="BE24">
        <v>0.42893608731349769</v>
      </c>
      <c r="BG24">
        <v>1.27070235451171</v>
      </c>
      <c r="BH24">
        <v>0.53719507037757142</v>
      </c>
      <c r="BI24">
        <v>0.15539922055440869</v>
      </c>
      <c r="BJ24">
        <v>1.0165624876298009</v>
      </c>
      <c r="BK24">
        <v>0.57219924604445427</v>
      </c>
      <c r="BL24">
        <v>0.26641641396075022</v>
      </c>
      <c r="BM24">
        <v>1.2027960350295479</v>
      </c>
      <c r="BN24">
        <v>0.49240690322350128</v>
      </c>
      <c r="BO24">
        <v>3.8872084598577737E-2</v>
      </c>
      <c r="BP24">
        <v>3.640219149393499</v>
      </c>
      <c r="BQ24">
        <v>2.518113975459725</v>
      </c>
      <c r="BS24">
        <v>0.9199414078236805</v>
      </c>
      <c r="BT24">
        <v>0.40497549713836078</v>
      </c>
      <c r="BU24">
        <v>0.15352214048484181</v>
      </c>
      <c r="BW24">
        <v>0.2967540033127643</v>
      </c>
      <c r="BX24">
        <v>0.21542266920388531</v>
      </c>
      <c r="BY24">
        <v>1.628150315966189</v>
      </c>
      <c r="BZ24">
        <v>2.15332508186747E-3</v>
      </c>
      <c r="CC24">
        <v>0.52382952749694234</v>
      </c>
      <c r="CE24">
        <v>0.62267346758935327</v>
      </c>
      <c r="CF24">
        <v>0.18028385010562559</v>
      </c>
      <c r="CI24">
        <v>0.10323466260560581</v>
      </c>
      <c r="CK24">
        <v>1.065601878156452</v>
      </c>
      <c r="CL24">
        <v>7.4599351520226398E-2</v>
      </c>
      <c r="CN24">
        <v>0.63086926771041207</v>
      </c>
      <c r="CO24">
        <v>0.38979057982123128</v>
      </c>
      <c r="CP24">
        <v>0.1378912301126915</v>
      </c>
      <c r="CQ24">
        <v>2.048811854981933</v>
      </c>
      <c r="CR24">
        <v>0.1157018051185571</v>
      </c>
      <c r="CT24">
        <v>2.16337531811878</v>
      </c>
      <c r="CU24">
        <v>8.1968484368284498E-3</v>
      </c>
      <c r="CW24">
        <v>0.84332944782377928</v>
      </c>
      <c r="CX24">
        <v>4.888055489780202E-2</v>
      </c>
      <c r="CY24">
        <v>2.1979919997963549E-2</v>
      </c>
      <c r="CZ24">
        <v>0.61853724325944648</v>
      </c>
      <c r="DA24">
        <v>4.622973127569352E-2</v>
      </c>
      <c r="DC24">
        <v>0.70259820598754885</v>
      </c>
      <c r="DD24">
        <v>8.1719468902124406E-2</v>
      </c>
      <c r="DF24">
        <v>1.0105643849274411</v>
      </c>
      <c r="DG24">
        <v>0.35557143537190528</v>
      </c>
      <c r="DI24">
        <v>1.316936217971447</v>
      </c>
      <c r="DJ24">
        <v>0.28691938928962041</v>
      </c>
      <c r="DL24">
        <v>1.648313741127903</v>
      </c>
      <c r="DM24">
        <v>0.32066681895742161</v>
      </c>
      <c r="DP24">
        <v>0.1901144847575863</v>
      </c>
      <c r="DR24">
        <v>1.073598799417903</v>
      </c>
      <c r="DS24">
        <v>0.20135803235553959</v>
      </c>
      <c r="DU24">
        <v>1.114971380745057</v>
      </c>
      <c r="DV24">
        <v>8.1439855066810909E-2</v>
      </c>
    </row>
    <row r="25" spans="1:126" x14ac:dyDescent="0.2">
      <c r="A25" t="s">
        <v>150</v>
      </c>
      <c r="B25">
        <v>0.60344266491956111</v>
      </c>
      <c r="C25">
        <v>0.2702133285725708</v>
      </c>
      <c r="D25">
        <v>0.1089538704564723</v>
      </c>
      <c r="E25">
        <v>0.69365165032613696</v>
      </c>
      <c r="F25">
        <v>0.33466992882930779</v>
      </c>
      <c r="G25">
        <v>0.30549463120809373</v>
      </c>
      <c r="H25">
        <v>1.462399622111652</v>
      </c>
      <c r="I25">
        <v>0.28668773859529512</v>
      </c>
      <c r="K25">
        <v>1.2493359144058169</v>
      </c>
      <c r="L25">
        <v>0.63460492428588078</v>
      </c>
      <c r="M25">
        <v>0.1245816983633609</v>
      </c>
      <c r="N25">
        <v>1.416261088105323</v>
      </c>
      <c r="O25">
        <v>0.72050229309248393</v>
      </c>
      <c r="P25">
        <v>0.1366933243983221</v>
      </c>
      <c r="Q25">
        <v>0.71548898423112217</v>
      </c>
      <c r="R25">
        <v>0.6285002616301909</v>
      </c>
      <c r="S25">
        <v>0.1539860003756458</v>
      </c>
      <c r="T25">
        <v>2.6018533571224922</v>
      </c>
      <c r="U25">
        <v>0.49732309460910479</v>
      </c>
      <c r="W25">
        <v>1.168531437668948</v>
      </c>
      <c r="X25">
        <v>0.59230978554129177</v>
      </c>
      <c r="Y25">
        <v>0.18220055193533591</v>
      </c>
      <c r="Z25">
        <v>1.1444213135164689</v>
      </c>
      <c r="AA25">
        <v>0.63687479641697808</v>
      </c>
      <c r="AB25">
        <v>0.17391725653658499</v>
      </c>
      <c r="AC25">
        <v>1.296786827375622</v>
      </c>
      <c r="AD25">
        <v>0.48280219663750562</v>
      </c>
      <c r="AE25">
        <v>0.18081166207647401</v>
      </c>
      <c r="AF25">
        <v>1.0400817471012089</v>
      </c>
      <c r="AG25">
        <v>0.41113852583848298</v>
      </c>
      <c r="AH25">
        <v>0.16314548788259531</v>
      </c>
      <c r="AI25">
        <v>1.111285554343117</v>
      </c>
      <c r="AJ25">
        <v>0.672124746340931</v>
      </c>
      <c r="AK25">
        <v>0</v>
      </c>
      <c r="AL25">
        <v>0.88267983396737504</v>
      </c>
      <c r="AM25">
        <v>0.53638650244122721</v>
      </c>
      <c r="AO25">
        <v>0.5650304231900628</v>
      </c>
      <c r="AP25">
        <v>0.49995654109727511</v>
      </c>
      <c r="AQ25">
        <v>0.18585534103761381</v>
      </c>
      <c r="AS25">
        <v>0.63461045248227022</v>
      </c>
      <c r="AT25">
        <v>0.33644725180443008</v>
      </c>
      <c r="AU25">
        <v>1.072840396737416</v>
      </c>
      <c r="AV25">
        <v>0.63461374487996425</v>
      </c>
      <c r="AW25">
        <v>0.1141096628314848</v>
      </c>
      <c r="AX25">
        <v>1.4802023555452839</v>
      </c>
      <c r="AY25">
        <v>0.61157954992549834</v>
      </c>
      <c r="AZ25">
        <v>0.26746849148898583</v>
      </c>
      <c r="BA25">
        <v>4.3290421517524917</v>
      </c>
      <c r="BB25">
        <v>0.33815077009128208</v>
      </c>
      <c r="BE25">
        <v>0.32631868228902938</v>
      </c>
      <c r="BG25">
        <v>1.3542549035212861</v>
      </c>
      <c r="BH25">
        <v>0.61874846041878451</v>
      </c>
      <c r="BI25">
        <v>0.31167228043188289</v>
      </c>
      <c r="BJ25">
        <v>1.20634942604847</v>
      </c>
      <c r="BK25">
        <v>0.51645097149689445</v>
      </c>
      <c r="BL25">
        <v>0.28401001445668728</v>
      </c>
      <c r="BM25">
        <v>1.301531013814037</v>
      </c>
      <c r="BN25">
        <v>0.56515965366220811</v>
      </c>
      <c r="BO25">
        <v>0.14326737634765671</v>
      </c>
      <c r="BP25">
        <v>2.626157104450046</v>
      </c>
      <c r="BQ25">
        <v>2.097880318042836</v>
      </c>
      <c r="BS25">
        <v>0.9104961821015477</v>
      </c>
      <c r="BT25">
        <v>0.56315913379033189</v>
      </c>
      <c r="BU25">
        <v>0.47094567291761719</v>
      </c>
      <c r="BW25">
        <v>0.30426710289702819</v>
      </c>
      <c r="BX25">
        <v>0.2253219197780528</v>
      </c>
      <c r="BY25">
        <v>1.495272163995319</v>
      </c>
      <c r="BZ25">
        <v>0</v>
      </c>
      <c r="CC25">
        <v>0.81413258773211905</v>
      </c>
      <c r="CE25">
        <v>0.6765404211128706</v>
      </c>
      <c r="CF25">
        <v>0.1294756351862956</v>
      </c>
      <c r="CI25">
        <v>0.30243205209157797</v>
      </c>
      <c r="CK25">
        <v>0.82988750937326006</v>
      </c>
      <c r="CL25">
        <v>0.14522785181149789</v>
      </c>
      <c r="CN25">
        <v>1.1836705378062751</v>
      </c>
      <c r="CO25">
        <v>0.61263369818592595</v>
      </c>
      <c r="CP25">
        <v>0.13351459540494881</v>
      </c>
      <c r="CQ25">
        <v>2.2227709441404762</v>
      </c>
      <c r="CR25">
        <v>0.1507574410755865</v>
      </c>
      <c r="CT25">
        <v>1.2181213419720911</v>
      </c>
      <c r="CU25">
        <v>2.676234921499792E-2</v>
      </c>
      <c r="CW25">
        <v>1.097788263935956</v>
      </c>
      <c r="CX25">
        <v>0.28314264048968618</v>
      </c>
      <c r="CY25">
        <v>1.439245834257887E-2</v>
      </c>
      <c r="CZ25">
        <v>0.65419711816433512</v>
      </c>
      <c r="DA25">
        <v>2.933122012201024E-2</v>
      </c>
      <c r="DC25">
        <v>1.1837759575285549</v>
      </c>
      <c r="DD25">
        <v>8.7166008880721332E-2</v>
      </c>
      <c r="DF25">
        <v>1.3374218243088909</v>
      </c>
      <c r="DG25">
        <v>0.15380797751323819</v>
      </c>
      <c r="DI25">
        <v>0.72749611048649843</v>
      </c>
      <c r="DJ25">
        <v>9.6174196878298368E-3</v>
      </c>
      <c r="DL25">
        <v>0.97588438332096694</v>
      </c>
      <c r="DM25">
        <v>0.32223162757557727</v>
      </c>
      <c r="DP25">
        <v>0.15013239424803529</v>
      </c>
      <c r="DR25">
        <v>1.09987971504682</v>
      </c>
      <c r="DS25">
        <v>0.14467978175275209</v>
      </c>
      <c r="DU25">
        <v>1.099525824358959</v>
      </c>
      <c r="DV25">
        <v>0.1012403559302034</v>
      </c>
    </row>
    <row r="26" spans="1:126" x14ac:dyDescent="0.2">
      <c r="A26" t="s">
        <v>151</v>
      </c>
      <c r="B26">
        <v>0.37526322063667228</v>
      </c>
      <c r="C26">
        <v>0.42863158723850459</v>
      </c>
      <c r="D26">
        <v>8.9373160986741154E-2</v>
      </c>
      <c r="E26">
        <v>0.47430977537202368</v>
      </c>
      <c r="F26">
        <v>0.2167777417422555</v>
      </c>
      <c r="G26">
        <v>0.1420060360890141</v>
      </c>
      <c r="H26">
        <v>1.320670206379992</v>
      </c>
      <c r="I26">
        <v>8.3805375988198108E-2</v>
      </c>
      <c r="K26">
        <v>0.88415181087654071</v>
      </c>
      <c r="L26">
        <v>0.89569524134721201</v>
      </c>
      <c r="M26">
        <v>0.12344092475658849</v>
      </c>
      <c r="N26">
        <v>0.58983471832936307</v>
      </c>
      <c r="O26">
        <v>0.89611543505507141</v>
      </c>
      <c r="P26">
        <v>0.137712606194066</v>
      </c>
      <c r="Q26">
        <v>0.73369355552010918</v>
      </c>
      <c r="R26">
        <v>0.87198401138426229</v>
      </c>
      <c r="S26">
        <v>0.1415492510619196</v>
      </c>
      <c r="T26">
        <v>0.90267056007624136</v>
      </c>
      <c r="U26">
        <v>0.64796316246331465</v>
      </c>
      <c r="W26">
        <v>0.69468876738142016</v>
      </c>
      <c r="X26">
        <v>0.80634401964749403</v>
      </c>
      <c r="Y26">
        <v>0.2251209939227386</v>
      </c>
      <c r="Z26">
        <v>0.99341370808330665</v>
      </c>
      <c r="AA26">
        <v>0.87440514315778228</v>
      </c>
      <c r="AB26">
        <v>6.8264192663503712E-2</v>
      </c>
      <c r="AC26">
        <v>0.96398290145716392</v>
      </c>
      <c r="AD26">
        <v>0.82156507931352385</v>
      </c>
      <c r="AE26">
        <v>0.16326286137625379</v>
      </c>
      <c r="AF26">
        <v>0.69875500833726334</v>
      </c>
      <c r="AG26">
        <v>0.52516331640634017</v>
      </c>
      <c r="AH26">
        <v>0.1873932966224984</v>
      </c>
      <c r="AI26">
        <v>0.87897116198817149</v>
      </c>
      <c r="AJ26">
        <v>0.85310343255975263</v>
      </c>
      <c r="AK26">
        <v>0.38382473678936718</v>
      </c>
      <c r="AL26">
        <v>0.59489887453498513</v>
      </c>
      <c r="AM26">
        <v>0.57173962375641396</v>
      </c>
      <c r="AO26">
        <v>0.52809434969657065</v>
      </c>
      <c r="AP26">
        <v>0.59341411255199783</v>
      </c>
      <c r="AQ26">
        <v>0.19366515039157309</v>
      </c>
      <c r="AS26">
        <v>0.89570296996850551</v>
      </c>
      <c r="AT26">
        <v>0.1598896941197725</v>
      </c>
      <c r="AU26">
        <v>0.61674927688807768</v>
      </c>
      <c r="AV26">
        <v>0.89570927818431956</v>
      </c>
      <c r="AW26">
        <v>0.1256146791543391</v>
      </c>
      <c r="AX26">
        <v>0.79598566454089892</v>
      </c>
      <c r="AY26">
        <v>0.7807120840218007</v>
      </c>
      <c r="AZ26">
        <v>0.24540442810457491</v>
      </c>
      <c r="BA26">
        <v>4.3671144410127578</v>
      </c>
      <c r="BB26">
        <v>0.48765973312498018</v>
      </c>
      <c r="BE26">
        <v>0.25591771373869721</v>
      </c>
      <c r="BG26">
        <v>0.94411865884317581</v>
      </c>
      <c r="BH26">
        <v>0.8681841633400571</v>
      </c>
      <c r="BI26">
        <v>0.2647919219023917</v>
      </c>
      <c r="BJ26">
        <v>1.0655900933454541</v>
      </c>
      <c r="BK26">
        <v>0.92372282297563768</v>
      </c>
      <c r="BL26">
        <v>0.1626125983522099</v>
      </c>
      <c r="BM26">
        <v>1.184434870460416</v>
      </c>
      <c r="BN26">
        <v>0.80424223300126685</v>
      </c>
      <c r="BO26">
        <v>7.3711147958319942E-2</v>
      </c>
      <c r="BP26">
        <v>2.6431803082052219</v>
      </c>
      <c r="BQ26">
        <v>0.47704381835008752</v>
      </c>
      <c r="BS26">
        <v>0.93914293496272572</v>
      </c>
      <c r="BT26">
        <v>0.40152693707982029</v>
      </c>
      <c r="BU26">
        <v>0.11411982007229669</v>
      </c>
      <c r="BW26">
        <v>0.43336251282957311</v>
      </c>
      <c r="BX26">
        <v>8.7475710914516086E-2</v>
      </c>
      <c r="BY26">
        <v>1.4863254564745749</v>
      </c>
      <c r="BZ26">
        <v>0</v>
      </c>
      <c r="CC26">
        <v>1.8883039171656539</v>
      </c>
      <c r="CE26">
        <v>0.63643793716997876</v>
      </c>
      <c r="CF26">
        <v>0.19009591506377041</v>
      </c>
      <c r="CI26">
        <v>0.21631843727879979</v>
      </c>
      <c r="CK26">
        <v>1.0018212407768079</v>
      </c>
      <c r="CL26">
        <v>0.14155067734136709</v>
      </c>
      <c r="CN26">
        <v>0.64682739545313117</v>
      </c>
      <c r="CO26">
        <v>0.67635384961632894</v>
      </c>
      <c r="CP26">
        <v>4.6624028140005207E-2</v>
      </c>
      <c r="CQ26">
        <v>3.2395656853868129</v>
      </c>
      <c r="CR26">
        <v>0.1078603231038109</v>
      </c>
      <c r="CT26">
        <v>1.3579456091024189</v>
      </c>
      <c r="CU26">
        <v>8.7270623361878023E-3</v>
      </c>
      <c r="CW26">
        <v>0.58263200407656257</v>
      </c>
      <c r="CX26">
        <v>7.7891087133917292E-2</v>
      </c>
      <c r="CY26">
        <v>6.5290559370074108E-2</v>
      </c>
      <c r="CZ26">
        <v>0.53632970483186304</v>
      </c>
      <c r="DA26">
        <v>6.1219441920968079E-2</v>
      </c>
      <c r="DC26">
        <v>0.72154611791166678</v>
      </c>
      <c r="DD26">
        <v>7.9447122163083611E-2</v>
      </c>
      <c r="DF26">
        <v>0.86090249483953007</v>
      </c>
      <c r="DG26">
        <v>0.1043252001596623</v>
      </c>
      <c r="DI26">
        <v>0.64020630902106879</v>
      </c>
      <c r="DJ26">
        <v>5.1217174320458241E-2</v>
      </c>
      <c r="DL26">
        <v>1.5235867324266841</v>
      </c>
      <c r="DM26">
        <v>0.57478166600164193</v>
      </c>
      <c r="DP26">
        <v>0.14897162067966049</v>
      </c>
      <c r="DR26">
        <v>1.133081299070138</v>
      </c>
      <c r="DS26">
        <v>0.18069839682698469</v>
      </c>
      <c r="DU26">
        <v>1.055240138423724</v>
      </c>
      <c r="DV26">
        <v>9.8298181397172585E-2</v>
      </c>
    </row>
    <row r="27" spans="1:126" x14ac:dyDescent="0.2">
      <c r="A27" t="s">
        <v>152</v>
      </c>
      <c r="B27">
        <v>0.4761412907791352</v>
      </c>
      <c r="C27">
        <v>0.27814613995468213</v>
      </c>
      <c r="D27">
        <v>7.4128240552645053E-2</v>
      </c>
      <c r="E27">
        <v>0.50366004126008579</v>
      </c>
      <c r="F27">
        <v>0.22689676315354049</v>
      </c>
      <c r="G27">
        <v>0.15964087661424989</v>
      </c>
      <c r="H27">
        <v>1.166742228922762</v>
      </c>
      <c r="I27">
        <v>0.3480038787635007</v>
      </c>
      <c r="K27">
        <v>0.81214440575842017</v>
      </c>
      <c r="L27">
        <v>0.74655797570955484</v>
      </c>
      <c r="M27">
        <v>0.17593118714058539</v>
      </c>
      <c r="N27">
        <v>0.80208214264110944</v>
      </c>
      <c r="O27">
        <v>0.69763424949026831</v>
      </c>
      <c r="P27">
        <v>0.13625858931478479</v>
      </c>
      <c r="Q27">
        <v>0.51196290605560735</v>
      </c>
      <c r="R27">
        <v>0.6742996506176353</v>
      </c>
      <c r="S27">
        <v>0.21532125094081991</v>
      </c>
      <c r="T27">
        <v>0.3839955521771426</v>
      </c>
      <c r="U27">
        <v>0.44237627949516017</v>
      </c>
      <c r="W27">
        <v>0.8119735899496856</v>
      </c>
      <c r="X27">
        <v>0.66660889465837803</v>
      </c>
      <c r="Y27">
        <v>0.36608914333747439</v>
      </c>
      <c r="Z27">
        <v>1.189637264981894</v>
      </c>
      <c r="AA27">
        <v>0.67180966989448987</v>
      </c>
      <c r="AB27">
        <v>0.45694223002588258</v>
      </c>
      <c r="AC27">
        <v>1.07272408532413</v>
      </c>
      <c r="AD27">
        <v>0.49506168417006058</v>
      </c>
      <c r="AE27">
        <v>0.25705769026909508</v>
      </c>
      <c r="AF27">
        <v>0.65045740901755533</v>
      </c>
      <c r="AG27">
        <v>0.34392285648705218</v>
      </c>
      <c r="AH27">
        <v>0.12680142266754721</v>
      </c>
      <c r="AI27">
        <v>1.058508707725367</v>
      </c>
      <c r="AJ27">
        <v>0.7013735205629088</v>
      </c>
      <c r="AK27">
        <v>0.18754182669178901</v>
      </c>
      <c r="AL27">
        <v>0.70574382995466256</v>
      </c>
      <c r="AM27">
        <v>1.9023393456534099</v>
      </c>
      <c r="AO27">
        <v>0.822055437040493</v>
      </c>
      <c r="AP27">
        <v>0.44318474479064202</v>
      </c>
      <c r="AQ27">
        <v>0.1032304302961604</v>
      </c>
      <c r="AS27">
        <v>0.74654210318764957</v>
      </c>
      <c r="AT27">
        <v>0.47306178306103441</v>
      </c>
      <c r="AU27">
        <v>0.70759493035944709</v>
      </c>
      <c r="AV27">
        <v>0.74654628537737044</v>
      </c>
      <c r="AW27">
        <v>0.19111489001585061</v>
      </c>
      <c r="AX27">
        <v>0.84158488790652353</v>
      </c>
      <c r="AY27">
        <v>0.64240400822296706</v>
      </c>
      <c r="AZ27">
        <v>0.34380169392119581</v>
      </c>
      <c r="BA27">
        <v>2.1295439711276551</v>
      </c>
      <c r="BB27">
        <v>0.38053936110120168</v>
      </c>
      <c r="BE27">
        <v>0.40934368467523657</v>
      </c>
      <c r="BG27">
        <v>0.87281569017131166</v>
      </c>
      <c r="BH27">
        <v>0.49438760951779298</v>
      </c>
      <c r="BI27">
        <v>0.37420059721561422</v>
      </c>
      <c r="BJ27">
        <v>1.120759592550977</v>
      </c>
      <c r="BK27">
        <v>0.78893753769899788</v>
      </c>
      <c r="BL27">
        <v>0.4684036467456083</v>
      </c>
      <c r="BM27">
        <v>0.83985577244433696</v>
      </c>
      <c r="BN27">
        <v>0.60977191755894888</v>
      </c>
      <c r="BO27">
        <v>0.1211277703868658</v>
      </c>
      <c r="BP27">
        <v>2.39570456601585</v>
      </c>
      <c r="BQ27">
        <v>2.5456949108581419</v>
      </c>
      <c r="BS27">
        <v>0.63113035502120174</v>
      </c>
      <c r="BT27">
        <v>0.37879390471731228</v>
      </c>
      <c r="BU27">
        <v>9.6506159053077245E-2</v>
      </c>
      <c r="BW27">
        <v>0.33999639310290308</v>
      </c>
      <c r="BX27">
        <v>0.12117426121511039</v>
      </c>
      <c r="BY27">
        <v>1.0326697862929539</v>
      </c>
      <c r="BZ27">
        <v>0</v>
      </c>
      <c r="CC27">
        <v>0.7427067117122147</v>
      </c>
      <c r="CE27">
        <v>0.56302202686971714</v>
      </c>
      <c r="CF27">
        <v>0.25392607195655192</v>
      </c>
      <c r="CI27">
        <v>0.1113634151665497</v>
      </c>
      <c r="CK27">
        <v>0.67745737430377206</v>
      </c>
      <c r="CL27">
        <v>0.25632889501809952</v>
      </c>
      <c r="CN27">
        <v>0.7263241153361194</v>
      </c>
      <c r="CO27">
        <v>0.72452154776997846</v>
      </c>
      <c r="CP27">
        <v>8.232625734370147E-2</v>
      </c>
      <c r="CQ27">
        <v>11.16411621684048</v>
      </c>
      <c r="CR27">
        <v>7.0635290936752845E-2</v>
      </c>
      <c r="CT27">
        <v>1.3630774935287331</v>
      </c>
      <c r="CU27">
        <v>8.7388822341576116E-3</v>
      </c>
      <c r="CW27">
        <v>0.81268644588140093</v>
      </c>
      <c r="CX27">
        <v>1.215683678825033E-2</v>
      </c>
      <c r="CY27">
        <v>7.1469609893575411E-2</v>
      </c>
      <c r="CZ27">
        <v>0.55652817284706479</v>
      </c>
      <c r="DA27">
        <v>0.1099151050244937</v>
      </c>
      <c r="DC27">
        <v>0.91526898592877937</v>
      </c>
      <c r="DD27">
        <v>8.4660329016494992E-2</v>
      </c>
      <c r="DF27">
        <v>1.1589913614307561</v>
      </c>
      <c r="DG27">
        <v>0.26464325138134648</v>
      </c>
      <c r="DI27">
        <v>0.73506759869218441</v>
      </c>
      <c r="DJ27">
        <v>0.24801109108323061</v>
      </c>
      <c r="DL27">
        <v>0.94193373523267454</v>
      </c>
      <c r="DM27">
        <v>0.42393133828617791</v>
      </c>
      <c r="DP27">
        <v>6.4958321889051193E-2</v>
      </c>
      <c r="DR27">
        <v>1.333143644352067</v>
      </c>
      <c r="DS27">
        <v>0.14254186106362501</v>
      </c>
      <c r="DU27">
        <v>1.015202710412344</v>
      </c>
      <c r="DV27">
        <v>0.1053219359194234</v>
      </c>
    </row>
    <row r="28" spans="1:126" x14ac:dyDescent="0.2">
      <c r="A28" t="s">
        <v>153</v>
      </c>
      <c r="B28">
        <v>0.60583734284462154</v>
      </c>
      <c r="C28">
        <v>0.3210143558105365</v>
      </c>
      <c r="D28">
        <v>0.14453307415193739</v>
      </c>
      <c r="E28">
        <v>0.48226663810787201</v>
      </c>
      <c r="F28">
        <v>0.26971045225561108</v>
      </c>
      <c r="G28">
        <v>9.0983086768487223E-2</v>
      </c>
      <c r="H28">
        <v>1.1046734726783249</v>
      </c>
      <c r="I28">
        <v>0.31828522348328347</v>
      </c>
      <c r="K28">
        <v>0.68368095620693081</v>
      </c>
      <c r="L28">
        <v>0.48451818927877799</v>
      </c>
      <c r="M28">
        <v>0.1108790242050228</v>
      </c>
      <c r="N28">
        <v>0.77830073596863347</v>
      </c>
      <c r="O28">
        <v>0.52925212185790749</v>
      </c>
      <c r="P28">
        <v>9.5277902935984135E-2</v>
      </c>
      <c r="Q28">
        <v>0.53606229357501778</v>
      </c>
      <c r="R28">
        <v>0.53780103772967047</v>
      </c>
      <c r="S28">
        <v>7.2749882849015193E-2</v>
      </c>
      <c r="T28">
        <v>0.53370906082501268</v>
      </c>
      <c r="U28">
        <v>0.39172956016281452</v>
      </c>
      <c r="W28">
        <v>0.59109449287692217</v>
      </c>
      <c r="X28">
        <v>0.51777581581850318</v>
      </c>
      <c r="Y28">
        <v>0.12894994666376899</v>
      </c>
      <c r="Z28">
        <v>1.0214841396650349</v>
      </c>
      <c r="AA28">
        <v>0.50483798132879121</v>
      </c>
      <c r="AB28">
        <v>0.14645907189471019</v>
      </c>
      <c r="AC28">
        <v>1.102258781997514</v>
      </c>
      <c r="AD28">
        <v>0.59591193482159832</v>
      </c>
      <c r="AE28">
        <v>9.1817624617913846E-2</v>
      </c>
      <c r="AF28">
        <v>0.88275779255352338</v>
      </c>
      <c r="AG28">
        <v>0.45401921198600897</v>
      </c>
      <c r="AH28">
        <v>0.15923432187838629</v>
      </c>
      <c r="AI28">
        <v>0.66915926657901936</v>
      </c>
      <c r="AJ28">
        <v>0.5547840241007832</v>
      </c>
      <c r="AK28">
        <v>0</v>
      </c>
      <c r="AL28">
        <v>1.029040298509271</v>
      </c>
      <c r="AM28">
        <v>0.31855095708782732</v>
      </c>
      <c r="AO28">
        <v>0.59194643498031796</v>
      </c>
      <c r="AP28">
        <v>0.46638993407906848</v>
      </c>
      <c r="AQ28">
        <v>0.1915583168243786</v>
      </c>
      <c r="AS28">
        <v>0.48453301205787069</v>
      </c>
      <c r="AT28">
        <v>0.19291480859857171</v>
      </c>
      <c r="AU28">
        <v>0.61066968959959023</v>
      </c>
      <c r="AV28">
        <v>0.48453508934818729</v>
      </c>
      <c r="AW28">
        <v>9.5949763641486885E-2</v>
      </c>
      <c r="AX28">
        <v>0.75755869987763835</v>
      </c>
      <c r="AY28">
        <v>0.5048138019515287</v>
      </c>
      <c r="AZ28">
        <v>0.29806039656418631</v>
      </c>
      <c r="BA28">
        <v>3.740575518021422</v>
      </c>
      <c r="BB28">
        <v>0.27151789010175009</v>
      </c>
      <c r="BE28">
        <v>1.526011014666995</v>
      </c>
      <c r="BG28">
        <v>1.347793505607028</v>
      </c>
      <c r="BH28">
        <v>0.45494388551498999</v>
      </c>
      <c r="BI28">
        <v>0.15215514553142201</v>
      </c>
      <c r="BJ28">
        <v>0.8662494291824453</v>
      </c>
      <c r="BK28">
        <v>0.54092117659033745</v>
      </c>
      <c r="BL28">
        <v>0.19935013466380341</v>
      </c>
      <c r="BM28">
        <v>0.72645270418358199</v>
      </c>
      <c r="BN28">
        <v>0.6938167392892699</v>
      </c>
      <c r="BO28">
        <v>4.3288346611772298E-2</v>
      </c>
      <c r="BP28">
        <v>2.7166028653996062</v>
      </c>
      <c r="BQ28">
        <v>0.76825040810402223</v>
      </c>
      <c r="BS28">
        <v>0.60779893767560222</v>
      </c>
      <c r="BT28">
        <v>0.32189526715828137</v>
      </c>
      <c r="BU28">
        <v>0.30595107551054729</v>
      </c>
      <c r="BW28">
        <v>0.25578377156454479</v>
      </c>
      <c r="BX28">
        <v>0.37691825390908001</v>
      </c>
      <c r="BY28">
        <v>0.99873362206096317</v>
      </c>
      <c r="BZ28">
        <v>0</v>
      </c>
      <c r="CC28">
        <v>0.73562065967900125</v>
      </c>
      <c r="CE28">
        <v>0.45638463521155731</v>
      </c>
      <c r="CF28">
        <v>0.2014561263025694</v>
      </c>
      <c r="CI28">
        <v>0.44947124560666912</v>
      </c>
      <c r="CK28">
        <v>0.97840521974390171</v>
      </c>
      <c r="CL28">
        <v>0.42366496362876033</v>
      </c>
      <c r="CN28">
        <v>0.76055969398982937</v>
      </c>
      <c r="CO28">
        <v>0.48249932291079528</v>
      </c>
      <c r="CP28">
        <v>7.1144889051113117E-2</v>
      </c>
      <c r="CQ28">
        <v>5.7070912916029632</v>
      </c>
      <c r="CR28">
        <v>1.3604688723882491E-2</v>
      </c>
      <c r="CT28">
        <v>0.98549672083749618</v>
      </c>
      <c r="CU28">
        <v>4.470390359137876E-3</v>
      </c>
      <c r="CW28">
        <v>0.61341251280361309</v>
      </c>
      <c r="CX28">
        <v>8.5150746521779966E-3</v>
      </c>
      <c r="CY28">
        <v>0.1051817639289417</v>
      </c>
      <c r="CZ28">
        <v>0.8497530226871034</v>
      </c>
      <c r="DA28">
        <v>7.4258554343561531E-2</v>
      </c>
      <c r="DC28">
        <v>1.1482966823273679</v>
      </c>
      <c r="DD28">
        <v>9.6270511138715681E-2</v>
      </c>
      <c r="DF28">
        <v>0.89004146495441661</v>
      </c>
      <c r="DG28">
        <v>0.14533510336282071</v>
      </c>
      <c r="DI28">
        <v>1.194356260262684</v>
      </c>
      <c r="DJ28">
        <v>3.4916592917719848E-2</v>
      </c>
      <c r="DL28">
        <v>0.89897362116337221</v>
      </c>
      <c r="DM28">
        <v>0.43664204457992511</v>
      </c>
      <c r="DP28">
        <v>0.1918044046422544</v>
      </c>
      <c r="DR28">
        <v>0.85543025218918001</v>
      </c>
      <c r="DS28">
        <v>9.7127526229786307E-2</v>
      </c>
      <c r="DU28">
        <v>0.82382011334724603</v>
      </c>
      <c r="DV28">
        <v>7.8071693373650455E-2</v>
      </c>
    </row>
    <row r="29" spans="1:126" x14ac:dyDescent="0.2">
      <c r="A29" t="s">
        <v>154</v>
      </c>
      <c r="B29">
        <v>0.7537712235348325</v>
      </c>
      <c r="C29">
        <v>0.28219973703293783</v>
      </c>
      <c r="D29">
        <v>8.9975816856795468E-2</v>
      </c>
      <c r="E29">
        <v>0.55889036392357971</v>
      </c>
      <c r="F29">
        <v>0.18368610436266289</v>
      </c>
      <c r="G29">
        <v>7.324453498222111E-2</v>
      </c>
      <c r="H29">
        <v>1.298544645644292</v>
      </c>
      <c r="I29">
        <v>0.16811080106359161</v>
      </c>
      <c r="K29">
        <v>1.4962137909784201</v>
      </c>
      <c r="L29">
        <v>0.5597810195329963</v>
      </c>
      <c r="M29">
        <v>0.13429989540115789</v>
      </c>
      <c r="N29">
        <v>0.97053609132496832</v>
      </c>
      <c r="O29">
        <v>0.51731568081993939</v>
      </c>
      <c r="P29">
        <v>0.1020027310558748</v>
      </c>
      <c r="Q29">
        <v>0.78907062452095711</v>
      </c>
      <c r="R29">
        <v>0.50598346200663991</v>
      </c>
      <c r="S29">
        <v>0.11497343378446299</v>
      </c>
      <c r="T29">
        <v>0.50623348801287504</v>
      </c>
      <c r="U29">
        <v>0.30705202513967711</v>
      </c>
      <c r="W29">
        <v>1.023345382624181</v>
      </c>
      <c r="X29">
        <v>0.49290471623331211</v>
      </c>
      <c r="Y29">
        <v>0.14011027969492751</v>
      </c>
      <c r="Z29">
        <v>1.515826805458609</v>
      </c>
      <c r="AA29">
        <v>0.63755699188594783</v>
      </c>
      <c r="AB29">
        <v>6.4103302047034405E-2</v>
      </c>
      <c r="AC29">
        <v>1.341125429480271</v>
      </c>
      <c r="AD29">
        <v>0.5326845908615836</v>
      </c>
      <c r="AE29">
        <v>0.13099133013840461</v>
      </c>
      <c r="AF29">
        <v>1.018377820770803</v>
      </c>
      <c r="AG29">
        <v>0.41053327499040188</v>
      </c>
      <c r="AH29">
        <v>0.13805347480147631</v>
      </c>
      <c r="AI29">
        <v>0.78526615368942165</v>
      </c>
      <c r="AJ29">
        <v>0.50149844838199131</v>
      </c>
      <c r="AK29">
        <v>0.42476604204690088</v>
      </c>
      <c r="AL29">
        <v>0.35692782924166938</v>
      </c>
      <c r="AM29">
        <v>0.42686263696418542</v>
      </c>
      <c r="AO29">
        <v>0.7947719147696084</v>
      </c>
      <c r="AP29">
        <v>0.37948947319794663</v>
      </c>
      <c r="AQ29">
        <v>0.16548341882122861</v>
      </c>
      <c r="AS29">
        <v>0.55979320932395771</v>
      </c>
      <c r="AT29">
        <v>0.1233784730779548</v>
      </c>
      <c r="AU29">
        <v>0.92342621107183631</v>
      </c>
      <c r="AV29">
        <v>0.5597913127573777</v>
      </c>
      <c r="AW29">
        <v>0.13914367360667859</v>
      </c>
      <c r="AX29">
        <v>0.91522151384477146</v>
      </c>
      <c r="AY29">
        <v>0.48572338907575768</v>
      </c>
      <c r="AZ29">
        <v>0.20977515173564851</v>
      </c>
      <c r="BA29">
        <v>2.1301359771652049</v>
      </c>
      <c r="BB29">
        <v>0.26662128508984961</v>
      </c>
      <c r="BE29">
        <v>10.16737800166297</v>
      </c>
      <c r="BG29">
        <v>1.1572162715137719</v>
      </c>
      <c r="BH29">
        <v>0.50158663818368932</v>
      </c>
      <c r="BI29">
        <v>0.1635418833786853</v>
      </c>
      <c r="BJ29">
        <v>0.89826235054945924</v>
      </c>
      <c r="BK29">
        <v>0.65214290117094498</v>
      </c>
      <c r="BL29">
        <v>0.1539480431834061</v>
      </c>
      <c r="BM29">
        <v>1.0119531470444629</v>
      </c>
      <c r="BN29">
        <v>0.56834142501906193</v>
      </c>
      <c r="BO29">
        <v>5.2858211057417531E-2</v>
      </c>
      <c r="BP29">
        <v>2.1337327529335322</v>
      </c>
      <c r="BQ29">
        <v>0.27662269506190268</v>
      </c>
      <c r="BS29">
        <v>0.70365091333643404</v>
      </c>
      <c r="BT29">
        <v>0.32384596778531322</v>
      </c>
      <c r="BU29">
        <v>0.12330179777007851</v>
      </c>
      <c r="BW29">
        <v>0.1749048960433702</v>
      </c>
      <c r="BX29">
        <v>0.13646558959260471</v>
      </c>
      <c r="BY29">
        <v>1.314031972958736</v>
      </c>
      <c r="BZ29">
        <v>0</v>
      </c>
      <c r="CC29">
        <v>0.68302080747556149</v>
      </c>
      <c r="CE29">
        <v>1.125059314094973</v>
      </c>
      <c r="CF29">
        <v>0.30251764734414732</v>
      </c>
      <c r="CI29">
        <v>0.3660726432843398</v>
      </c>
      <c r="CK29">
        <v>1.3610545519477331</v>
      </c>
      <c r="CL29">
        <v>0.26872018166672262</v>
      </c>
      <c r="CN29">
        <v>0.57852381871784231</v>
      </c>
      <c r="CO29">
        <v>0.51451863995509894</v>
      </c>
      <c r="CP29">
        <v>5.1770142157884898E-2</v>
      </c>
      <c r="CQ29">
        <v>6.8164541441845881</v>
      </c>
      <c r="CR29">
        <v>3.84277222239959E-3</v>
      </c>
      <c r="CT29">
        <v>1.085269699692734</v>
      </c>
      <c r="CU29">
        <v>4.7124314794594344E-3</v>
      </c>
      <c r="CW29">
        <v>0.47388874602125503</v>
      </c>
      <c r="CX29">
        <v>1.7499242326381462E-2</v>
      </c>
      <c r="CY29">
        <v>0.14633132659433309</v>
      </c>
      <c r="CZ29">
        <v>0.69573678094623703</v>
      </c>
      <c r="DA29">
        <v>2.1868809316556211E-2</v>
      </c>
      <c r="DC29">
        <v>0.91510528221534515</v>
      </c>
      <c r="DD29">
        <v>0.1076032160820591</v>
      </c>
      <c r="DF29">
        <v>0.80457074976114862</v>
      </c>
      <c r="DG29">
        <v>0.18747053361432231</v>
      </c>
      <c r="DI29">
        <v>0.63929775858643567</v>
      </c>
      <c r="DJ29">
        <v>0</v>
      </c>
      <c r="DL29">
        <v>0.7291842847801574</v>
      </c>
      <c r="DM29">
        <v>0.8481566869152658</v>
      </c>
      <c r="DP29">
        <v>0.25213079961695811</v>
      </c>
      <c r="DR29">
        <v>2.6623270230130109</v>
      </c>
      <c r="DS29">
        <v>0.1034830840864963</v>
      </c>
      <c r="DU29">
        <v>1.084737849880945</v>
      </c>
      <c r="DV29">
        <v>0.85706689574038575</v>
      </c>
    </row>
    <row r="30" spans="1:126" x14ac:dyDescent="0.2">
      <c r="A30" t="s">
        <v>155</v>
      </c>
      <c r="B30">
        <v>0.60295517981242541</v>
      </c>
      <c r="C30">
        <v>0.31323810449437089</v>
      </c>
      <c r="D30">
        <v>6.9618207425894016E-2</v>
      </c>
      <c r="E30">
        <v>0.46605235357652669</v>
      </c>
      <c r="F30">
        <v>0.21926683998551019</v>
      </c>
      <c r="G30">
        <v>6.4245538191295623E-2</v>
      </c>
      <c r="H30">
        <v>1.7021526777354901</v>
      </c>
      <c r="I30">
        <v>0.1555681860598343</v>
      </c>
      <c r="K30">
        <v>0.93966706432497915</v>
      </c>
      <c r="L30">
        <v>0.55728107094907919</v>
      </c>
      <c r="M30">
        <v>0.1223213159224688</v>
      </c>
      <c r="N30">
        <v>0.56423453274062596</v>
      </c>
      <c r="O30">
        <v>0.58522915827068966</v>
      </c>
      <c r="P30">
        <v>9.0511246341467372E-2</v>
      </c>
      <c r="Q30">
        <v>0.45816805146353862</v>
      </c>
      <c r="R30">
        <v>0.53473616971758064</v>
      </c>
      <c r="S30">
        <v>0.1053366074344564</v>
      </c>
      <c r="T30">
        <v>1.7893315613678691</v>
      </c>
      <c r="U30">
        <v>0.80009644578804151</v>
      </c>
      <c r="W30">
        <v>0.73143458119236193</v>
      </c>
      <c r="X30">
        <v>0.56870788729256727</v>
      </c>
      <c r="Y30">
        <v>0.15724735112945259</v>
      </c>
      <c r="Z30">
        <v>1.08577269929789</v>
      </c>
      <c r="AA30">
        <v>0.52696083272844918</v>
      </c>
      <c r="AB30">
        <v>0.1296153567006661</v>
      </c>
      <c r="AC30">
        <v>1.0682867861054901</v>
      </c>
      <c r="AD30">
        <v>0.55769043282098596</v>
      </c>
      <c r="AE30">
        <v>0.1437225863188592</v>
      </c>
      <c r="AF30">
        <v>0.76540232966822741</v>
      </c>
      <c r="AG30">
        <v>0.49830674347394938</v>
      </c>
      <c r="AH30">
        <v>0.11123790853109509</v>
      </c>
      <c r="AI30">
        <v>0.97839314787700915</v>
      </c>
      <c r="AJ30">
        <v>0.56330410962447142</v>
      </c>
      <c r="AK30">
        <v>0.42271847498176862</v>
      </c>
      <c r="AL30">
        <v>1.0892662744263391</v>
      </c>
      <c r="AM30">
        <v>0.3696981216001316</v>
      </c>
      <c r="AO30">
        <v>0.72552469595777858</v>
      </c>
      <c r="AP30">
        <v>0.54127688123796425</v>
      </c>
      <c r="AQ30">
        <v>0.1231301707991958</v>
      </c>
      <c r="AS30">
        <v>0.55729230885116565</v>
      </c>
      <c r="AT30">
        <v>9.8980517563522885E-2</v>
      </c>
      <c r="AU30">
        <v>0.70490475750479076</v>
      </c>
      <c r="AV30">
        <v>0.55729245057437371</v>
      </c>
      <c r="AW30">
        <v>8.9666385039548574E-2</v>
      </c>
      <c r="AX30">
        <v>0.90314060261994622</v>
      </c>
      <c r="AY30">
        <v>0.55533607093081361</v>
      </c>
      <c r="AZ30">
        <v>0.20799648265424239</v>
      </c>
      <c r="BA30">
        <v>3.3810924728079068</v>
      </c>
      <c r="BB30">
        <v>0.28900921456584411</v>
      </c>
      <c r="BE30">
        <v>0.39779305581490548</v>
      </c>
      <c r="BG30">
        <v>0.81359686722852698</v>
      </c>
      <c r="BH30">
        <v>0.54561227809083546</v>
      </c>
      <c r="BI30">
        <v>9.4446851679703001E-2</v>
      </c>
      <c r="BJ30">
        <v>1.129863339482863</v>
      </c>
      <c r="BK30">
        <v>0.75835282782512059</v>
      </c>
      <c r="BL30">
        <v>0.23453601611936631</v>
      </c>
      <c r="BM30">
        <v>0.70094155958466198</v>
      </c>
      <c r="BN30">
        <v>0.68594963876932835</v>
      </c>
      <c r="BO30">
        <v>7.887899659539345E-2</v>
      </c>
      <c r="BP30">
        <v>1.000263229357264</v>
      </c>
      <c r="BQ30">
        <v>0.31800599173807298</v>
      </c>
      <c r="BS30">
        <v>0.84224356629865893</v>
      </c>
      <c r="BT30">
        <v>0.35616153426507402</v>
      </c>
      <c r="BU30">
        <v>0.1231134696405171</v>
      </c>
      <c r="BW30">
        <v>0.24486162036028869</v>
      </c>
      <c r="BX30">
        <v>0.15292923412268339</v>
      </c>
      <c r="BY30">
        <v>1.9350899210569019</v>
      </c>
      <c r="BZ30">
        <v>0.35126417659050008</v>
      </c>
      <c r="CC30">
        <v>0.74150183410582027</v>
      </c>
      <c r="CE30">
        <v>0.74730550853791622</v>
      </c>
      <c r="CF30">
        <v>0.26131601496437451</v>
      </c>
      <c r="CI30">
        <v>0.22704904952027469</v>
      </c>
      <c r="CK30">
        <v>1.175165990918517</v>
      </c>
      <c r="CL30">
        <v>0.3573147851622504</v>
      </c>
      <c r="CN30">
        <v>0.62798732270771496</v>
      </c>
      <c r="CO30">
        <v>0.50239467387311498</v>
      </c>
      <c r="CP30">
        <v>4.0393947512851011E-2</v>
      </c>
      <c r="CQ30">
        <v>3.042364114731738</v>
      </c>
      <c r="CR30">
        <v>1.1523835115935599E-2</v>
      </c>
      <c r="CT30">
        <v>1.397817751706858</v>
      </c>
      <c r="CU30">
        <v>1.117027445342267E-2</v>
      </c>
      <c r="CW30">
        <v>0.76549762189422144</v>
      </c>
      <c r="CX30">
        <v>5.516775319873797E-2</v>
      </c>
      <c r="CY30">
        <v>1.534593872976874E-2</v>
      </c>
      <c r="CZ30">
        <v>0.83369737319603099</v>
      </c>
      <c r="DA30">
        <v>8.4566487854999386E-2</v>
      </c>
      <c r="DC30">
        <v>0.69607696682224729</v>
      </c>
      <c r="DD30">
        <v>3.8066351269562572E-2</v>
      </c>
      <c r="DF30">
        <v>1.215789721178975</v>
      </c>
      <c r="DG30">
        <v>0.14739500423719781</v>
      </c>
      <c r="DI30">
        <v>0.7895793732976456</v>
      </c>
      <c r="DJ30">
        <v>0.33083820457987162</v>
      </c>
      <c r="DL30">
        <v>1.225091114956643</v>
      </c>
      <c r="DM30">
        <v>1.017441127742803</v>
      </c>
      <c r="DP30">
        <v>0.1394651897108124</v>
      </c>
      <c r="DR30">
        <v>1.61480443819917</v>
      </c>
      <c r="DS30">
        <v>0.18737739652054999</v>
      </c>
      <c r="DU30">
        <v>1.428139123860301</v>
      </c>
      <c r="DV30">
        <v>6.3694522540711868E-2</v>
      </c>
    </row>
    <row r="31" spans="1:126" x14ac:dyDescent="0.2">
      <c r="A31" t="s">
        <v>156</v>
      </c>
      <c r="B31">
        <v>0.57648822384221399</v>
      </c>
      <c r="C31">
        <v>0.19369809941203611</v>
      </c>
      <c r="D31">
        <v>3.7284822765543568E-2</v>
      </c>
      <c r="E31">
        <v>0.37864199054599362</v>
      </c>
      <c r="F31">
        <v>0.1871872087258443</v>
      </c>
      <c r="G31">
        <v>7.4676792758013907E-2</v>
      </c>
      <c r="H31">
        <v>2.1518453154870971</v>
      </c>
      <c r="I31">
        <v>8.9552792529845373</v>
      </c>
      <c r="K31">
        <v>0.80992213429236382</v>
      </c>
      <c r="L31">
        <v>0.35122796687561098</v>
      </c>
      <c r="M31">
        <v>9.0612979871606519E-2</v>
      </c>
      <c r="N31">
        <v>0.5072859407786745</v>
      </c>
      <c r="O31">
        <v>0.43734757929433271</v>
      </c>
      <c r="P31">
        <v>3.7149866138554963E-2</v>
      </c>
      <c r="Q31">
        <v>0.42671195743087159</v>
      </c>
      <c r="R31">
        <v>0.39575700944593822</v>
      </c>
      <c r="S31">
        <v>6.0569823040879218E-2</v>
      </c>
      <c r="T31">
        <v>0.80851401881622054</v>
      </c>
      <c r="U31">
        <v>0.58761754673323918</v>
      </c>
      <c r="W31">
        <v>0.79181824574762605</v>
      </c>
      <c r="X31">
        <v>0.35918578203392532</v>
      </c>
      <c r="Y31">
        <v>0.15505687407894689</v>
      </c>
      <c r="Z31">
        <v>0.92379258594985547</v>
      </c>
      <c r="AA31">
        <v>0.32884354326182452</v>
      </c>
      <c r="AB31">
        <v>0.12851863273875699</v>
      </c>
      <c r="AC31">
        <v>0.7255244138838759</v>
      </c>
      <c r="AD31">
        <v>0.38973836856097221</v>
      </c>
      <c r="AE31">
        <v>0.12266691076109749</v>
      </c>
      <c r="AF31">
        <v>0.75353983112874812</v>
      </c>
      <c r="AG31">
        <v>0.34487419410912667</v>
      </c>
      <c r="AH31">
        <v>7.5806557758113471E-2</v>
      </c>
      <c r="AI31">
        <v>0.90597993789949394</v>
      </c>
      <c r="AJ31">
        <v>0.38988414773947011</v>
      </c>
      <c r="AK31">
        <v>0</v>
      </c>
      <c r="AL31">
        <v>0.64400891640391866</v>
      </c>
      <c r="AM31">
        <v>0.2467712477386961</v>
      </c>
      <c r="AO31">
        <v>0.57083672828568743</v>
      </c>
      <c r="AP31">
        <v>0.3504492723233566</v>
      </c>
      <c r="AQ31">
        <v>0.11004229804628381</v>
      </c>
      <c r="AS31">
        <v>0.351237287057383</v>
      </c>
      <c r="AT31">
        <v>0.15749255462371761</v>
      </c>
      <c r="AU31">
        <v>0.47738086530575491</v>
      </c>
      <c r="AV31">
        <v>0.3512300479047637</v>
      </c>
      <c r="AW31">
        <v>0.1017477251200218</v>
      </c>
      <c r="AX31">
        <v>0.69200514117726242</v>
      </c>
      <c r="AY31">
        <v>0.35929509646814378</v>
      </c>
      <c r="AZ31">
        <v>9.2759674120046001E-2</v>
      </c>
      <c r="BA31">
        <v>2.6761349828380179</v>
      </c>
      <c r="BB31">
        <v>1.314046763421024</v>
      </c>
      <c r="BE31">
        <v>0.56991263978679674</v>
      </c>
      <c r="BG31">
        <v>0.94560124099351262</v>
      </c>
      <c r="BH31">
        <v>0.32144257136871629</v>
      </c>
      <c r="BI31">
        <v>0.20587312215110259</v>
      </c>
      <c r="BJ31">
        <v>0.69798424828238592</v>
      </c>
      <c r="BK31">
        <v>0.31156018317209988</v>
      </c>
      <c r="BL31">
        <v>5.3954044899701278E-2</v>
      </c>
      <c r="BM31">
        <v>0.60464766139500714</v>
      </c>
      <c r="BN31">
        <v>0.41599946815056071</v>
      </c>
      <c r="BO31">
        <v>4.1326385395654003E-2</v>
      </c>
      <c r="BP31">
        <v>1.3104055236216161</v>
      </c>
      <c r="BQ31">
        <v>0.34630910507084628</v>
      </c>
      <c r="BS31">
        <v>0.76581632434951141</v>
      </c>
      <c r="BT31">
        <v>0.20883292350033339</v>
      </c>
      <c r="BU31">
        <v>0.11990616822119381</v>
      </c>
      <c r="BW31">
        <v>0.27570728752413359</v>
      </c>
      <c r="BX31">
        <v>0.16285866179894851</v>
      </c>
      <c r="BY31">
        <v>2.4782447085902661</v>
      </c>
      <c r="BZ31">
        <v>0.38256165135685921</v>
      </c>
      <c r="CC31">
        <v>0.62767785683544675</v>
      </c>
      <c r="CE31">
        <v>0.76958853430559981</v>
      </c>
      <c r="CF31">
        <v>1.6265204892462679</v>
      </c>
      <c r="CI31">
        <v>0.90626602108806942</v>
      </c>
      <c r="CK31">
        <v>1.052748280020726</v>
      </c>
      <c r="CL31">
        <v>1.6881319959767651</v>
      </c>
      <c r="CN31">
        <v>0.66304721796045629</v>
      </c>
      <c r="CO31">
        <v>0.3546818852157903</v>
      </c>
      <c r="CP31">
        <v>3.1479292994695603E-2</v>
      </c>
      <c r="CQ31">
        <v>2.348067506307002</v>
      </c>
      <c r="CR31">
        <v>2.0351077515527449E-2</v>
      </c>
      <c r="CT31">
        <v>1.5540970499805331</v>
      </c>
      <c r="CU31">
        <v>1.927654903109308E-2</v>
      </c>
      <c r="CW31">
        <v>0.75068335010285336</v>
      </c>
      <c r="CX31">
        <v>4.4056284720600983E-2</v>
      </c>
      <c r="CY31">
        <v>6.0395521751358837E-2</v>
      </c>
      <c r="CZ31">
        <v>0.89656166500480683</v>
      </c>
      <c r="DA31">
        <v>0.16582747406986079</v>
      </c>
      <c r="DC31">
        <v>0.88442047478508556</v>
      </c>
      <c r="DD31">
        <v>7.2428392227310387E-2</v>
      </c>
      <c r="DF31">
        <v>1.565549077134478</v>
      </c>
      <c r="DG31">
        <v>0.10773729822182571</v>
      </c>
      <c r="DI31">
        <v>2.3038951708622082</v>
      </c>
      <c r="DJ31">
        <v>0.32583450681051229</v>
      </c>
      <c r="DL31">
        <v>1.074913652164655</v>
      </c>
      <c r="DM31">
        <v>0.32328573231771313</v>
      </c>
      <c r="DP31">
        <v>0.16288315794443881</v>
      </c>
      <c r="DR31">
        <v>1.4912630980095609</v>
      </c>
      <c r="DS31">
        <v>0.1533633977397145</v>
      </c>
      <c r="DU31">
        <v>1.3296073134639861</v>
      </c>
      <c r="DV31">
        <v>6.3784310902843019E-2</v>
      </c>
    </row>
    <row r="32" spans="1:126" x14ac:dyDescent="0.2">
      <c r="A32" t="s">
        <v>157</v>
      </c>
      <c r="B32">
        <v>0.35391156737898127</v>
      </c>
      <c r="C32">
        <v>0.28599737632155331</v>
      </c>
      <c r="D32">
        <v>8.8749330830963119E-2</v>
      </c>
      <c r="E32">
        <v>0.69268777248791003</v>
      </c>
      <c r="F32">
        <v>0.30010355508288789</v>
      </c>
      <c r="G32">
        <v>0.14190494349039789</v>
      </c>
      <c r="H32">
        <v>3.8143586373725511</v>
      </c>
      <c r="I32">
        <v>3.870940899569058</v>
      </c>
      <c r="K32">
        <v>0.70910175573823231</v>
      </c>
      <c r="L32">
        <v>0.43695419084615839</v>
      </c>
      <c r="M32">
        <v>9.5771915195738341E-2</v>
      </c>
      <c r="N32">
        <v>0.6329098552034822</v>
      </c>
      <c r="O32">
        <v>0.44427009368164833</v>
      </c>
      <c r="P32">
        <v>6.9220786733591319E-2</v>
      </c>
      <c r="Q32">
        <v>0.42480694690885779</v>
      </c>
      <c r="R32">
        <v>0.42926603788435702</v>
      </c>
      <c r="S32">
        <v>6.0500724477791812E-2</v>
      </c>
      <c r="T32">
        <v>1.1558456789850631</v>
      </c>
      <c r="U32">
        <v>0.36468110343248722</v>
      </c>
      <c r="W32">
        <v>0.81526320231113147</v>
      </c>
      <c r="X32">
        <v>0.44326774135440372</v>
      </c>
      <c r="Y32">
        <v>6.054921793225701E-2</v>
      </c>
      <c r="Z32">
        <v>1.219710806965848</v>
      </c>
      <c r="AA32">
        <v>0.48760545797835297</v>
      </c>
      <c r="AB32">
        <v>0.1062650549558133</v>
      </c>
      <c r="AC32">
        <v>0.97139012680196335</v>
      </c>
      <c r="AD32">
        <v>0.53985436254142272</v>
      </c>
      <c r="AE32">
        <v>9.7078459365232725E-2</v>
      </c>
      <c r="AF32">
        <v>0.6792354400368551</v>
      </c>
      <c r="AG32">
        <v>0.37521314485089757</v>
      </c>
      <c r="AH32">
        <v>4.4067367750217502E-2</v>
      </c>
      <c r="AI32">
        <v>0.83725438047654854</v>
      </c>
      <c r="AJ32">
        <v>0.49465388467424859</v>
      </c>
      <c r="AK32">
        <v>0.42300716889322909</v>
      </c>
      <c r="AL32">
        <v>1.5730958491047771</v>
      </c>
      <c r="AM32">
        <v>0.46110012318462679</v>
      </c>
      <c r="AO32">
        <v>0.71074234457998231</v>
      </c>
      <c r="AP32">
        <v>0.36714984221461561</v>
      </c>
      <c r="AQ32">
        <v>5.3589751556258433E-2</v>
      </c>
      <c r="AS32">
        <v>0.43696475846174387</v>
      </c>
      <c r="AT32">
        <v>0.12829033124483261</v>
      </c>
      <c r="AU32">
        <v>0.56333839375274164</v>
      </c>
      <c r="AV32">
        <v>0.43697177024963652</v>
      </c>
      <c r="AW32">
        <v>8.066326779000893E-2</v>
      </c>
      <c r="AX32">
        <v>0.89552728868056342</v>
      </c>
      <c r="AY32">
        <v>0.43476289437051879</v>
      </c>
      <c r="AZ32">
        <v>6.6919622912385943E-2</v>
      </c>
      <c r="BA32">
        <v>2.1163821223987922</v>
      </c>
      <c r="BB32">
        <v>0.46587291345928761</v>
      </c>
      <c r="BE32">
        <v>0.92164501009089295</v>
      </c>
      <c r="BG32">
        <v>0.94411383863149301</v>
      </c>
      <c r="BH32">
        <v>0.43934775480028671</v>
      </c>
      <c r="BI32">
        <v>0.12950488466276139</v>
      </c>
      <c r="BJ32">
        <v>0.68198984789916761</v>
      </c>
      <c r="BK32">
        <v>0.5668476949093797</v>
      </c>
      <c r="BL32">
        <v>0.1176722280181411</v>
      </c>
      <c r="BM32">
        <v>0.62713667862715206</v>
      </c>
      <c r="BN32">
        <v>0.5487893806647367</v>
      </c>
      <c r="BO32">
        <v>3.1614732989404183E-2</v>
      </c>
      <c r="BP32">
        <v>2.4835037156305768</v>
      </c>
      <c r="BQ32">
        <v>0.8727437800112039</v>
      </c>
      <c r="BS32">
        <v>0.5889022667006335</v>
      </c>
      <c r="BT32">
        <v>0.43978737839060073</v>
      </c>
      <c r="BU32">
        <v>0.12792804389806131</v>
      </c>
      <c r="BW32">
        <v>0.27146002887289711</v>
      </c>
      <c r="BX32">
        <v>7.3232787230455648E-2</v>
      </c>
      <c r="BY32">
        <v>4.7770010094124604</v>
      </c>
      <c r="BZ32">
        <v>0</v>
      </c>
      <c r="CC32">
        <v>0.68066961164792694</v>
      </c>
      <c r="CE32">
        <v>1.502934289708759</v>
      </c>
      <c r="CF32">
        <v>0.28224127627876328</v>
      </c>
      <c r="CI32">
        <v>0.25497405984303129</v>
      </c>
      <c r="CK32">
        <v>3.5324129594206268</v>
      </c>
      <c r="CL32">
        <v>0.49455923987103362</v>
      </c>
      <c r="CN32">
        <v>1.540598234515103</v>
      </c>
      <c r="CO32">
        <v>0.51146461981467273</v>
      </c>
      <c r="CP32">
        <v>3.5262159795167239E-2</v>
      </c>
      <c r="CQ32">
        <v>1.560943156915374</v>
      </c>
      <c r="CR32">
        <v>5.1131191088561118E-3</v>
      </c>
      <c r="CT32">
        <v>2.07363502998018</v>
      </c>
      <c r="CU32">
        <v>7.219072264370123E-2</v>
      </c>
      <c r="CW32">
        <v>1.0156662288643361</v>
      </c>
      <c r="CX32">
        <v>1.6889368201349619E-2</v>
      </c>
      <c r="CY32">
        <v>4.5010821209727471E-2</v>
      </c>
      <c r="CZ32">
        <v>1.070993371683139</v>
      </c>
      <c r="DA32">
        <v>0.31649722338223268</v>
      </c>
      <c r="DC32">
        <v>1.5618070763512939</v>
      </c>
      <c r="DD32">
        <v>0.14612803316506459</v>
      </c>
      <c r="DF32">
        <v>1.589170689700804</v>
      </c>
      <c r="DG32">
        <v>0.1428059437271253</v>
      </c>
      <c r="DI32">
        <v>1.26004797191933</v>
      </c>
      <c r="DJ32">
        <v>4.1573100361833773E-2</v>
      </c>
      <c r="DL32">
        <v>1.8493194189812241</v>
      </c>
      <c r="DM32">
        <v>0.43949877050798442</v>
      </c>
      <c r="DP32">
        <v>0.29623035659682267</v>
      </c>
      <c r="DR32">
        <v>1.249965136781698</v>
      </c>
      <c r="DS32">
        <v>0.1561515071093737</v>
      </c>
      <c r="DU32">
        <v>1.5822828457362179</v>
      </c>
      <c r="DV32">
        <v>0.65905220145934162</v>
      </c>
    </row>
    <row r="33" spans="1:126" x14ac:dyDescent="0.2">
      <c r="A33" t="s">
        <v>158</v>
      </c>
      <c r="B33">
        <v>0.45966823663702477</v>
      </c>
      <c r="C33">
        <v>0.18961566699846069</v>
      </c>
      <c r="D33">
        <v>0.13421898838132179</v>
      </c>
      <c r="E33">
        <v>0.5023229497270848</v>
      </c>
      <c r="F33">
        <v>0.2499697304653698</v>
      </c>
      <c r="G33">
        <v>0.19095604344014799</v>
      </c>
      <c r="H33">
        <v>3.4159736561991592</v>
      </c>
      <c r="I33">
        <v>3.395750894230221</v>
      </c>
      <c r="K33">
        <v>0.75076022739027448</v>
      </c>
      <c r="L33">
        <v>0.46077120163964819</v>
      </c>
      <c r="M33">
        <v>3.9510691424500657E-2</v>
      </c>
      <c r="N33">
        <v>0.78802377514717648</v>
      </c>
      <c r="O33">
        <v>0.58755002216327123</v>
      </c>
      <c r="P33">
        <v>3.9289579440757408E-2</v>
      </c>
      <c r="Q33">
        <v>0.40386262852301008</v>
      </c>
      <c r="R33">
        <v>0.4881062114905565</v>
      </c>
      <c r="S33">
        <v>4.8334661203780077E-2</v>
      </c>
      <c r="T33">
        <v>1.1394392627516641</v>
      </c>
      <c r="U33">
        <v>0.32912272840615892</v>
      </c>
      <c r="W33">
        <v>0.85665492956030942</v>
      </c>
      <c r="X33">
        <v>0.4322671580772689</v>
      </c>
      <c r="Y33">
        <v>4.3481968434597743E-2</v>
      </c>
      <c r="Z33">
        <v>1.429802483238392</v>
      </c>
      <c r="AA33">
        <v>0.39668875870889142</v>
      </c>
      <c r="AB33">
        <v>4.170507352702732E-2</v>
      </c>
      <c r="AC33">
        <v>1.0413330634880329</v>
      </c>
      <c r="AD33">
        <v>0.35212658545940112</v>
      </c>
      <c r="AE33">
        <v>5.1891054903011262E-2</v>
      </c>
      <c r="AF33">
        <v>0.59214675064657862</v>
      </c>
      <c r="AG33">
        <v>0.45642093469582268</v>
      </c>
      <c r="AH33">
        <v>7.8825523518050042E-2</v>
      </c>
      <c r="AI33">
        <v>1.224281350162582</v>
      </c>
      <c r="AJ33">
        <v>0.44076855675105048</v>
      </c>
      <c r="AK33">
        <v>0</v>
      </c>
      <c r="AL33">
        <v>0.70275085926067127</v>
      </c>
      <c r="AM33">
        <v>0.63573914881931926</v>
      </c>
      <c r="AO33">
        <v>0.39636360266276338</v>
      </c>
      <c r="AP33">
        <v>0.44192355788614052</v>
      </c>
      <c r="AQ33">
        <v>6.4764756497731904E-2</v>
      </c>
      <c r="AS33">
        <v>0.46076754342714521</v>
      </c>
      <c r="AT33">
        <v>0.2423937368914689</v>
      </c>
      <c r="AU33">
        <v>0.39431851974034632</v>
      </c>
      <c r="AV33">
        <v>0.46076597588949508</v>
      </c>
      <c r="AW33">
        <v>4.1479100634821832E-2</v>
      </c>
      <c r="AX33">
        <v>0.8470288422509743</v>
      </c>
      <c r="AY33">
        <v>0.45889014498513131</v>
      </c>
      <c r="AZ33">
        <v>5.1061856193196822E-2</v>
      </c>
      <c r="BA33">
        <v>3.5352719656341551</v>
      </c>
      <c r="BB33">
        <v>0.47023876015202171</v>
      </c>
      <c r="BE33">
        <v>0.62904273949742684</v>
      </c>
      <c r="BG33">
        <v>0.82211877008786827</v>
      </c>
      <c r="BH33">
        <v>0.44810155952055969</v>
      </c>
      <c r="BI33">
        <v>0.11119963082104579</v>
      </c>
      <c r="BJ33">
        <v>0.75258279900452385</v>
      </c>
      <c r="BK33">
        <v>0.4561853780468712</v>
      </c>
      <c r="BL33">
        <v>6.7533617359683676E-2</v>
      </c>
      <c r="BM33">
        <v>0.58713182309092404</v>
      </c>
      <c r="BN33">
        <v>0.5190072003696542</v>
      </c>
      <c r="BO33">
        <v>4.710958668779356E-2</v>
      </c>
      <c r="BP33">
        <v>1.1840939570628619</v>
      </c>
      <c r="BQ33">
        <v>0.21716887984022551</v>
      </c>
      <c r="BS33">
        <v>0.78687639885157712</v>
      </c>
      <c r="BT33">
        <v>0.39350224397471062</v>
      </c>
      <c r="BU33">
        <v>8.9752583894779997E-2</v>
      </c>
      <c r="BW33">
        <v>0.39399901018219602</v>
      </c>
      <c r="BX33">
        <v>4.7381430961928928E-2</v>
      </c>
      <c r="BY33">
        <v>3.35529941005358</v>
      </c>
      <c r="BZ33">
        <v>0</v>
      </c>
      <c r="CC33">
        <v>0.6075445191147375</v>
      </c>
      <c r="CE33">
        <v>0.96525106734534938</v>
      </c>
      <c r="CF33">
        <v>0.445007104256185</v>
      </c>
      <c r="CI33">
        <v>0.2151653386852711</v>
      </c>
      <c r="CK33">
        <v>2.515872881006969</v>
      </c>
      <c r="CL33">
        <v>0.43729213460981908</v>
      </c>
      <c r="CN33">
        <v>1.261487752899108</v>
      </c>
      <c r="CO33">
        <v>0.38502983079844882</v>
      </c>
      <c r="CP33">
        <v>9.6919662879270965E-2</v>
      </c>
      <c r="CQ33">
        <v>3.224386219592609</v>
      </c>
      <c r="CR33">
        <v>4.3797528831812311E-3</v>
      </c>
      <c r="CT33">
        <v>1.975378618454348</v>
      </c>
      <c r="CU33">
        <v>1.6059126225675079E-2</v>
      </c>
      <c r="CW33">
        <v>1.347011107014747</v>
      </c>
      <c r="CX33">
        <v>3.2940839607099648E-2</v>
      </c>
      <c r="CY33">
        <v>0.15675659979390849</v>
      </c>
      <c r="CZ33">
        <v>0.69659016147601849</v>
      </c>
      <c r="DA33">
        <v>0.20642399429976899</v>
      </c>
      <c r="DC33">
        <v>1.1672390232729619</v>
      </c>
      <c r="DD33">
        <v>0.2338397710222693</v>
      </c>
      <c r="DF33">
        <v>2.0021510118469381</v>
      </c>
      <c r="DG33">
        <v>5.5285519080364769E-2</v>
      </c>
      <c r="DI33">
        <v>1.1318575317330719</v>
      </c>
      <c r="DJ33">
        <v>0.55220246167514908</v>
      </c>
      <c r="DL33">
        <v>1.5529094688017939</v>
      </c>
      <c r="DM33">
        <v>0.55095714706022247</v>
      </c>
      <c r="DP33">
        <v>0.18063403395709951</v>
      </c>
      <c r="DR33">
        <v>1.0997196060894581</v>
      </c>
      <c r="DS33">
        <v>7.0659322278523368E-2</v>
      </c>
      <c r="DU33">
        <v>1.536834179149265</v>
      </c>
      <c r="DV33">
        <v>6.5953055589455134E-2</v>
      </c>
    </row>
    <row r="34" spans="1:126" x14ac:dyDescent="0.2">
      <c r="A34" t="s">
        <v>159</v>
      </c>
      <c r="B34">
        <v>0.4534055538565846</v>
      </c>
      <c r="C34">
        <v>0.61919663207241893</v>
      </c>
      <c r="D34">
        <v>0.10656195659279789</v>
      </c>
      <c r="E34">
        <v>0.37781540839416988</v>
      </c>
      <c r="F34">
        <v>0.42702692186094782</v>
      </c>
      <c r="G34">
        <v>9.9701134424507204E-2</v>
      </c>
      <c r="H34">
        <v>2.1227573754466951</v>
      </c>
      <c r="I34">
        <v>4.2919786007535397</v>
      </c>
      <c r="K34">
        <v>0.92020457719059245</v>
      </c>
      <c r="L34">
        <v>1.0203888782509769</v>
      </c>
      <c r="M34">
        <v>0.1129106296000508</v>
      </c>
      <c r="N34">
        <v>0.61742569491513855</v>
      </c>
      <c r="O34">
        <v>1.245124206139244</v>
      </c>
      <c r="P34">
        <v>0.1033944823108658</v>
      </c>
      <c r="Q34">
        <v>0.88435708835783489</v>
      </c>
      <c r="R34">
        <v>1.1896398484627051</v>
      </c>
      <c r="S34">
        <v>0.1129399084686233</v>
      </c>
      <c r="T34">
        <v>1.3374599434870911</v>
      </c>
      <c r="U34">
        <v>0.85462640363229891</v>
      </c>
      <c r="W34">
        <v>0.93033507173831409</v>
      </c>
      <c r="X34">
        <v>0.95986224439334611</v>
      </c>
      <c r="Y34">
        <v>0.1156002037827988</v>
      </c>
      <c r="Z34">
        <v>1.5238911599275291</v>
      </c>
      <c r="AA34">
        <v>1.059106337003006</v>
      </c>
      <c r="AB34">
        <v>8.6643059519190727E-2</v>
      </c>
      <c r="AC34">
        <v>1.408701728714622</v>
      </c>
      <c r="AD34">
        <v>0.97337670554434674</v>
      </c>
      <c r="AE34">
        <v>0.14459482712607841</v>
      </c>
      <c r="AF34">
        <v>0.75709535678788531</v>
      </c>
      <c r="AG34">
        <v>0.93895709520423154</v>
      </c>
      <c r="AH34">
        <v>0.11967739904383461</v>
      </c>
      <c r="AI34">
        <v>0.9044109883583713</v>
      </c>
      <c r="AJ34">
        <v>0.94602144212514339</v>
      </c>
      <c r="AK34">
        <v>0</v>
      </c>
      <c r="AL34">
        <v>1.18570190888646</v>
      </c>
      <c r="AM34">
        <v>2.106059214818345</v>
      </c>
      <c r="AO34">
        <v>0.56310983585901109</v>
      </c>
      <c r="AP34">
        <v>0.89164290484018693</v>
      </c>
      <c r="AQ34">
        <v>9.3964083626978029E-2</v>
      </c>
      <c r="AS34">
        <v>1.0204030019918651</v>
      </c>
      <c r="AT34">
        <v>0.2085421067235097</v>
      </c>
      <c r="AU34">
        <v>0.72643938683220688</v>
      </c>
      <c r="AV34">
        <v>1.0203910315551421</v>
      </c>
      <c r="AW34">
        <v>0.109923617030316</v>
      </c>
      <c r="AX34">
        <v>1.050430198775008</v>
      </c>
      <c r="AY34">
        <v>0.94453992201874803</v>
      </c>
      <c r="AZ34">
        <v>0.1146840995419468</v>
      </c>
      <c r="BA34">
        <v>1.4481660378359349</v>
      </c>
      <c r="BB34">
        <v>0.91803677623961943</v>
      </c>
      <c r="BE34">
        <v>0.63585191843142452</v>
      </c>
      <c r="BG34">
        <v>1.1856019473912001</v>
      </c>
      <c r="BH34">
        <v>0.80494022265138698</v>
      </c>
      <c r="BI34">
        <v>0.21235537743158289</v>
      </c>
      <c r="BJ34">
        <v>1.1642283296612661</v>
      </c>
      <c r="BK34">
        <v>0.65265613931108246</v>
      </c>
      <c r="BL34">
        <v>0.23066753105156071</v>
      </c>
      <c r="BM34">
        <v>0.9517299102452762</v>
      </c>
      <c r="BN34">
        <v>1.6313340320922449</v>
      </c>
      <c r="BO34">
        <v>9.1478198875826047E-2</v>
      </c>
      <c r="BP34">
        <v>1.998839003891427</v>
      </c>
      <c r="BQ34">
        <v>0.22169913526685059</v>
      </c>
      <c r="BS34">
        <v>0.61300710130610669</v>
      </c>
      <c r="BT34">
        <v>0.54208497632108432</v>
      </c>
      <c r="BU34">
        <v>0.14481827238235581</v>
      </c>
      <c r="BW34">
        <v>0.3439661456725539</v>
      </c>
      <c r="BX34">
        <v>0.25196774999109212</v>
      </c>
      <c r="BY34">
        <v>5.1148150203177201</v>
      </c>
      <c r="BZ34">
        <v>0</v>
      </c>
      <c r="CC34">
        <v>0.97182630681460691</v>
      </c>
      <c r="CE34">
        <v>2.289554901983061</v>
      </c>
      <c r="CF34">
        <v>0.45003380189788178</v>
      </c>
      <c r="CI34">
        <v>0.2135486230221646</v>
      </c>
      <c r="CK34">
        <v>2.661726990962344</v>
      </c>
      <c r="CL34">
        <v>0.1853114857464109</v>
      </c>
      <c r="CN34">
        <v>1.67380276964158</v>
      </c>
      <c r="CO34">
        <v>1.1341154344424571</v>
      </c>
      <c r="CP34">
        <v>0.20777803411922649</v>
      </c>
      <c r="CQ34">
        <v>2.4450212518019518</v>
      </c>
      <c r="CR34">
        <v>3.6825236601026753E-2</v>
      </c>
      <c r="CT34">
        <v>1.469581612683863</v>
      </c>
      <c r="CU34">
        <v>5.8585046875745108E-3</v>
      </c>
      <c r="CW34">
        <v>0.89825850748017788</v>
      </c>
      <c r="CX34">
        <v>0.48118845370467422</v>
      </c>
      <c r="CY34">
        <v>0</v>
      </c>
      <c r="CZ34">
        <v>0.69743397227528103</v>
      </c>
      <c r="DA34">
        <v>8.1896989485810881E-2</v>
      </c>
      <c r="DC34">
        <v>0.90929349134807735</v>
      </c>
      <c r="DD34">
        <v>0.25939243725262978</v>
      </c>
      <c r="DF34">
        <v>1.154074462407974</v>
      </c>
      <c r="DG34">
        <v>0.1523904252482586</v>
      </c>
      <c r="DI34">
        <v>1.2934408023155251</v>
      </c>
      <c r="DJ34">
        <v>0</v>
      </c>
      <c r="DL34">
        <v>1.4526052785678609</v>
      </c>
      <c r="DM34">
        <v>0.48380548182541039</v>
      </c>
      <c r="DP34">
        <v>0.37939072874494117</v>
      </c>
      <c r="DR34">
        <v>0.9154402043270351</v>
      </c>
      <c r="DS34">
        <v>0.23145491349162681</v>
      </c>
      <c r="DU34">
        <v>1.485024742464589</v>
      </c>
      <c r="DV34">
        <v>0.15472044370503371</v>
      </c>
    </row>
    <row r="35" spans="1:126" x14ac:dyDescent="0.2">
      <c r="A35" t="s">
        <v>160</v>
      </c>
      <c r="B35">
        <v>0.33914987443224598</v>
      </c>
      <c r="C35">
        <v>0.49164885657609592</v>
      </c>
      <c r="D35">
        <v>4.6619851204351047E-2</v>
      </c>
      <c r="E35">
        <v>0.45195392307134369</v>
      </c>
      <c r="F35">
        <v>0.25680421508427548</v>
      </c>
      <c r="G35">
        <v>7.393275750017006E-2</v>
      </c>
      <c r="H35">
        <v>2.3233500136908378</v>
      </c>
      <c r="I35">
        <v>1.77320767326082</v>
      </c>
      <c r="K35">
        <v>0.75314681503854619</v>
      </c>
      <c r="L35">
        <v>0.75409876503149686</v>
      </c>
      <c r="M35">
        <v>3.3603688707295701E-2</v>
      </c>
      <c r="N35">
        <v>0.48862471690575898</v>
      </c>
      <c r="O35">
        <v>0.818925951075541</v>
      </c>
      <c r="P35">
        <v>3.6524649211183612E-2</v>
      </c>
      <c r="Q35">
        <v>0.55471302640499076</v>
      </c>
      <c r="R35">
        <v>0.80050108746775284</v>
      </c>
      <c r="S35">
        <v>3.9632356531129218E-2</v>
      </c>
      <c r="T35">
        <v>0.27103764651240803</v>
      </c>
      <c r="U35">
        <v>0.58913207628060471</v>
      </c>
      <c r="W35">
        <v>0.62274969141296121</v>
      </c>
      <c r="X35">
        <v>0.75263884419061788</v>
      </c>
      <c r="Y35">
        <v>5.4150375417855362E-2</v>
      </c>
      <c r="Z35">
        <v>1.262194952993124</v>
      </c>
      <c r="AA35">
        <v>0.75151026151758504</v>
      </c>
      <c r="AB35">
        <v>0.32008623837959582</v>
      </c>
      <c r="AC35">
        <v>0.91405221538294334</v>
      </c>
      <c r="AD35">
        <v>0.78195498685198439</v>
      </c>
      <c r="AE35">
        <v>4.3719320069832188E-2</v>
      </c>
      <c r="AF35">
        <v>0.47524548748696838</v>
      </c>
      <c r="AG35">
        <v>0.483711143713488</v>
      </c>
      <c r="AH35">
        <v>4.9657670208401283E-2</v>
      </c>
      <c r="AI35">
        <v>0.84956610823105227</v>
      </c>
      <c r="AJ35">
        <v>0.58471475471494994</v>
      </c>
      <c r="AK35">
        <v>0.51041778553403927</v>
      </c>
      <c r="AL35">
        <v>0.89974307298925604</v>
      </c>
      <c r="AM35">
        <v>0.55549935339466538</v>
      </c>
      <c r="AO35">
        <v>0.49581356962618311</v>
      </c>
      <c r="AP35">
        <v>0.67027172609891805</v>
      </c>
      <c r="AQ35">
        <v>7.5190984901956373E-2</v>
      </c>
      <c r="AS35">
        <v>0.75409770896076422</v>
      </c>
      <c r="AT35">
        <v>0.11810236416368911</v>
      </c>
      <c r="AU35">
        <v>0.36382680965217251</v>
      </c>
      <c r="AV35">
        <v>0.7540935777806147</v>
      </c>
      <c r="AW35">
        <v>4.2628628877785693E-2</v>
      </c>
      <c r="AX35">
        <v>0.72729616418511978</v>
      </c>
      <c r="AY35">
        <v>0.71492800266289003</v>
      </c>
      <c r="AZ35">
        <v>8.1724762722844874E-2</v>
      </c>
      <c r="BA35">
        <v>3.5327764333712448</v>
      </c>
      <c r="BB35">
        <v>0.32214646217568338</v>
      </c>
      <c r="BE35">
        <v>0.32834696482824849</v>
      </c>
      <c r="BG35">
        <v>0.66846378109703175</v>
      </c>
      <c r="BH35">
        <v>0.71974261629685155</v>
      </c>
      <c r="BI35">
        <v>8.715954819814771E-2</v>
      </c>
      <c r="BJ35">
        <v>0.59640796231595694</v>
      </c>
      <c r="BK35">
        <v>0.69826230962753821</v>
      </c>
      <c r="BL35">
        <v>0.1364049698122238</v>
      </c>
      <c r="BM35">
        <v>0.5675051112857914</v>
      </c>
      <c r="BN35">
        <v>1.0420473742394381</v>
      </c>
      <c r="BO35">
        <v>4.2550867391740202E-2</v>
      </c>
      <c r="BP35">
        <v>3.533157748441508</v>
      </c>
      <c r="BQ35">
        <v>0.3833503444661131</v>
      </c>
      <c r="BS35">
        <v>0.84583978073282573</v>
      </c>
      <c r="BT35">
        <v>0.34677658658783739</v>
      </c>
      <c r="BU35">
        <v>6.2819708607042113E-2</v>
      </c>
      <c r="BW35">
        <v>0.47458779388541877</v>
      </c>
      <c r="BX35">
        <v>7.9656152502985508E-2</v>
      </c>
      <c r="BY35">
        <v>3.1140009115388239</v>
      </c>
      <c r="BZ35">
        <v>0</v>
      </c>
      <c r="CC35">
        <v>0.87381286638166544</v>
      </c>
      <c r="CE35">
        <v>0.57655501370745998</v>
      </c>
      <c r="CF35">
        <v>0.3854592615544466</v>
      </c>
      <c r="CI35">
        <v>0.29066152971916881</v>
      </c>
      <c r="CK35">
        <v>2.2752776498955298</v>
      </c>
      <c r="CL35">
        <v>0.28322438346454959</v>
      </c>
      <c r="CN35">
        <v>1.6790206425818559</v>
      </c>
      <c r="CO35">
        <v>1.2073467268658631</v>
      </c>
      <c r="CP35">
        <v>0.1094084572888028</v>
      </c>
      <c r="CQ35">
        <v>2.0869287500717628</v>
      </c>
      <c r="CR35">
        <v>1.9910178126565821E-2</v>
      </c>
      <c r="CT35">
        <v>1.0332381159319599</v>
      </c>
      <c r="CU35">
        <v>2.2223852474473411E-2</v>
      </c>
      <c r="CW35">
        <v>1.0028476709263721</v>
      </c>
      <c r="CX35">
        <v>9.6419772613627316E-2</v>
      </c>
      <c r="CY35">
        <v>0.32971279367927031</v>
      </c>
      <c r="CZ35">
        <v>0.57006971191070754</v>
      </c>
      <c r="DA35">
        <v>9.483924470933966E-2</v>
      </c>
      <c r="DC35">
        <v>1.0980793950265919</v>
      </c>
      <c r="DD35">
        <v>0.12665964467012519</v>
      </c>
      <c r="DF35">
        <v>1.1897989119571499</v>
      </c>
      <c r="DG35">
        <v>0.31160136216053941</v>
      </c>
      <c r="DI35">
        <v>1.2034380428605049</v>
      </c>
      <c r="DJ35">
        <v>1.4496388833064989E-2</v>
      </c>
      <c r="DL35">
        <v>0.73089215427987109</v>
      </c>
      <c r="DM35">
        <v>0.25024806423566048</v>
      </c>
      <c r="DP35">
        <v>0.21432779277657771</v>
      </c>
      <c r="DR35">
        <v>1.4584757381675999</v>
      </c>
      <c r="DS35">
        <v>0.51617850865492421</v>
      </c>
      <c r="DU35">
        <v>1.140675760970518</v>
      </c>
      <c r="DV35">
        <v>0.12531938600656781</v>
      </c>
    </row>
    <row r="36" spans="1:126" x14ac:dyDescent="0.2">
      <c r="A36" t="s">
        <v>161</v>
      </c>
      <c r="B36">
        <v>0.65870237300650702</v>
      </c>
      <c r="C36">
        <v>0.66278564569455489</v>
      </c>
      <c r="D36">
        <v>0.21852854120265</v>
      </c>
      <c r="E36">
        <v>0.45364831353277429</v>
      </c>
      <c r="F36">
        <v>0.29791518945731099</v>
      </c>
      <c r="G36">
        <v>0.12267602501965991</v>
      </c>
      <c r="H36">
        <v>1.533350421633797</v>
      </c>
      <c r="I36">
        <v>0.63944022492330554</v>
      </c>
      <c r="K36">
        <v>0.79021569515437828</v>
      </c>
      <c r="L36">
        <v>1.106209072730201</v>
      </c>
      <c r="M36">
        <v>0.12164576317983559</v>
      </c>
      <c r="N36">
        <v>0.76754181517196618</v>
      </c>
      <c r="O36">
        <v>1.123429234455001</v>
      </c>
      <c r="P36">
        <v>0.1247920008584722</v>
      </c>
      <c r="Q36">
        <v>0.61109556284332123</v>
      </c>
      <c r="R36">
        <v>1.098430771052213</v>
      </c>
      <c r="S36">
        <v>0.16851568932715741</v>
      </c>
      <c r="T36">
        <v>0.39973746381354458</v>
      </c>
      <c r="U36">
        <v>1.0822279290102179</v>
      </c>
      <c r="W36">
        <v>0.56708383875961799</v>
      </c>
      <c r="X36">
        <v>1.0228738781862761</v>
      </c>
      <c r="Y36">
        <v>0.19110345272722901</v>
      </c>
      <c r="Z36">
        <v>1.019039670576203</v>
      </c>
      <c r="AA36">
        <v>0.95951857053646916</v>
      </c>
      <c r="AB36">
        <v>0.1809072764919836</v>
      </c>
      <c r="AC36">
        <v>1.131770740303</v>
      </c>
      <c r="AD36">
        <v>1.15467208404891</v>
      </c>
      <c r="AE36">
        <v>0.1507222925985604</v>
      </c>
      <c r="AF36">
        <v>0.48525427293119883</v>
      </c>
      <c r="AG36">
        <v>0.60843102308067853</v>
      </c>
      <c r="AH36">
        <v>0.16576732586402801</v>
      </c>
      <c r="AI36">
        <v>1.893389976688447</v>
      </c>
      <c r="AJ36">
        <v>1.106419557204456</v>
      </c>
      <c r="AK36">
        <v>0.21288531678527589</v>
      </c>
      <c r="AL36">
        <v>0.95676884660903516</v>
      </c>
      <c r="AM36">
        <v>0.73893610412396726</v>
      </c>
      <c r="AO36">
        <v>0.42701907378089909</v>
      </c>
      <c r="AP36">
        <v>0.64754952353009931</v>
      </c>
      <c r="AQ36">
        <v>0.16723513067775611</v>
      </c>
      <c r="AS36">
        <v>1.106196896797899</v>
      </c>
      <c r="AT36">
        <v>0.34425241222126263</v>
      </c>
      <c r="AU36">
        <v>0.59178438058747995</v>
      </c>
      <c r="AV36">
        <v>1.106192296090448</v>
      </c>
      <c r="AW36">
        <v>0.108461027408019</v>
      </c>
      <c r="AX36">
        <v>0.62011089071901304</v>
      </c>
      <c r="AY36">
        <v>0.93601935419675375</v>
      </c>
      <c r="AZ36">
        <v>9.7777496057006086E-2</v>
      </c>
      <c r="BA36">
        <v>3.6991785522426479</v>
      </c>
      <c r="BB36">
        <v>0.38419299217012481</v>
      </c>
      <c r="BE36">
        <v>0.40924709297881939</v>
      </c>
      <c r="BG36">
        <v>0.91144550868341989</v>
      </c>
      <c r="BH36">
        <v>1.0215586533988901</v>
      </c>
      <c r="BI36">
        <v>0.26596196494690622</v>
      </c>
      <c r="BJ36">
        <v>0.72085192720481783</v>
      </c>
      <c r="BK36">
        <v>0.79563025907398977</v>
      </c>
      <c r="BL36">
        <v>0.21343418235519029</v>
      </c>
      <c r="BM36">
        <v>0.68834760615078572</v>
      </c>
      <c r="BN36">
        <v>1.357836483849481</v>
      </c>
      <c r="BO36">
        <v>4.4456533819108121E-2</v>
      </c>
      <c r="BP36">
        <v>3.2922159799777031</v>
      </c>
      <c r="BQ36">
        <v>1.0051008276388269</v>
      </c>
      <c r="BS36">
        <v>0.72479665868650622</v>
      </c>
      <c r="BT36">
        <v>0.68855947144918106</v>
      </c>
      <c r="BU36">
        <v>0.28397725789920841</v>
      </c>
      <c r="BW36">
        <v>0.52091371256465457</v>
      </c>
      <c r="BX36">
        <v>0.17135833753248589</v>
      </c>
      <c r="BY36">
        <v>2.740621058586628</v>
      </c>
      <c r="BZ36">
        <v>0</v>
      </c>
      <c r="CC36">
        <v>0.75182823909107543</v>
      </c>
      <c r="CE36">
        <v>0.90250050281188099</v>
      </c>
      <c r="CF36">
        <v>1.4455033149219749</v>
      </c>
      <c r="CI36">
        <v>2.0872864588885038</v>
      </c>
      <c r="CK36">
        <v>1.2035523924569831</v>
      </c>
      <c r="CL36">
        <v>0.56322770716993209</v>
      </c>
      <c r="CN36">
        <v>1.1594345347009249</v>
      </c>
      <c r="CO36">
        <v>1.158495993846157</v>
      </c>
      <c r="CP36">
        <v>0.20414136193376881</v>
      </c>
      <c r="CQ36">
        <v>8.4108485398551629</v>
      </c>
      <c r="CR36">
        <v>0.1054480527171878</v>
      </c>
      <c r="CT36">
        <v>1.2769328052959941</v>
      </c>
      <c r="CU36">
        <v>1.867943969545181E-2</v>
      </c>
      <c r="CW36">
        <v>1.0982107953309681</v>
      </c>
      <c r="CX36">
        <v>8.3404810915345462E-2</v>
      </c>
      <c r="CY36">
        <v>0.14807059527728969</v>
      </c>
      <c r="CZ36">
        <v>1.3235186701502351</v>
      </c>
      <c r="DA36">
        <v>8.9743005480788937E-2</v>
      </c>
      <c r="DC36">
        <v>1.2718671795437091</v>
      </c>
      <c r="DD36">
        <v>0.1111142517547252</v>
      </c>
      <c r="DF36">
        <v>1.345844482650399</v>
      </c>
      <c r="DG36">
        <v>0.25869244528882351</v>
      </c>
      <c r="DI36">
        <v>1.5028906344897359</v>
      </c>
      <c r="DJ36">
        <v>0.56000805267842679</v>
      </c>
      <c r="DL36">
        <v>1.241323443313471</v>
      </c>
      <c r="DM36">
        <v>0.18752089043416051</v>
      </c>
      <c r="DP36">
        <v>0.2208091296891212</v>
      </c>
      <c r="DR36">
        <v>0.98205443265118353</v>
      </c>
      <c r="DS36">
        <v>0.38116007951804559</v>
      </c>
      <c r="DU36">
        <v>1.5557910215977491</v>
      </c>
      <c r="DV36">
        <v>0.1809655607748594</v>
      </c>
    </row>
    <row r="37" spans="1:126" x14ac:dyDescent="0.2">
      <c r="A37" t="s">
        <v>162</v>
      </c>
      <c r="B37">
        <v>0.56734234373546133</v>
      </c>
      <c r="C37">
        <v>0.40357237101342602</v>
      </c>
      <c r="D37">
        <v>8.910290028852505E-2</v>
      </c>
      <c r="E37">
        <v>0.38002165494597501</v>
      </c>
      <c r="F37">
        <v>0.2356677556791075</v>
      </c>
      <c r="G37">
        <v>8.5762432365195734E-2</v>
      </c>
      <c r="H37">
        <v>1.2610834880727071</v>
      </c>
      <c r="I37">
        <v>0.64196368598971099</v>
      </c>
      <c r="K37">
        <v>0.64862363917012034</v>
      </c>
      <c r="L37">
        <v>0.78752764666041608</v>
      </c>
      <c r="M37">
        <v>0.12740055964320771</v>
      </c>
      <c r="N37">
        <v>0.7200846077434937</v>
      </c>
      <c r="O37">
        <v>0.63768650704588437</v>
      </c>
      <c r="P37">
        <v>0.1170374935299572</v>
      </c>
      <c r="Q37">
        <v>0.49230459671031368</v>
      </c>
      <c r="R37">
        <v>0.63295266356105717</v>
      </c>
      <c r="S37">
        <v>0.10814041097040671</v>
      </c>
      <c r="T37">
        <v>0.4913930036014883</v>
      </c>
      <c r="U37">
        <v>0.60888087247671319</v>
      </c>
      <c r="W37">
        <v>0.41177163477468548</v>
      </c>
      <c r="X37">
        <v>0.65675657505851437</v>
      </c>
      <c r="Y37">
        <v>0.16399120977393011</v>
      </c>
      <c r="Z37">
        <v>1.768727338872063</v>
      </c>
      <c r="AA37">
        <v>0.6297696747627255</v>
      </c>
      <c r="AB37">
        <v>0.1630821971592947</v>
      </c>
      <c r="AC37">
        <v>1.052805928506058</v>
      </c>
      <c r="AD37">
        <v>0.66257433318931092</v>
      </c>
      <c r="AE37">
        <v>9.2871099517239833E-2</v>
      </c>
      <c r="AF37">
        <v>0.72616624661135432</v>
      </c>
      <c r="AG37">
        <v>0.51898936811315699</v>
      </c>
      <c r="AH37">
        <v>0.25475515789909131</v>
      </c>
      <c r="AI37">
        <v>0.71505792206700669</v>
      </c>
      <c r="AJ37">
        <v>0.66988317371668304</v>
      </c>
      <c r="AK37">
        <v>0</v>
      </c>
      <c r="AL37">
        <v>0.62377516431931679</v>
      </c>
      <c r="AM37">
        <v>0.60072318983671102</v>
      </c>
      <c r="AO37">
        <v>0.40674857545096721</v>
      </c>
      <c r="AP37">
        <v>0.45825399898801378</v>
      </c>
      <c r="AQ37">
        <v>0.17940799713844799</v>
      </c>
      <c r="AS37">
        <v>0.78751488519960788</v>
      </c>
      <c r="AT37">
        <v>0.19460745259640161</v>
      </c>
      <c r="AU37">
        <v>0.42670359531609942</v>
      </c>
      <c r="AV37">
        <v>0.78753033103519865</v>
      </c>
      <c r="AW37">
        <v>0.1125701032180753</v>
      </c>
      <c r="AX37">
        <v>0.64462129029553039</v>
      </c>
      <c r="AY37">
        <v>0.63267173037916324</v>
      </c>
      <c r="AZ37">
        <v>0.1011034359549897</v>
      </c>
      <c r="BA37">
        <v>2.104131801388772</v>
      </c>
      <c r="BB37">
        <v>0.35239787827373747</v>
      </c>
      <c r="BE37">
        <v>1.0621392001791881</v>
      </c>
      <c r="BG37">
        <v>0.48258195877548771</v>
      </c>
      <c r="BH37">
        <v>0.60535718771170577</v>
      </c>
      <c r="BI37">
        <v>0.18312355373008679</v>
      </c>
      <c r="BJ37">
        <v>0.70967309234693876</v>
      </c>
      <c r="BK37">
        <v>0.57750188617782139</v>
      </c>
      <c r="BL37">
        <v>0.20648365028616189</v>
      </c>
      <c r="BM37">
        <v>0.48997194740796551</v>
      </c>
      <c r="BN37">
        <v>0.8113596107307417</v>
      </c>
      <c r="BO37">
        <v>4.6052388763477933E-2</v>
      </c>
      <c r="BP37">
        <v>2.243809163321822</v>
      </c>
      <c r="BQ37">
        <v>0.40270846559723777</v>
      </c>
      <c r="BS37">
        <v>0.62920433267014775</v>
      </c>
      <c r="BT37">
        <v>0.47700130684703868</v>
      </c>
      <c r="BU37">
        <v>0.14030578849681971</v>
      </c>
      <c r="BW37">
        <v>0.34795128892417132</v>
      </c>
      <c r="BX37">
        <v>9.7377962252593445E-2</v>
      </c>
      <c r="BY37">
        <v>2.855778907183518</v>
      </c>
      <c r="BZ37">
        <v>3.0876119285357349E-2</v>
      </c>
      <c r="CC37">
        <v>0.40394348328872931</v>
      </c>
      <c r="CE37">
        <v>0.75123237686858146</v>
      </c>
      <c r="CF37">
        <v>0.44527571821393491</v>
      </c>
      <c r="CI37">
        <v>0.16124631733259989</v>
      </c>
      <c r="CK37">
        <v>1.442780354021665</v>
      </c>
      <c r="CL37">
        <v>0.11608060981719651</v>
      </c>
      <c r="CN37">
        <v>1.35955873092788</v>
      </c>
      <c r="CO37">
        <v>0.56833413705912572</v>
      </c>
      <c r="CP37">
        <v>0.1094234002372458</v>
      </c>
      <c r="CQ37">
        <v>2.108164350110298</v>
      </c>
      <c r="CR37">
        <v>1.6236264973868209E-2</v>
      </c>
      <c r="CT37">
        <v>0.97701729380471047</v>
      </c>
      <c r="CU37">
        <v>1.170286940977168E-2</v>
      </c>
      <c r="CW37">
        <v>0.74349771557919631</v>
      </c>
      <c r="CX37">
        <v>4.9880537190568723E-2</v>
      </c>
      <c r="CY37">
        <v>0.24221068786496069</v>
      </c>
      <c r="CZ37">
        <v>0.76752600389689296</v>
      </c>
      <c r="DA37">
        <v>7.3006997312796765E-2</v>
      </c>
      <c r="DC37">
        <v>0.62985925729444658</v>
      </c>
      <c r="DD37">
        <v>0.15839938245702409</v>
      </c>
      <c r="DF37">
        <v>0.98192102705565931</v>
      </c>
      <c r="DG37">
        <v>0.69817127553787106</v>
      </c>
      <c r="DI37">
        <v>1.495142592251594</v>
      </c>
      <c r="DJ37">
        <v>2.7563117822315401E-2</v>
      </c>
      <c r="DL37">
        <v>0.68209044328894097</v>
      </c>
      <c r="DM37">
        <v>0.13880887593168201</v>
      </c>
      <c r="DP37">
        <v>0.1158341274584801</v>
      </c>
      <c r="DR37">
        <v>1.5766341694907251</v>
      </c>
      <c r="DS37">
        <v>0.1788909607242446</v>
      </c>
      <c r="DU37">
        <v>0.63059564755894337</v>
      </c>
      <c r="DV37">
        <v>9.9664740399308741E-2</v>
      </c>
    </row>
    <row r="38" spans="1:126" x14ac:dyDescent="0.2">
      <c r="A38" t="s">
        <v>163</v>
      </c>
      <c r="B38">
        <v>0.60227613638320798</v>
      </c>
      <c r="C38">
        <v>0.2233247568616111</v>
      </c>
      <c r="D38">
        <v>0.17015262056669669</v>
      </c>
      <c r="E38">
        <v>0.57598324334588547</v>
      </c>
      <c r="F38">
        <v>0.29404194588751797</v>
      </c>
      <c r="G38">
        <v>0.22523622520113651</v>
      </c>
      <c r="H38">
        <v>2.2150293402181789</v>
      </c>
      <c r="I38">
        <v>0.65171230778323841</v>
      </c>
      <c r="K38">
        <v>0.75570522302427146</v>
      </c>
      <c r="L38">
        <v>0.3846277963943262</v>
      </c>
      <c r="M38">
        <v>6.2343632966234457E-2</v>
      </c>
      <c r="N38">
        <v>0.65374550714903634</v>
      </c>
      <c r="O38">
        <v>0.4899943506634124</v>
      </c>
      <c r="P38">
        <v>7.3242747081195658E-2</v>
      </c>
      <c r="Q38">
        <v>0.5161662258555445</v>
      </c>
      <c r="R38">
        <v>0.49450268686056581</v>
      </c>
      <c r="S38">
        <v>9.9698354573994591E-2</v>
      </c>
      <c r="T38">
        <v>0.34677560261566498</v>
      </c>
      <c r="U38">
        <v>0.57179423638048033</v>
      </c>
      <c r="W38">
        <v>0.59069854599228155</v>
      </c>
      <c r="X38">
        <v>0.47386516325431222</v>
      </c>
      <c r="Y38">
        <v>8.8426321226851762E-2</v>
      </c>
      <c r="Z38">
        <v>2.024043919146532</v>
      </c>
      <c r="AA38">
        <v>0.42487447796630617</v>
      </c>
      <c r="AB38">
        <v>8.0989681882500136E-2</v>
      </c>
      <c r="AC38">
        <v>1.001860711240347</v>
      </c>
      <c r="AD38">
        <v>0.31173756614137288</v>
      </c>
      <c r="AE38">
        <v>7.9595525119491486E-2</v>
      </c>
      <c r="AF38">
        <v>0.66193841861634883</v>
      </c>
      <c r="AG38">
        <v>0.3326502850788251</v>
      </c>
      <c r="AH38">
        <v>8.6820669033523118E-2</v>
      </c>
      <c r="AI38">
        <v>0.53910398512879953</v>
      </c>
      <c r="AJ38">
        <v>0.36115308228636561</v>
      </c>
      <c r="AK38">
        <v>0.44011903151847609</v>
      </c>
      <c r="AL38">
        <v>0.77446754135064788</v>
      </c>
      <c r="AM38">
        <v>0.26553581181756081</v>
      </c>
      <c r="AO38">
        <v>0.48631783420514391</v>
      </c>
      <c r="AP38">
        <v>0.34984996980793132</v>
      </c>
      <c r="AQ38">
        <v>9.3020735015679062E-2</v>
      </c>
      <c r="AS38">
        <v>0.38463551250581512</v>
      </c>
      <c r="AT38">
        <v>0.16179605033733641</v>
      </c>
      <c r="AU38">
        <v>0.75988521640734308</v>
      </c>
      <c r="AV38">
        <v>0.38463207607659428</v>
      </c>
      <c r="AW38">
        <v>7.3025664112335492E-2</v>
      </c>
      <c r="AX38">
        <v>0.62854101643549676</v>
      </c>
      <c r="AY38">
        <v>0.47210106818680359</v>
      </c>
      <c r="AZ38">
        <v>7.9428524323384722E-2</v>
      </c>
      <c r="BA38">
        <v>1.6981678250958021</v>
      </c>
      <c r="BB38">
        <v>0</v>
      </c>
      <c r="BE38">
        <v>0.51135348980469597</v>
      </c>
      <c r="BG38">
        <v>0.8395894821535258</v>
      </c>
      <c r="BH38">
        <v>0.45975022256650588</v>
      </c>
      <c r="BI38">
        <v>0.19549948240097059</v>
      </c>
      <c r="BJ38">
        <v>0.90812397409901391</v>
      </c>
      <c r="BK38">
        <v>0.32801615375089921</v>
      </c>
      <c r="BL38">
        <v>0.162854009994928</v>
      </c>
      <c r="BM38">
        <v>0.48415597753210649</v>
      </c>
      <c r="BN38">
        <v>0.47165366308258971</v>
      </c>
      <c r="BO38">
        <v>5.1125941602692099E-2</v>
      </c>
      <c r="BP38">
        <v>2.5679386073640269</v>
      </c>
      <c r="BQ38">
        <v>0.28947589941877988</v>
      </c>
      <c r="BS38">
        <v>0.82276514221376584</v>
      </c>
      <c r="BT38">
        <v>0.43780924081481681</v>
      </c>
      <c r="BU38">
        <v>0.22431270689862959</v>
      </c>
      <c r="BW38">
        <v>0.36360534461647931</v>
      </c>
      <c r="BX38">
        <v>0.118917738674382</v>
      </c>
      <c r="BY38">
        <v>2.1668047871927589</v>
      </c>
      <c r="BZ38">
        <v>4.4743747145007062E-2</v>
      </c>
      <c r="CC38">
        <v>0.18197436948485579</v>
      </c>
      <c r="CE38">
        <v>0.66078378181654518</v>
      </c>
      <c r="CF38">
        <v>0.65374451296155989</v>
      </c>
      <c r="CI38">
        <v>1.1907421370014739</v>
      </c>
      <c r="CK38">
        <v>0.74301651469542873</v>
      </c>
      <c r="CL38">
        <v>0.29452096009228901</v>
      </c>
      <c r="CN38">
        <v>1.8172704343800881</v>
      </c>
      <c r="CO38">
        <v>0.66350840624572627</v>
      </c>
      <c r="CP38">
        <v>0.1073730036124627</v>
      </c>
      <c r="CQ38">
        <v>2.4625868154358388</v>
      </c>
      <c r="CR38">
        <v>7.1051358940479644E-3</v>
      </c>
      <c r="CT38">
        <v>1.1171282727462239</v>
      </c>
      <c r="CU38">
        <v>1.923355609585551E-2</v>
      </c>
      <c r="CW38">
        <v>1.146840629712323</v>
      </c>
      <c r="CX38">
        <v>5.142833884153971E-2</v>
      </c>
      <c r="CY38">
        <v>2.2562083659263731E-2</v>
      </c>
      <c r="CZ38">
        <v>0.62334964371623425</v>
      </c>
      <c r="DA38">
        <v>5.1382811789165143E-2</v>
      </c>
      <c r="DC38">
        <v>1.2050649099538031</v>
      </c>
      <c r="DD38">
        <v>0.1040462096444344</v>
      </c>
      <c r="DF38">
        <v>0.71488450514314883</v>
      </c>
      <c r="DG38">
        <v>9.9394011910331953E-2</v>
      </c>
      <c r="DI38">
        <v>0.90320133180060036</v>
      </c>
      <c r="DJ38">
        <v>0.26392782641890639</v>
      </c>
      <c r="DL38">
        <v>0.95421251066502333</v>
      </c>
      <c r="DM38">
        <v>0.1578195452345994</v>
      </c>
      <c r="DP38">
        <v>0.1444396199865241</v>
      </c>
      <c r="DR38">
        <v>2.192913641360537</v>
      </c>
      <c r="DS38">
        <v>0.37417896103510728</v>
      </c>
      <c r="DU38">
        <v>1.4181644670488971</v>
      </c>
      <c r="DV38">
        <v>7.2833350037101369E-2</v>
      </c>
    </row>
    <row r="39" spans="1:126" x14ac:dyDescent="0.2">
      <c r="A39" t="s">
        <v>164</v>
      </c>
      <c r="B39">
        <v>0.30654057460875012</v>
      </c>
      <c r="C39">
        <v>0.49219430601253311</v>
      </c>
      <c r="D39">
        <v>9.0320072049460742E-2</v>
      </c>
      <c r="E39">
        <v>0.28131102772573141</v>
      </c>
      <c r="F39">
        <v>0.28198959346102948</v>
      </c>
      <c r="G39">
        <v>0.15077247733239671</v>
      </c>
      <c r="H39">
        <v>1.1282911265824289</v>
      </c>
      <c r="I39">
        <v>0.52048065439991387</v>
      </c>
      <c r="K39">
        <v>0.54633644514880708</v>
      </c>
      <c r="L39">
        <v>0.6480430145495798</v>
      </c>
      <c r="M39">
        <v>4.8469867580189528E-2</v>
      </c>
      <c r="N39">
        <v>0.50756931109246761</v>
      </c>
      <c r="O39">
        <v>0.78912776474275415</v>
      </c>
      <c r="P39">
        <v>3.7334933148481381E-2</v>
      </c>
      <c r="Q39">
        <v>0.33835372451787699</v>
      </c>
      <c r="R39">
        <v>0.79793004122252165</v>
      </c>
      <c r="S39">
        <v>3.3373855474742357E-2</v>
      </c>
      <c r="T39">
        <v>0.37003220359216199</v>
      </c>
      <c r="U39">
        <v>0.41517974530422502</v>
      </c>
      <c r="W39">
        <v>0.44979399931431652</v>
      </c>
      <c r="X39">
        <v>0.75252661054337588</v>
      </c>
      <c r="Y39">
        <v>7.5281841975507524E-2</v>
      </c>
      <c r="Z39">
        <v>0.96538380971068194</v>
      </c>
      <c r="AA39">
        <v>0.64788045716868048</v>
      </c>
      <c r="AB39">
        <v>0.22191965216224149</v>
      </c>
      <c r="AC39">
        <v>0.98467240037886961</v>
      </c>
      <c r="AD39">
        <v>0.6157486584412124</v>
      </c>
      <c r="AE39">
        <v>3.7828560638755393E-2</v>
      </c>
      <c r="AF39">
        <v>0.5633065579821217</v>
      </c>
      <c r="AG39">
        <v>0.4482948310827175</v>
      </c>
      <c r="AH39">
        <v>8.0012177926868058E-2</v>
      </c>
      <c r="AI39">
        <v>0.70165295136058381</v>
      </c>
      <c r="AJ39">
        <v>0.77513958223787249</v>
      </c>
      <c r="AK39">
        <v>0.26864099499094179</v>
      </c>
      <c r="AL39">
        <v>0.57640151402456863</v>
      </c>
      <c r="AM39">
        <v>0.34711922221670583</v>
      </c>
      <c r="AO39">
        <v>0.35798192951295099</v>
      </c>
      <c r="AP39">
        <v>0.47658671368755517</v>
      </c>
      <c r="AQ39">
        <v>7.6711048619068689E-2</v>
      </c>
      <c r="AS39">
        <v>0.64805168780038069</v>
      </c>
      <c r="AT39">
        <v>0.15066805122546351</v>
      </c>
      <c r="AU39">
        <v>0.50174428024254347</v>
      </c>
      <c r="AV39">
        <v>0.64804819236834765</v>
      </c>
      <c r="AW39">
        <v>4.9691061379564749E-2</v>
      </c>
      <c r="AX39">
        <v>0.6273991981656255</v>
      </c>
      <c r="AY39">
        <v>0.68666805947310294</v>
      </c>
      <c r="AZ39">
        <v>8.0105538093202922E-2</v>
      </c>
      <c r="BA39">
        <v>0.70456594995513122</v>
      </c>
      <c r="BB39">
        <v>6.3409428003557311E-2</v>
      </c>
      <c r="BE39">
        <v>0.13118542807293199</v>
      </c>
      <c r="BG39">
        <v>0.68022807299405075</v>
      </c>
      <c r="BH39">
        <v>0.68947897209997777</v>
      </c>
      <c r="BI39">
        <v>6.7941587327184694E-2</v>
      </c>
      <c r="BJ39">
        <v>0.96169713341255536</v>
      </c>
      <c r="BK39">
        <v>0.55900292469507307</v>
      </c>
      <c r="BL39">
        <v>8.4633597641849245E-2</v>
      </c>
      <c r="BM39">
        <v>0.6420879707357614</v>
      </c>
      <c r="BN39">
        <v>0.84097565856652967</v>
      </c>
      <c r="BO39">
        <v>3.5812588596418123E-2</v>
      </c>
      <c r="BP39">
        <v>2.137625005310317</v>
      </c>
      <c r="BQ39">
        <v>0.33033768984568868</v>
      </c>
      <c r="BS39">
        <v>0.4365235645802929</v>
      </c>
      <c r="BT39">
        <v>0.40596042061334792</v>
      </c>
      <c r="BU39">
        <v>0.1037403264693551</v>
      </c>
      <c r="BW39">
        <v>0.51243861302222504</v>
      </c>
      <c r="BX39">
        <v>7.1441952445113976E-2</v>
      </c>
      <c r="BY39">
        <v>1.7277296051010691</v>
      </c>
      <c r="BZ39">
        <v>4.2640174324308278E-2</v>
      </c>
      <c r="CC39">
        <v>0.18394080988401851</v>
      </c>
      <c r="CE39">
        <v>0.86831379937155106</v>
      </c>
      <c r="CF39">
        <v>0.53867347395082976</v>
      </c>
      <c r="CI39">
        <v>0.6569892498764478</v>
      </c>
      <c r="CK39">
        <v>0.86812964880819332</v>
      </c>
      <c r="CL39">
        <v>0.23961386105421281</v>
      </c>
      <c r="CN39">
        <v>1.42642287487201</v>
      </c>
      <c r="CO39">
        <v>1.0447393020611131</v>
      </c>
      <c r="CP39">
        <v>0.10368563768647319</v>
      </c>
      <c r="CQ39">
        <v>1.8405476694049649</v>
      </c>
      <c r="CR39">
        <v>8.4640891568357482E-2</v>
      </c>
      <c r="CT39">
        <v>0.80135902334158593</v>
      </c>
      <c r="CU39">
        <v>1.517279068468374E-2</v>
      </c>
      <c r="CW39">
        <v>0.50794339960920154</v>
      </c>
      <c r="CX39">
        <v>0.16664058954444341</v>
      </c>
      <c r="CY39">
        <v>7.2730484118821118E-2</v>
      </c>
      <c r="CZ39">
        <v>0.63428623154027497</v>
      </c>
      <c r="DA39">
        <v>0.27501048069064249</v>
      </c>
      <c r="DC39">
        <v>0.86177330178238276</v>
      </c>
      <c r="DD39">
        <v>0.38362683137492609</v>
      </c>
      <c r="DF39">
        <v>0.57213569489855298</v>
      </c>
      <c r="DG39">
        <v>0.2266778291309213</v>
      </c>
      <c r="DI39">
        <v>1.1108436796610821</v>
      </c>
      <c r="DJ39">
        <v>6.022597136894537E-2</v>
      </c>
      <c r="DL39">
        <v>0.54615741914156923</v>
      </c>
      <c r="DM39">
        <v>0.21585889991722049</v>
      </c>
      <c r="DP39">
        <v>0.286722119973777</v>
      </c>
      <c r="DR39">
        <v>2.0126724739673469</v>
      </c>
      <c r="DS39">
        <v>0.50105845729877363</v>
      </c>
      <c r="DU39">
        <v>1.0094662695321051</v>
      </c>
      <c r="DV39">
        <v>0.15473888662375859</v>
      </c>
    </row>
    <row r="40" spans="1:126" x14ac:dyDescent="0.2">
      <c r="A40" t="s">
        <v>165</v>
      </c>
      <c r="B40">
        <v>0.39187944994917429</v>
      </c>
      <c r="C40">
        <v>0.54719723868460113</v>
      </c>
      <c r="D40">
        <v>5.5628658253167033E-2</v>
      </c>
      <c r="E40">
        <v>0.35598914577096308</v>
      </c>
      <c r="F40">
        <v>0.37975317217353322</v>
      </c>
      <c r="G40">
        <v>8.5052280840612532E-2</v>
      </c>
      <c r="H40">
        <v>1.436049344213262</v>
      </c>
      <c r="I40">
        <v>0.37524435864863459</v>
      </c>
      <c r="K40">
        <v>1.0280444884605611</v>
      </c>
      <c r="L40">
        <v>0.63974101619465107</v>
      </c>
      <c r="M40">
        <v>7.2989660063535355E-2</v>
      </c>
      <c r="N40">
        <v>0.69029563010574813</v>
      </c>
      <c r="O40">
        <v>0.82429563261437933</v>
      </c>
      <c r="P40">
        <v>7.6851898387185494E-2</v>
      </c>
      <c r="Q40">
        <v>0.47382512657902082</v>
      </c>
      <c r="R40">
        <v>0.85180274677916856</v>
      </c>
      <c r="S40">
        <v>9.3489749883788553E-2</v>
      </c>
      <c r="T40">
        <v>0.33807242007095328</v>
      </c>
      <c r="U40">
        <v>0.83706295966427857</v>
      </c>
      <c r="W40">
        <v>0.67777229345053724</v>
      </c>
      <c r="X40">
        <v>0.72185687495856254</v>
      </c>
      <c r="Y40">
        <v>0.1264260935996093</v>
      </c>
      <c r="Z40">
        <v>2.3659486972596562</v>
      </c>
      <c r="AA40">
        <v>0.75164166693679468</v>
      </c>
      <c r="AB40">
        <v>0.1495276849664591</v>
      </c>
      <c r="AC40">
        <v>1.112639424549702</v>
      </c>
      <c r="AD40">
        <v>0.68617137487932478</v>
      </c>
      <c r="AE40">
        <v>9.3732369770838028E-2</v>
      </c>
      <c r="AF40">
        <v>0.61900446932088482</v>
      </c>
      <c r="AG40">
        <v>0.41648519509895832</v>
      </c>
      <c r="AH40">
        <v>0.110911182827479</v>
      </c>
      <c r="AI40">
        <v>0.67070624595297645</v>
      </c>
      <c r="AJ40">
        <v>0.6484915258891446</v>
      </c>
      <c r="AK40">
        <v>0.24053016838800459</v>
      </c>
      <c r="AL40">
        <v>0.59271628304996438</v>
      </c>
      <c r="AM40">
        <v>0.45602670844701182</v>
      </c>
      <c r="AO40">
        <v>0.49730707454039558</v>
      </c>
      <c r="AP40">
        <v>0.46610167893097809</v>
      </c>
      <c r="AQ40">
        <v>8.5498537999196766E-2</v>
      </c>
      <c r="AS40">
        <v>0.63973096066234481</v>
      </c>
      <c r="AT40">
        <v>0.24340643063853229</v>
      </c>
      <c r="AU40">
        <v>0.60783141067043833</v>
      </c>
      <c r="AV40">
        <v>0.63972988061167524</v>
      </c>
      <c r="AW40">
        <v>8.3018012962191162E-2</v>
      </c>
      <c r="AX40">
        <v>0.67872746150298147</v>
      </c>
      <c r="AY40">
        <v>0.6584359726846748</v>
      </c>
      <c r="AZ40">
        <v>0.11643667807009959</v>
      </c>
      <c r="BA40">
        <v>1.501515276352634</v>
      </c>
      <c r="BB40">
        <v>0</v>
      </c>
      <c r="BE40">
        <v>0.21406953886548519</v>
      </c>
      <c r="BG40">
        <v>0.76634991374570516</v>
      </c>
      <c r="BH40">
        <v>0.54357227933871288</v>
      </c>
      <c r="BI40">
        <v>0.1860482400321159</v>
      </c>
      <c r="BJ40">
        <v>0.94595308819963742</v>
      </c>
      <c r="BK40">
        <v>0.51420638055179457</v>
      </c>
      <c r="BL40">
        <v>0.3119615360905893</v>
      </c>
      <c r="BM40">
        <v>0.70203692619502178</v>
      </c>
      <c r="BN40">
        <v>1.045151226142387</v>
      </c>
      <c r="BO40">
        <v>8.1533779152306515E-2</v>
      </c>
      <c r="BP40">
        <v>2.0318177984189139</v>
      </c>
      <c r="BQ40">
        <v>0.52711169909343747</v>
      </c>
      <c r="BS40">
        <v>0.47858574749499838</v>
      </c>
      <c r="BT40">
        <v>0.43355858202491299</v>
      </c>
      <c r="BU40">
        <v>0.10461721610118491</v>
      </c>
      <c r="BW40">
        <v>0.31518849045403069</v>
      </c>
      <c r="BX40">
        <v>8.6349235527539675E-2</v>
      </c>
      <c r="BY40">
        <v>2.3596125094826368</v>
      </c>
      <c r="BZ40">
        <v>0</v>
      </c>
      <c r="CC40">
        <v>0.23542145221721869</v>
      </c>
      <c r="CE40">
        <v>0.61609038298869134</v>
      </c>
      <c r="CF40">
        <v>1.1413382063653801</v>
      </c>
      <c r="CI40">
        <v>1.556275007900229</v>
      </c>
      <c r="CK40">
        <v>0.87772883171058846</v>
      </c>
      <c r="CL40">
        <v>0.3178695971856319</v>
      </c>
      <c r="CN40">
        <v>1.492173532692826</v>
      </c>
      <c r="CO40">
        <v>1.1181506610280021</v>
      </c>
      <c r="CP40">
        <v>0.1157183979281065</v>
      </c>
      <c r="CQ40">
        <v>1.4782294157800031</v>
      </c>
      <c r="CR40">
        <v>5.225347897352866E-2</v>
      </c>
      <c r="CT40">
        <v>0.76286044902041772</v>
      </c>
      <c r="CU40">
        <v>2.002231832833027E-2</v>
      </c>
      <c r="CW40">
        <v>0.51172944484213501</v>
      </c>
      <c r="CX40">
        <v>0.8827899763525372</v>
      </c>
      <c r="CY40">
        <v>2.9260732666673131E-2</v>
      </c>
      <c r="CZ40">
        <v>0.48342124398266312</v>
      </c>
      <c r="DA40">
        <v>0.11867648162524649</v>
      </c>
      <c r="DC40">
        <v>1.000216795241708</v>
      </c>
      <c r="DD40">
        <v>0.21361745675392449</v>
      </c>
      <c r="DF40">
        <v>0.76389171132345535</v>
      </c>
      <c r="DG40">
        <v>0.2443996195020362</v>
      </c>
      <c r="DI40">
        <v>0.61220088656621596</v>
      </c>
      <c r="DJ40">
        <v>0.41725948045743122</v>
      </c>
      <c r="DL40">
        <v>0.73115665742081704</v>
      </c>
      <c r="DM40">
        <v>0.1640285661778452</v>
      </c>
      <c r="DP40">
        <v>0.41434898448482038</v>
      </c>
      <c r="DR40">
        <v>1.501282229533133</v>
      </c>
      <c r="DS40">
        <v>0.1644377271006765</v>
      </c>
      <c r="DU40">
        <v>0.97701038118484484</v>
      </c>
      <c r="DV40">
        <v>0.11974089517983549</v>
      </c>
    </row>
    <row r="41" spans="1:126" x14ac:dyDescent="0.2">
      <c r="A41" t="s">
        <v>166</v>
      </c>
      <c r="B41">
        <v>0.4811431889900839</v>
      </c>
      <c r="C41">
        <v>0.22703813856819399</v>
      </c>
      <c r="D41">
        <v>5.5618540774835731E-2</v>
      </c>
      <c r="E41">
        <v>0.86936302531129406</v>
      </c>
      <c r="F41">
        <v>0.58477451138239367</v>
      </c>
      <c r="G41">
        <v>0.12183421423219271</v>
      </c>
      <c r="H41">
        <v>2.289150120354162</v>
      </c>
      <c r="I41">
        <v>1.8343201079322731</v>
      </c>
      <c r="K41">
        <v>1.2415567357219219</v>
      </c>
      <c r="L41">
        <v>0.42995744630902638</v>
      </c>
      <c r="M41">
        <v>4.8424194339220433E-2</v>
      </c>
      <c r="N41">
        <v>1.4582655027236939</v>
      </c>
      <c r="O41">
        <v>0.56844297941117172</v>
      </c>
      <c r="P41">
        <v>3.5596828498254941E-2</v>
      </c>
      <c r="Q41">
        <v>0.49864054167126659</v>
      </c>
      <c r="R41">
        <v>0.57222888977354669</v>
      </c>
      <c r="S41">
        <v>5.4947200157922878E-2</v>
      </c>
      <c r="T41">
        <v>0.35829115638904241</v>
      </c>
      <c r="U41">
        <v>0.53932884240424661</v>
      </c>
      <c r="W41">
        <v>0.65726260164787853</v>
      </c>
      <c r="X41">
        <v>0.53301967777233983</v>
      </c>
      <c r="Y41">
        <v>5.4055466943626562E-2</v>
      </c>
      <c r="Z41">
        <v>3.1674832430956479</v>
      </c>
      <c r="AA41">
        <v>0.48357202924457732</v>
      </c>
      <c r="AB41">
        <v>6.346052391241408E-2</v>
      </c>
      <c r="AC41">
        <v>1.1385132466309369</v>
      </c>
      <c r="AD41">
        <v>0.48161016409928159</v>
      </c>
      <c r="AE41">
        <v>8.1763887709265459E-2</v>
      </c>
      <c r="AF41">
        <v>0.67959669010989454</v>
      </c>
      <c r="AG41">
        <v>0.26779609402666571</v>
      </c>
      <c r="AH41">
        <v>6.9092760285065669E-2</v>
      </c>
      <c r="AI41">
        <v>0.83333414972894582</v>
      </c>
      <c r="AJ41">
        <v>0.40637661715828449</v>
      </c>
      <c r="AK41">
        <v>8.1543550630019807E-2</v>
      </c>
      <c r="AL41">
        <v>0.87650888774075164</v>
      </c>
      <c r="AM41">
        <v>0.34369239359772519</v>
      </c>
      <c r="AO41">
        <v>0.6019216601604076</v>
      </c>
      <c r="AP41">
        <v>0.24050969635823821</v>
      </c>
      <c r="AQ41">
        <v>5.4961615885808807E-2</v>
      </c>
      <c r="AS41">
        <v>0.42994931891879462</v>
      </c>
      <c r="AT41">
        <v>0.19745710258004731</v>
      </c>
      <c r="AU41">
        <v>0.70919869144265069</v>
      </c>
      <c r="AV41">
        <v>0.4299395673784574</v>
      </c>
      <c r="AW41">
        <v>5.0108972159774813E-2</v>
      </c>
      <c r="AX41">
        <v>1.001976596402244</v>
      </c>
      <c r="AY41">
        <v>0.46263660794792388</v>
      </c>
      <c r="AZ41">
        <v>7.106329110019742E-2</v>
      </c>
      <c r="BA41">
        <v>1.417097273292762</v>
      </c>
      <c r="BB41">
        <v>0.67609949623039267</v>
      </c>
      <c r="BE41">
        <v>0.1073790819169201</v>
      </c>
      <c r="BG41">
        <v>1.060075974255019</v>
      </c>
      <c r="BH41">
        <v>0.57108225242085875</v>
      </c>
      <c r="BI41">
        <v>5.6843066412133339E-2</v>
      </c>
      <c r="BJ41">
        <v>1.230500468403469</v>
      </c>
      <c r="BK41">
        <v>0.58633738711339012</v>
      </c>
      <c r="BL41">
        <v>0.1104418516568912</v>
      </c>
      <c r="BM41">
        <v>0.90463093626383029</v>
      </c>
      <c r="BN41">
        <v>0.56258587636433977</v>
      </c>
      <c r="BO41">
        <v>6.0165230643245152E-2</v>
      </c>
      <c r="BP41">
        <v>2.6158667673913718</v>
      </c>
      <c r="BQ41">
        <v>0.30347082428219219</v>
      </c>
      <c r="BS41">
        <v>0.59037859333465526</v>
      </c>
      <c r="BT41">
        <v>0.51797617078782032</v>
      </c>
      <c r="BU41">
        <v>0.1220965837260644</v>
      </c>
      <c r="BW41">
        <v>0.2745997910152369</v>
      </c>
      <c r="BX41">
        <v>0.18031057861896191</v>
      </c>
      <c r="BY41">
        <v>1.7873542903910169</v>
      </c>
      <c r="BZ41">
        <v>3.0876119285357349E-2</v>
      </c>
      <c r="CC41">
        <v>0.1229595130571718</v>
      </c>
      <c r="CE41">
        <v>0.6864820710751115</v>
      </c>
      <c r="CF41">
        <v>0.46029745378718417</v>
      </c>
      <c r="CI41">
        <v>1.002663549527083</v>
      </c>
      <c r="CK41">
        <v>1.3052356747684659</v>
      </c>
      <c r="CL41">
        <v>0.27744096239153138</v>
      </c>
      <c r="CN41">
        <v>1.1134942237238521</v>
      </c>
      <c r="CO41">
        <v>0.62258872162107226</v>
      </c>
      <c r="CP41">
        <v>7.2717683350485396E-2</v>
      </c>
      <c r="CQ41">
        <v>1.8749018759397029</v>
      </c>
      <c r="CR41">
        <v>6.1341178927638044E-3</v>
      </c>
      <c r="CT41">
        <v>0.91891282278686248</v>
      </c>
      <c r="CU41">
        <v>9.8640120314320654E-3</v>
      </c>
      <c r="CW41">
        <v>0.69865343481850506</v>
      </c>
      <c r="CX41">
        <v>0.73201321543101472</v>
      </c>
      <c r="CY41">
        <v>1.7314258568693109E-2</v>
      </c>
      <c r="CZ41">
        <v>0.42948276661913831</v>
      </c>
      <c r="DA41">
        <v>0.1695034017196754</v>
      </c>
      <c r="DC41">
        <v>0.90377727662502128</v>
      </c>
      <c r="DD41">
        <v>9.022163800680337E-2</v>
      </c>
      <c r="DF41">
        <v>0.83292248767026511</v>
      </c>
      <c r="DG41">
        <v>0.27873460624066609</v>
      </c>
      <c r="DI41">
        <v>1.214240521638533</v>
      </c>
      <c r="DJ41">
        <v>1.6389562792117389</v>
      </c>
      <c r="DL41">
        <v>0.87032502748634355</v>
      </c>
      <c r="DM41">
        <v>0.10604450495318569</v>
      </c>
      <c r="DP41">
        <v>0.33703637582918661</v>
      </c>
      <c r="DR41">
        <v>1.107154286586024</v>
      </c>
      <c r="DS41">
        <v>0.22902572193191881</v>
      </c>
      <c r="DU41">
        <v>0.55105980243384445</v>
      </c>
      <c r="DV41">
        <v>7.7150201264255189E-2</v>
      </c>
    </row>
    <row r="42" spans="1:126" x14ac:dyDescent="0.2">
      <c r="A42" t="s">
        <v>167</v>
      </c>
      <c r="B42">
        <v>0.47389080093578012</v>
      </c>
      <c r="C42">
        <v>0.32972865379736621</v>
      </c>
      <c r="D42">
        <v>5.5822403142831059E-2</v>
      </c>
      <c r="E42">
        <v>0.44965875150697038</v>
      </c>
      <c r="F42">
        <v>0.25018703244121793</v>
      </c>
      <c r="G42">
        <v>0.14317561039246629</v>
      </c>
      <c r="H42">
        <v>1.992195352156529</v>
      </c>
      <c r="I42">
        <v>1.6879639313923149</v>
      </c>
      <c r="K42">
        <v>0.66833719709600725</v>
      </c>
      <c r="L42">
        <v>0.41644792190401092</v>
      </c>
      <c r="M42">
        <v>7.2553249589347044E-2</v>
      </c>
      <c r="N42">
        <v>0.79660509916511024</v>
      </c>
      <c r="O42">
        <v>0.47037500692205442</v>
      </c>
      <c r="P42">
        <v>8.1015577573228248E-2</v>
      </c>
      <c r="Q42">
        <v>0.41615322203952271</v>
      </c>
      <c r="R42">
        <v>0.46405584360031338</v>
      </c>
      <c r="S42">
        <v>6.7482962416080206E-2</v>
      </c>
      <c r="T42">
        <v>0.75726914353933583</v>
      </c>
      <c r="U42">
        <v>0.3444477746636162</v>
      </c>
      <c r="W42">
        <v>0.49709789695973883</v>
      </c>
      <c r="X42">
        <v>0.45041027027162339</v>
      </c>
      <c r="Y42">
        <v>0.1447645049891792</v>
      </c>
      <c r="Z42">
        <v>2.2010871438677619</v>
      </c>
      <c r="AA42">
        <v>0.41422455162920002</v>
      </c>
      <c r="AB42">
        <v>0.18228775240077061</v>
      </c>
      <c r="AC42">
        <v>0.95789461249213192</v>
      </c>
      <c r="AD42">
        <v>0.47070030449948458</v>
      </c>
      <c r="AE42">
        <v>0.13438563106038451</v>
      </c>
      <c r="AF42">
        <v>0.50746475268871138</v>
      </c>
      <c r="AG42">
        <v>0.39792268566246219</v>
      </c>
      <c r="AH42">
        <v>0.1141776924558618</v>
      </c>
      <c r="AI42">
        <v>1.094724764919583</v>
      </c>
      <c r="AJ42">
        <v>0.33177498310125919</v>
      </c>
      <c r="AK42">
        <v>0</v>
      </c>
      <c r="AL42">
        <v>0.80420151756639713</v>
      </c>
      <c r="AM42">
        <v>0.28012832215991812</v>
      </c>
      <c r="AO42">
        <v>0.57285858125526301</v>
      </c>
      <c r="AP42">
        <v>0.32219033052787871</v>
      </c>
      <c r="AQ42">
        <v>0.14060783324752149</v>
      </c>
      <c r="AS42">
        <v>0.4164661241284211</v>
      </c>
      <c r="AT42">
        <v>0.1173595596181501</v>
      </c>
      <c r="AU42">
        <v>0.52268505178941349</v>
      </c>
      <c r="AV42">
        <v>0.41646077448066088</v>
      </c>
      <c r="AW42">
        <v>9.6503291557259396E-2</v>
      </c>
      <c r="AX42">
        <v>0.61920592018569554</v>
      </c>
      <c r="AY42">
        <v>0.42296850026157329</v>
      </c>
      <c r="AZ42">
        <v>0.11413924055190749</v>
      </c>
      <c r="BA42">
        <v>1.446035549726111</v>
      </c>
      <c r="BB42">
        <v>0.65386290805657199</v>
      </c>
      <c r="BE42">
        <v>0.12882136845454289</v>
      </c>
      <c r="BG42">
        <v>0.64292456958292865</v>
      </c>
      <c r="BH42">
        <v>0.3835026329160211</v>
      </c>
      <c r="BI42">
        <v>0.1995809299984522</v>
      </c>
      <c r="BJ42">
        <v>0.85081223982816234</v>
      </c>
      <c r="BK42">
        <v>0.66992248220893702</v>
      </c>
      <c r="BL42">
        <v>0.1855219616875538</v>
      </c>
      <c r="BM42">
        <v>0.46975820325793832</v>
      </c>
      <c r="BN42">
        <v>0.54178716892986445</v>
      </c>
      <c r="BO42">
        <v>8.90465246361897E-2</v>
      </c>
      <c r="BP42">
        <v>2.2560524152107941</v>
      </c>
      <c r="BQ42">
        <v>0.27860846101893588</v>
      </c>
      <c r="BS42">
        <v>0.52881282381480432</v>
      </c>
      <c r="BT42">
        <v>0.5767855002596064</v>
      </c>
      <c r="BU42">
        <v>0.17576363999091951</v>
      </c>
      <c r="BW42">
        <v>0.32880631517289088</v>
      </c>
      <c r="BX42">
        <v>9.6591252864170404E-2</v>
      </c>
      <c r="BY42">
        <v>1.557363834041906</v>
      </c>
      <c r="BZ42">
        <v>0</v>
      </c>
      <c r="CC42">
        <v>0.12190178082853501</v>
      </c>
      <c r="CE42">
        <v>0.6700213668380639</v>
      </c>
      <c r="CF42">
        <v>0.42453069585830328</v>
      </c>
      <c r="CI42">
        <v>0.30966354559411352</v>
      </c>
      <c r="CK42">
        <v>2.5834809164407622</v>
      </c>
      <c r="CL42">
        <v>0.84080307791452225</v>
      </c>
      <c r="CN42">
        <v>1.0330895276855969</v>
      </c>
      <c r="CO42">
        <v>0.62082959151181816</v>
      </c>
      <c r="CP42">
        <v>4.6296545550074453E-2</v>
      </c>
      <c r="CQ42">
        <v>1.235793762450605</v>
      </c>
      <c r="CR42">
        <v>3.180251569583186E-3</v>
      </c>
      <c r="CT42">
        <v>0.86577964625295611</v>
      </c>
      <c r="CU42">
        <v>9.4772209289617337E-3</v>
      </c>
      <c r="CW42">
        <v>1.323179234187464</v>
      </c>
      <c r="CX42">
        <v>0.36615903788585308</v>
      </c>
      <c r="CY42">
        <v>0.1066987911582514</v>
      </c>
      <c r="CZ42">
        <v>0.9728878618033685</v>
      </c>
      <c r="DA42">
        <v>0.1484145813552655</v>
      </c>
      <c r="DC42">
        <v>1.043808445410435</v>
      </c>
      <c r="DD42">
        <v>0.1858433174353073</v>
      </c>
      <c r="DF42">
        <v>1.1920543518611051</v>
      </c>
      <c r="DG42">
        <v>0.13684734533643139</v>
      </c>
      <c r="DI42">
        <v>1.2376479729603369</v>
      </c>
      <c r="DJ42">
        <v>0.39717903721731018</v>
      </c>
      <c r="DL42">
        <v>1.509164322507472</v>
      </c>
      <c r="DM42">
        <v>0.12505928550264361</v>
      </c>
      <c r="DP42">
        <v>0.1382043410304723</v>
      </c>
      <c r="DR42">
        <v>1.2504320231666499</v>
      </c>
      <c r="DS42">
        <v>0.14103340977572029</v>
      </c>
      <c r="DU42">
        <v>0.95723048051590554</v>
      </c>
      <c r="DV42">
        <v>8.3142560714558417E-2</v>
      </c>
    </row>
    <row r="43" spans="1:126" x14ac:dyDescent="0.2">
      <c r="A43" t="s">
        <v>168</v>
      </c>
      <c r="B43">
        <v>0.6346508540149548</v>
      </c>
      <c r="C43">
        <v>0.1947358868796113</v>
      </c>
      <c r="D43">
        <v>5.9059211611656989E-2</v>
      </c>
      <c r="E43">
        <v>0.52752979177859971</v>
      </c>
      <c r="F43">
        <v>0.28494128455292261</v>
      </c>
      <c r="G43">
        <v>0.10700716486914939</v>
      </c>
      <c r="H43">
        <v>1.4861214654233039</v>
      </c>
      <c r="I43">
        <v>0.61187309661444211</v>
      </c>
      <c r="K43">
        <v>0.60827646623255427</v>
      </c>
      <c r="L43">
        <v>0.35071797017496509</v>
      </c>
      <c r="M43">
        <v>3.0308886014312302E-2</v>
      </c>
      <c r="N43">
        <v>1.230703115156768</v>
      </c>
      <c r="O43">
        <v>0.3453099350279874</v>
      </c>
      <c r="P43">
        <v>6.8902311800320012E-2</v>
      </c>
      <c r="Q43">
        <v>0.53799040353535466</v>
      </c>
      <c r="R43">
        <v>0.36158871716897079</v>
      </c>
      <c r="S43">
        <v>4.6033579875895722E-2</v>
      </c>
      <c r="T43">
        <v>0.47658190955149887</v>
      </c>
      <c r="U43">
        <v>0.92111465535692361</v>
      </c>
      <c r="W43">
        <v>0.65825079002710019</v>
      </c>
      <c r="X43">
        <v>0.34417960227161482</v>
      </c>
      <c r="Y43">
        <v>4.8472967429574368E-2</v>
      </c>
      <c r="Z43">
        <v>3.8250391963357631</v>
      </c>
      <c r="AA43">
        <v>0.42325340772643189</v>
      </c>
      <c r="AB43">
        <v>8.7481508250111251E-2</v>
      </c>
      <c r="AC43">
        <v>1.2439829507517699</v>
      </c>
      <c r="AD43">
        <v>0.4576187798269748</v>
      </c>
      <c r="AE43">
        <v>8.2656086112449303E-2</v>
      </c>
      <c r="AF43">
        <v>0.54584658614257375</v>
      </c>
      <c r="AG43">
        <v>0.38440623021886072</v>
      </c>
      <c r="AH43">
        <v>5.4074463650115312E-2</v>
      </c>
      <c r="AI43">
        <v>0.63548811933892535</v>
      </c>
      <c r="AJ43">
        <v>0.30631779947599552</v>
      </c>
      <c r="AK43">
        <v>0.1074709263010236</v>
      </c>
      <c r="AL43">
        <v>0.49326005349588498</v>
      </c>
      <c r="AM43">
        <v>0.26379095342695902</v>
      </c>
      <c r="AO43">
        <v>0.50324073566835359</v>
      </c>
      <c r="AP43">
        <v>0.35063259753717069</v>
      </c>
      <c r="AQ43">
        <v>6.5585277093480152E-2</v>
      </c>
      <c r="AS43">
        <v>0.3507404054156486</v>
      </c>
      <c r="AT43">
        <v>0.17229866096818269</v>
      </c>
      <c r="AU43">
        <v>0.54499607660873284</v>
      </c>
      <c r="AV43">
        <v>0.35072397205798211</v>
      </c>
      <c r="AW43">
        <v>3.1941315236658899E-2</v>
      </c>
      <c r="AX43">
        <v>0.79166467048484856</v>
      </c>
      <c r="AY43">
        <v>0.32133809844236683</v>
      </c>
      <c r="AZ43">
        <v>5.2375885036277173E-2</v>
      </c>
      <c r="BA43">
        <v>1.1751188780553119</v>
      </c>
      <c r="BB43">
        <v>0.67069051323735651</v>
      </c>
      <c r="BE43">
        <v>0.16923703619479569</v>
      </c>
      <c r="BG43">
        <v>0.96124702797500594</v>
      </c>
      <c r="BH43">
        <v>0.32044293812262731</v>
      </c>
      <c r="BI43">
        <v>0.17538774730511231</v>
      </c>
      <c r="BJ43">
        <v>1.009178060238517</v>
      </c>
      <c r="BK43">
        <v>0.61362417274074277</v>
      </c>
      <c r="BL43">
        <v>8.6075824823510089E-2</v>
      </c>
      <c r="BM43">
        <v>0.64976774774812851</v>
      </c>
      <c r="BN43">
        <v>0.47215496696840609</v>
      </c>
      <c r="BO43">
        <v>4.8657598633326603E-2</v>
      </c>
      <c r="BP43">
        <v>2.949114144820721</v>
      </c>
      <c r="BQ43">
        <v>0.69813174698265412</v>
      </c>
      <c r="BS43">
        <v>0.59466298490059422</v>
      </c>
      <c r="BT43">
        <v>0.4060915934497113</v>
      </c>
      <c r="BU43">
        <v>8.9785458574473481E-2</v>
      </c>
      <c r="BW43">
        <v>0.31617152194150611</v>
      </c>
      <c r="BX43">
        <v>9.468997030409565E-2</v>
      </c>
      <c r="BY43">
        <v>1.1840484727787799</v>
      </c>
      <c r="BZ43">
        <v>7.406385062624625E-2</v>
      </c>
      <c r="CC43">
        <v>7.691758634072525E-2</v>
      </c>
      <c r="CE43">
        <v>0.79602221553115848</v>
      </c>
      <c r="CF43">
        <v>0.21782842169218461</v>
      </c>
      <c r="CI43">
        <v>0.41459475646741761</v>
      </c>
      <c r="CK43">
        <v>1.004611258422857</v>
      </c>
      <c r="CL43">
        <v>0.40926551593843602</v>
      </c>
      <c r="CN43">
        <v>0.75862356264883191</v>
      </c>
      <c r="CO43">
        <v>0.35555051061149678</v>
      </c>
      <c r="CP43">
        <v>8.2779166921336272E-2</v>
      </c>
      <c r="CQ43">
        <v>1.3719142805576521</v>
      </c>
      <c r="CR43">
        <v>5.4673360771120172E-2</v>
      </c>
      <c r="CT43">
        <v>0.63839121627150752</v>
      </c>
      <c r="CU43">
        <v>1.118077313396831E-2</v>
      </c>
      <c r="CW43">
        <v>0.81990528194928125</v>
      </c>
      <c r="CX43">
        <v>0.1279753259649008</v>
      </c>
      <c r="CY43">
        <v>0.1014701457384888</v>
      </c>
      <c r="CZ43">
        <v>0.87516142541849606</v>
      </c>
      <c r="DA43">
        <v>7.6848718057241111E-2</v>
      </c>
      <c r="DC43">
        <v>1.3842270661355709</v>
      </c>
      <c r="DD43">
        <v>7.6950868864772828E-2</v>
      </c>
      <c r="DF43">
        <v>0.95773096737545194</v>
      </c>
      <c r="DG43">
        <v>0.1253022032667023</v>
      </c>
      <c r="DI43">
        <v>1.3024259099364359</v>
      </c>
      <c r="DJ43">
        <v>0.40429999951955248</v>
      </c>
      <c r="DL43">
        <v>1.232614886364034</v>
      </c>
      <c r="DM43">
        <v>5.6043381170643988E-2</v>
      </c>
      <c r="DP43">
        <v>0.1099755021508601</v>
      </c>
      <c r="DR43">
        <v>1.20280258429342</v>
      </c>
      <c r="DS43">
        <v>7.3421831265718135E-2</v>
      </c>
      <c r="DU43">
        <v>1.0374985693533361</v>
      </c>
      <c r="DV43">
        <v>5.9338577061239413E-2</v>
      </c>
    </row>
    <row r="44" spans="1:126" x14ac:dyDescent="0.2">
      <c r="A44" t="s">
        <v>169</v>
      </c>
      <c r="B44">
        <v>0.77967172752201386</v>
      </c>
      <c r="C44">
        <v>0.29966628837582399</v>
      </c>
      <c r="D44">
        <v>7.2615071552679836E-2</v>
      </c>
      <c r="E44">
        <v>0.55675258491721291</v>
      </c>
      <c r="F44">
        <v>0.26236871958366542</v>
      </c>
      <c r="G44">
        <v>7.3877636253063261E-2</v>
      </c>
      <c r="H44">
        <v>1.5994769709933749</v>
      </c>
      <c r="I44">
        <v>0.54736706440820149</v>
      </c>
      <c r="K44">
        <v>0.76127762520221032</v>
      </c>
      <c r="L44">
        <v>0.39173649501955032</v>
      </c>
      <c r="M44">
        <v>6.5687726938566754E-2</v>
      </c>
      <c r="N44">
        <v>0.97211524965519602</v>
      </c>
      <c r="O44">
        <v>0.50759253893606116</v>
      </c>
      <c r="P44">
        <v>7.2143110956611772E-2</v>
      </c>
      <c r="Q44">
        <v>0.75301312047402069</v>
      </c>
      <c r="R44">
        <v>0.50520751136608844</v>
      </c>
      <c r="S44">
        <v>0.14557055526879351</v>
      </c>
      <c r="T44">
        <v>0.93259887092755123</v>
      </c>
      <c r="U44">
        <v>0.29200096192880531</v>
      </c>
      <c r="W44">
        <v>0.72995502613181873</v>
      </c>
      <c r="X44">
        <v>0.48078209468444882</v>
      </c>
      <c r="Y44">
        <v>0.1033134261924387</v>
      </c>
      <c r="Z44">
        <v>2.3256107873036531</v>
      </c>
      <c r="AA44">
        <v>0.44229874786116558</v>
      </c>
      <c r="AB44">
        <v>0.1665364326482629</v>
      </c>
      <c r="AC44">
        <v>0.81610218240133015</v>
      </c>
      <c r="AD44">
        <v>0.38477242075696227</v>
      </c>
      <c r="AE44">
        <v>0.14395674855506271</v>
      </c>
      <c r="AF44">
        <v>0.54245627501861937</v>
      </c>
      <c r="AG44">
        <v>0.35099917562318411</v>
      </c>
      <c r="AH44">
        <v>7.9265352124562094E-2</v>
      </c>
      <c r="AI44">
        <v>1.165269403397041</v>
      </c>
      <c r="AJ44">
        <v>1.3063233922014179</v>
      </c>
      <c r="AK44">
        <v>2.5343490093484911E-2</v>
      </c>
      <c r="AL44">
        <v>2.3065117056371749</v>
      </c>
      <c r="AM44">
        <v>0.32713417615322282</v>
      </c>
      <c r="AO44">
        <v>0.57643576383650141</v>
      </c>
      <c r="AP44">
        <v>0.34775871665943259</v>
      </c>
      <c r="AQ44">
        <v>9.080013233261619E-2</v>
      </c>
      <c r="AS44">
        <v>0.39173213458726669</v>
      </c>
      <c r="AT44">
        <v>0.21415042181152841</v>
      </c>
      <c r="AU44">
        <v>0.6702352289083261</v>
      </c>
      <c r="AV44">
        <v>0.39174222396286229</v>
      </c>
      <c r="AW44">
        <v>7.459519212219394E-2</v>
      </c>
      <c r="AX44">
        <v>0.8516931848470144</v>
      </c>
      <c r="AY44">
        <v>0.4498389567873961</v>
      </c>
      <c r="AZ44">
        <v>0.13086629872619041</v>
      </c>
      <c r="BA44">
        <v>1.795585034729128</v>
      </c>
      <c r="BB44">
        <v>0.25878995830217499</v>
      </c>
      <c r="BE44">
        <v>0.14562020503391171</v>
      </c>
      <c r="BG44">
        <v>0.66324753814624227</v>
      </c>
      <c r="BH44">
        <v>0.50969313023192409</v>
      </c>
      <c r="BI44">
        <v>0.1190295907674251</v>
      </c>
      <c r="BJ44">
        <v>1.074428662878161</v>
      </c>
      <c r="BK44">
        <v>0.56107504159968857</v>
      </c>
      <c r="BL44">
        <v>0.14877895639374741</v>
      </c>
      <c r="BM44">
        <v>0.93660699156173599</v>
      </c>
      <c r="BN44">
        <v>0.53054442159399073</v>
      </c>
      <c r="BO44">
        <v>0.18768896143635971</v>
      </c>
      <c r="BP44">
        <v>2.8800829946522351</v>
      </c>
      <c r="BQ44">
        <v>0.80477216781638994</v>
      </c>
      <c r="BS44">
        <v>0.65667470382009996</v>
      </c>
      <c r="BT44">
        <v>0.31653783161948001</v>
      </c>
      <c r="BU44">
        <v>8.5807026809011533E-2</v>
      </c>
      <c r="BW44">
        <v>0.25964843600121962</v>
      </c>
      <c r="BX44">
        <v>8.2639270397660683E-2</v>
      </c>
      <c r="BY44">
        <v>1.8237730851642731</v>
      </c>
      <c r="BZ44">
        <v>3.6682628324520357E-2</v>
      </c>
      <c r="CC44">
        <v>9.8210733701057221E-2</v>
      </c>
      <c r="CE44">
        <v>0.43174219625990512</v>
      </c>
      <c r="CF44">
        <v>0.71130508712790075</v>
      </c>
      <c r="CI44">
        <v>0.84459442453744216</v>
      </c>
      <c r="CK44">
        <v>0.80718141271008659</v>
      </c>
      <c r="CL44">
        <v>0.2985790918108831</v>
      </c>
      <c r="CN44">
        <v>1.0218448308464489</v>
      </c>
      <c r="CO44">
        <v>0.55235385481169974</v>
      </c>
      <c r="CP44">
        <v>3.011480011175147E-2</v>
      </c>
      <c r="CQ44">
        <v>1.934250463178536</v>
      </c>
      <c r="CR44">
        <v>8.2837208827405834E-3</v>
      </c>
      <c r="CT44">
        <v>0.9890751814573352</v>
      </c>
      <c r="CU44">
        <v>1.066932735969464E-2</v>
      </c>
      <c r="CW44">
        <v>0.81864510529967216</v>
      </c>
      <c r="CX44">
        <v>0.35157130999666181</v>
      </c>
      <c r="CY44">
        <v>1.5348391529070041E-2</v>
      </c>
      <c r="CZ44">
        <v>1.1241486588049441</v>
      </c>
      <c r="DA44">
        <v>0.15846885275124309</v>
      </c>
      <c r="DC44">
        <v>1.090469069205902</v>
      </c>
      <c r="DD44">
        <v>0.27947387863104112</v>
      </c>
      <c r="DF44">
        <v>1.259767718450316</v>
      </c>
      <c r="DG44">
        <v>0.19431770263713299</v>
      </c>
      <c r="DI44">
        <v>1.05162419411023</v>
      </c>
      <c r="DJ44">
        <v>5.9066106740478623E-2</v>
      </c>
      <c r="DL44">
        <v>1.187444277303537</v>
      </c>
      <c r="DM44">
        <v>3.9137719730824583E-2</v>
      </c>
      <c r="DP44">
        <v>0.33601240869403592</v>
      </c>
      <c r="DR44">
        <v>2.025490468578155</v>
      </c>
      <c r="DS44">
        <v>8.1006846725803702E-2</v>
      </c>
      <c r="DU44">
        <v>1.107623988062064</v>
      </c>
      <c r="DV44">
        <v>0.29978046160197752</v>
      </c>
    </row>
    <row r="45" spans="1:126" x14ac:dyDescent="0.2">
      <c r="A45" t="s">
        <v>170</v>
      </c>
      <c r="B45">
        <v>0.79540200757474622</v>
      </c>
      <c r="C45">
        <v>0.25713925629182521</v>
      </c>
      <c r="D45">
        <v>0.18702312054675899</v>
      </c>
      <c r="E45">
        <v>0.45194902835473932</v>
      </c>
      <c r="F45">
        <v>0.21484627675409471</v>
      </c>
      <c r="G45">
        <v>0.23335994065983509</v>
      </c>
      <c r="H45">
        <v>1.351752127833092</v>
      </c>
      <c r="I45">
        <v>0.27752978237758169</v>
      </c>
      <c r="K45">
        <v>0.75846989560866085</v>
      </c>
      <c r="L45">
        <v>0.46959811808940688</v>
      </c>
      <c r="M45">
        <v>0.16169425881376651</v>
      </c>
      <c r="N45">
        <v>0.88521906048738896</v>
      </c>
      <c r="O45">
        <v>0.55037428645724396</v>
      </c>
      <c r="P45">
        <v>0.1203295474935394</v>
      </c>
      <c r="Q45">
        <v>0.92154773953737601</v>
      </c>
      <c r="R45">
        <v>0.52477484923897644</v>
      </c>
      <c r="S45">
        <v>0.173442676134687</v>
      </c>
      <c r="T45">
        <v>0.47778357914678882</v>
      </c>
      <c r="U45">
        <v>0.30454520776423472</v>
      </c>
      <c r="W45">
        <v>0.75473118193375821</v>
      </c>
      <c r="X45">
        <v>0.51719430272578404</v>
      </c>
      <c r="Y45">
        <v>0.18581051536188059</v>
      </c>
      <c r="Z45">
        <v>1.404546456478422</v>
      </c>
      <c r="AA45">
        <v>0.50353330482156644</v>
      </c>
      <c r="AB45">
        <v>0.23693680089645749</v>
      </c>
      <c r="AC45">
        <v>0.82650426102853614</v>
      </c>
      <c r="AD45">
        <v>0.51963168732091558</v>
      </c>
      <c r="AE45">
        <v>0.1023823599017311</v>
      </c>
      <c r="AF45">
        <v>0.55536744027603169</v>
      </c>
      <c r="AG45">
        <v>0.3258329269629594</v>
      </c>
      <c r="AH45">
        <v>0.16272318007380901</v>
      </c>
      <c r="AI45">
        <v>0.87491739509129463</v>
      </c>
      <c r="AJ45">
        <v>0.35309519941888529</v>
      </c>
      <c r="AK45">
        <v>0</v>
      </c>
      <c r="AL45">
        <v>2.3726805749753841</v>
      </c>
      <c r="AM45">
        <v>0.27269144210479779</v>
      </c>
      <c r="AO45">
        <v>0.58449656808096873</v>
      </c>
      <c r="AP45">
        <v>0.32411822839418319</v>
      </c>
      <c r="AQ45">
        <v>0.19097120201747689</v>
      </c>
      <c r="AS45">
        <v>0.46960118616256519</v>
      </c>
      <c r="AT45">
        <v>0.28228600828980271</v>
      </c>
      <c r="AU45">
        <v>0.68797766493742929</v>
      </c>
      <c r="AV45">
        <v>0.46960678639448328</v>
      </c>
      <c r="AW45">
        <v>0.15568160425934049</v>
      </c>
      <c r="AX45">
        <v>0.6339079483843284</v>
      </c>
      <c r="AY45">
        <v>0.44659665855711228</v>
      </c>
      <c r="AZ45">
        <v>0.1147085956010353</v>
      </c>
      <c r="BA45">
        <v>1.991325245232233</v>
      </c>
      <c r="BB45">
        <v>0.21148606724634539</v>
      </c>
      <c r="BE45">
        <v>0.16455650760464879</v>
      </c>
      <c r="BG45">
        <v>0.74485455931964206</v>
      </c>
      <c r="BH45">
        <v>0.44400214169854457</v>
      </c>
      <c r="BI45">
        <v>0.1030053396674171</v>
      </c>
      <c r="BJ45">
        <v>1.162838818346337</v>
      </c>
      <c r="BK45">
        <v>0.57634536105897882</v>
      </c>
      <c r="BL45">
        <v>0.1708062115520452</v>
      </c>
      <c r="BM45">
        <v>0.66100757131576793</v>
      </c>
      <c r="BN45">
        <v>0.65146635751336601</v>
      </c>
      <c r="BO45">
        <v>8.8736072012403022E-2</v>
      </c>
      <c r="BP45">
        <v>2.7386053857613981</v>
      </c>
      <c r="BQ45">
        <v>0.34352161178923091</v>
      </c>
      <c r="BS45">
        <v>0.6206743351864541</v>
      </c>
      <c r="BT45">
        <v>0.34459225682232841</v>
      </c>
      <c r="BU45">
        <v>0.28252939164422702</v>
      </c>
      <c r="BW45">
        <v>0.33598434357913382</v>
      </c>
      <c r="BX45">
        <v>0.24517632139223519</v>
      </c>
      <c r="BY45">
        <v>1.5871351309640731</v>
      </c>
      <c r="BZ45">
        <v>3.1638607398957658E-2</v>
      </c>
      <c r="CC45">
        <v>0.2971926171931098</v>
      </c>
      <c r="CE45">
        <v>0.60521819625778961</v>
      </c>
      <c r="CF45">
        <v>0.1331120930124865</v>
      </c>
      <c r="CI45">
        <v>0.46981652072604929</v>
      </c>
      <c r="CK45">
        <v>1.6160077615797579</v>
      </c>
      <c r="CL45">
        <v>2.7774869355446249E-2</v>
      </c>
      <c r="CN45">
        <v>0.86220306115640477</v>
      </c>
      <c r="CO45">
        <v>0.76255639047091217</v>
      </c>
      <c r="CP45">
        <v>0.1101750122910513</v>
      </c>
      <c r="CQ45">
        <v>0.98527771534444664</v>
      </c>
      <c r="CR45">
        <v>1.3354790180280339E-2</v>
      </c>
      <c r="CT45">
        <v>0.88939012044081489</v>
      </c>
      <c r="CU45">
        <v>7.4747326497219511E-3</v>
      </c>
      <c r="CW45">
        <v>1.9983959379655649</v>
      </c>
      <c r="CX45">
        <v>1.0180927256121151</v>
      </c>
      <c r="CY45">
        <v>2.0365704131257059E-2</v>
      </c>
      <c r="CZ45">
        <v>0.7941298357968456</v>
      </c>
      <c r="DA45">
        <v>0.3181663812762438</v>
      </c>
      <c r="DC45">
        <v>0.88897586202027057</v>
      </c>
      <c r="DD45">
        <v>0.17652104902531329</v>
      </c>
      <c r="DF45">
        <v>0.68781669859712946</v>
      </c>
      <c r="DG45">
        <v>0.19901909336734611</v>
      </c>
      <c r="DI45">
        <v>1.8023056712079271</v>
      </c>
      <c r="DJ45">
        <v>0</v>
      </c>
      <c r="DL45">
        <v>0.83952614288164462</v>
      </c>
      <c r="DM45">
        <v>9.0595883801265181E-2</v>
      </c>
      <c r="DP45">
        <v>0.31127271230031628</v>
      </c>
      <c r="DR45">
        <v>0.89900357428024436</v>
      </c>
      <c r="DS45">
        <v>3.5072470213526309E-2</v>
      </c>
      <c r="DU45">
        <v>0.71881253691424785</v>
      </c>
      <c r="DV45">
        <v>0.10721903355958171</v>
      </c>
    </row>
    <row r="46" spans="1:126" x14ac:dyDescent="0.2">
      <c r="A46" t="s">
        <v>171</v>
      </c>
      <c r="B46">
        <v>0.93221750879916532</v>
      </c>
      <c r="C46">
        <v>0.16774851551987099</v>
      </c>
      <c r="D46">
        <v>0.16425482525346921</v>
      </c>
      <c r="E46">
        <v>0.51362356084619509</v>
      </c>
      <c r="F46">
        <v>0.12256566548898459</v>
      </c>
      <c r="G46">
        <v>0.15252425256019969</v>
      </c>
      <c r="H46">
        <v>1.539715776358658</v>
      </c>
      <c r="I46">
        <v>0.25232458351430243</v>
      </c>
      <c r="K46">
        <v>0.91329641623759295</v>
      </c>
      <c r="L46">
        <v>0.32695051831339128</v>
      </c>
      <c r="M46">
        <v>9.0979066142659701E-2</v>
      </c>
      <c r="N46">
        <v>0.80792623340045466</v>
      </c>
      <c r="O46">
        <v>0.32570522602839719</v>
      </c>
      <c r="P46">
        <v>8.1811310197248799E-2</v>
      </c>
      <c r="Q46">
        <v>1.074779582137984</v>
      </c>
      <c r="R46">
        <v>0.32227530571867619</v>
      </c>
      <c r="S46">
        <v>7.3165272792884248E-2</v>
      </c>
      <c r="T46">
        <v>0.30708685041150291</v>
      </c>
      <c r="U46">
        <v>0.26027369427234742</v>
      </c>
      <c r="W46">
        <v>0.60152168195658207</v>
      </c>
      <c r="X46">
        <v>0.30627187898022662</v>
      </c>
      <c r="Y46">
        <v>9.923603416194364E-2</v>
      </c>
      <c r="Z46">
        <v>1.0014006393251409</v>
      </c>
      <c r="AA46">
        <v>0.37596638766114188</v>
      </c>
      <c r="AB46">
        <v>9.5321511088476363E-2</v>
      </c>
      <c r="AC46">
        <v>0.86068768060176626</v>
      </c>
      <c r="AD46">
        <v>0.31353351745661912</v>
      </c>
      <c r="AE46">
        <v>6.6517881591558359E-2</v>
      </c>
      <c r="AF46">
        <v>0.67757637112771463</v>
      </c>
      <c r="AG46">
        <v>0.25742621737887378</v>
      </c>
      <c r="AH46">
        <v>0.13882230848582369</v>
      </c>
      <c r="AI46">
        <v>0.63044855998949334</v>
      </c>
      <c r="AJ46">
        <v>0.39739146129051112</v>
      </c>
      <c r="AK46">
        <v>0.2047065262876647</v>
      </c>
      <c r="AL46">
        <v>1.6743756549210871</v>
      </c>
      <c r="AM46">
        <v>0.25529811414495102</v>
      </c>
      <c r="AO46">
        <v>0.71378481012062533</v>
      </c>
      <c r="AP46">
        <v>0.19211009315882349</v>
      </c>
      <c r="AQ46">
        <v>0.12978737190020401</v>
      </c>
      <c r="AS46">
        <v>0.32694936853277118</v>
      </c>
      <c r="AT46">
        <v>0.14832360053676871</v>
      </c>
      <c r="AU46">
        <v>0.62751539351494379</v>
      </c>
      <c r="AV46">
        <v>0.32694505751135872</v>
      </c>
      <c r="AW46">
        <v>9.9168279298612841E-2</v>
      </c>
      <c r="AX46">
        <v>0.65462511401711765</v>
      </c>
      <c r="AY46">
        <v>0.30170645947688213</v>
      </c>
      <c r="AZ46">
        <v>0.1057383112981783</v>
      </c>
      <c r="BA46">
        <v>1.8439524107277969</v>
      </c>
      <c r="BB46">
        <v>0.2092787380421979</v>
      </c>
      <c r="BE46">
        <v>4.951439284816999E-2</v>
      </c>
      <c r="BG46">
        <v>1.4623776310980809</v>
      </c>
      <c r="BH46">
        <v>0.37287208011962669</v>
      </c>
      <c r="BI46">
        <v>0.1621611779034913</v>
      </c>
      <c r="BJ46">
        <v>1.027812735382079</v>
      </c>
      <c r="BK46">
        <v>0.50449662464038381</v>
      </c>
      <c r="BL46">
        <v>0.22690568630201979</v>
      </c>
      <c r="BM46">
        <v>1.2542462928602689</v>
      </c>
      <c r="BN46">
        <v>0.3242206473090703</v>
      </c>
      <c r="BO46">
        <v>6.077961751082224E-2</v>
      </c>
      <c r="BP46">
        <v>2.291360486450825</v>
      </c>
      <c r="BQ46">
        <v>0.22509087925042481</v>
      </c>
      <c r="BS46">
        <v>1.116340840622011</v>
      </c>
      <c r="BT46">
        <v>0.3123837193932204</v>
      </c>
      <c r="BU46">
        <v>0.2188519830300622</v>
      </c>
      <c r="BW46">
        <v>0.47049107217746861</v>
      </c>
      <c r="BX46">
        <v>0.17777728174534019</v>
      </c>
      <c r="BY46">
        <v>1.8496043407581679</v>
      </c>
      <c r="BZ46">
        <v>2.1821789023599259E-2</v>
      </c>
      <c r="CC46">
        <v>0.1805391136203234</v>
      </c>
      <c r="CE46">
        <v>0.37806629314180562</v>
      </c>
      <c r="CF46">
        <v>0.11127738662655071</v>
      </c>
      <c r="CI46">
        <v>0.1892683763274185</v>
      </c>
      <c r="CK46">
        <v>1.0045049341274741</v>
      </c>
      <c r="CL46">
        <v>0.15006624293786031</v>
      </c>
      <c r="CN46">
        <v>0.89844241557694304</v>
      </c>
      <c r="CO46">
        <v>0.31262090478037718</v>
      </c>
      <c r="CP46">
        <v>3.7791029421833711E-2</v>
      </c>
      <c r="CQ46">
        <v>2.5135243400335932</v>
      </c>
      <c r="CR46">
        <v>1.9157371539144569E-2</v>
      </c>
      <c r="CT46">
        <v>2.1638635113036599</v>
      </c>
      <c r="CU46">
        <v>6.9776115322285944E-3</v>
      </c>
      <c r="CW46">
        <v>0.87567026682423743</v>
      </c>
      <c r="CX46">
        <v>0.88419187115930042</v>
      </c>
      <c r="CY46">
        <v>1.2208506012105399E-2</v>
      </c>
      <c r="CZ46">
        <v>1.4267240088337509</v>
      </c>
      <c r="DA46">
        <v>0.1226987700542083</v>
      </c>
      <c r="DC46">
        <v>0.71685480756279429</v>
      </c>
      <c r="DD46">
        <v>0.13587132992650161</v>
      </c>
      <c r="DF46">
        <v>1.262056915091488</v>
      </c>
      <c r="DG46">
        <v>0.1203827182103319</v>
      </c>
      <c r="DI46">
        <v>1.764889122367777</v>
      </c>
      <c r="DJ46">
        <v>0.43126710405373209</v>
      </c>
      <c r="DL46">
        <v>1.138290462535732</v>
      </c>
      <c r="DM46">
        <v>5.8941900772597283E-2</v>
      </c>
      <c r="DP46">
        <v>0.31962391575768739</v>
      </c>
      <c r="DR46">
        <v>1.1161646638595859</v>
      </c>
      <c r="DS46">
        <v>0.17249434636034019</v>
      </c>
      <c r="DU46">
        <v>1.050096013183879</v>
      </c>
      <c r="DV46">
        <v>0.36463889565193319</v>
      </c>
    </row>
    <row r="47" spans="1:126" x14ac:dyDescent="0.2">
      <c r="A47" t="s">
        <v>172</v>
      </c>
      <c r="B47">
        <v>0.68073409014414121</v>
      </c>
      <c r="C47">
        <v>0.19484358964022441</v>
      </c>
      <c r="D47">
        <v>0.1219096606834966</v>
      </c>
      <c r="E47">
        <v>0.30250859506620781</v>
      </c>
      <c r="F47">
        <v>0.17760209389047721</v>
      </c>
      <c r="G47">
        <v>8.6454051555164599E-2</v>
      </c>
      <c r="H47">
        <v>1.289088108383865</v>
      </c>
      <c r="I47">
        <v>0.34280560934414323</v>
      </c>
      <c r="K47">
        <v>0.56028244387438531</v>
      </c>
      <c r="L47">
        <v>0.36137664948257731</v>
      </c>
      <c r="M47">
        <v>5.5564030378127523E-2</v>
      </c>
      <c r="N47">
        <v>0.6575327645248209</v>
      </c>
      <c r="O47">
        <v>0.3881183975628722</v>
      </c>
      <c r="P47">
        <v>6.7257597456230805E-2</v>
      </c>
      <c r="Q47">
        <v>0.65951894474514139</v>
      </c>
      <c r="R47">
        <v>0.35431767687241489</v>
      </c>
      <c r="S47">
        <v>5.8424702715938873E-2</v>
      </c>
      <c r="T47">
        <v>0.54334686698186396</v>
      </c>
      <c r="U47">
        <v>0.81867505116175832</v>
      </c>
      <c r="W47">
        <v>0.48448452973941541</v>
      </c>
      <c r="X47">
        <v>0.38435227121868382</v>
      </c>
      <c r="Y47">
        <v>0.12354883185531899</v>
      </c>
      <c r="Z47">
        <v>1.1956588131980881</v>
      </c>
      <c r="AA47">
        <v>0.36402209743996622</v>
      </c>
      <c r="AB47">
        <v>0.11310264272866399</v>
      </c>
      <c r="AC47">
        <v>0.58787853669586898</v>
      </c>
      <c r="AD47">
        <v>0.30762364165327533</v>
      </c>
      <c r="AE47">
        <v>8.0154247942348739E-2</v>
      </c>
      <c r="AF47">
        <v>0.48396253866342831</v>
      </c>
      <c r="AG47">
        <v>0.2496506012431994</v>
      </c>
      <c r="AH47">
        <v>5.1268328999895259E-2</v>
      </c>
      <c r="AI47">
        <v>0.99176472085856437</v>
      </c>
      <c r="AJ47">
        <v>2.090689186664286</v>
      </c>
      <c r="AK47">
        <v>5.0323627974019673E-2</v>
      </c>
      <c r="AL47">
        <v>0.93025188947691539</v>
      </c>
      <c r="AM47">
        <v>0.2298041458164565</v>
      </c>
      <c r="AO47">
        <v>0.44986708104460371</v>
      </c>
      <c r="AP47">
        <v>0.25650762639853181</v>
      </c>
      <c r="AQ47">
        <v>0.21108870542603961</v>
      </c>
      <c r="AS47">
        <v>0.36137470754079543</v>
      </c>
      <c r="AT47">
        <v>0.31952671981435993</v>
      </c>
      <c r="AU47">
        <v>0.57993980556608404</v>
      </c>
      <c r="AV47">
        <v>0.36138027353033308</v>
      </c>
      <c r="AW47">
        <v>6.6530613335685593E-2</v>
      </c>
      <c r="AX47">
        <v>0.57513092491194995</v>
      </c>
      <c r="AY47">
        <v>0.33518577441679048</v>
      </c>
      <c r="AZ47">
        <v>4.5956406974342189E-2</v>
      </c>
      <c r="BA47">
        <v>0.68180768528562397</v>
      </c>
      <c r="BB47">
        <v>0.36426241174337343</v>
      </c>
      <c r="BE47">
        <v>0.11343632599454601</v>
      </c>
      <c r="BG47">
        <v>0.5931081574134095</v>
      </c>
      <c r="BH47">
        <v>0.37013395029390223</v>
      </c>
      <c r="BI47">
        <v>0.19048875391467329</v>
      </c>
      <c r="BJ47">
        <v>0.75105295898842339</v>
      </c>
      <c r="BK47">
        <v>0.38007888062014589</v>
      </c>
      <c r="BL47">
        <v>0.11113834442590741</v>
      </c>
      <c r="BM47">
        <v>0.60311458305960686</v>
      </c>
      <c r="BN47">
        <v>0.4861567873877003</v>
      </c>
      <c r="BO47">
        <v>4.5698712174111783E-2</v>
      </c>
      <c r="BP47">
        <v>1.7169914695386861</v>
      </c>
      <c r="BQ47">
        <v>0.2489437023966844</v>
      </c>
      <c r="BS47">
        <v>0.43770667603269903</v>
      </c>
      <c r="BT47">
        <v>0.35247798708560768</v>
      </c>
      <c r="BU47">
        <v>0.13242738760170811</v>
      </c>
      <c r="BW47">
        <v>0.33914424362740397</v>
      </c>
      <c r="BX47">
        <v>0.1505983735963641</v>
      </c>
      <c r="BY47">
        <v>1.0690068580740431</v>
      </c>
      <c r="BZ47">
        <v>3.1518636058428272E-2</v>
      </c>
      <c r="CC47">
        <v>0.23941610211955339</v>
      </c>
      <c r="CE47">
        <v>0.6156402728288336</v>
      </c>
      <c r="CF47">
        <v>0.18797911093431319</v>
      </c>
      <c r="CI47">
        <v>0.1379869551126402</v>
      </c>
      <c r="CK47">
        <v>1.1249026707004439</v>
      </c>
      <c r="CL47">
        <v>0.1642974724489378</v>
      </c>
      <c r="CN47">
        <v>0.67201849088281274</v>
      </c>
      <c r="CO47">
        <v>0.44933162268459592</v>
      </c>
      <c r="CP47">
        <v>0.1063376249320553</v>
      </c>
      <c r="CQ47">
        <v>3.254176914668546</v>
      </c>
      <c r="CR47">
        <v>5.9964853487453227E-3</v>
      </c>
      <c r="CT47">
        <v>0.84004704914504402</v>
      </c>
      <c r="CU47">
        <v>1.0033639887334781E-2</v>
      </c>
      <c r="CW47">
        <v>1.122029440604505</v>
      </c>
      <c r="CX47">
        <v>0.59303954823319938</v>
      </c>
      <c r="CY47">
        <v>0.14559104796227429</v>
      </c>
      <c r="CZ47">
        <v>0.6943499251755848</v>
      </c>
      <c r="DA47">
        <v>0.1095933276323417</v>
      </c>
      <c r="DC47">
        <v>1.027455055524251</v>
      </c>
      <c r="DD47">
        <v>8.8981176138558216E-2</v>
      </c>
      <c r="DF47">
        <v>0.83195518266783075</v>
      </c>
      <c r="DG47">
        <v>0.21942623650114129</v>
      </c>
      <c r="DI47">
        <v>0.86586459708662722</v>
      </c>
      <c r="DJ47">
        <v>8.347923491772534E-2</v>
      </c>
      <c r="DL47">
        <v>0.61108143384848224</v>
      </c>
      <c r="DM47">
        <v>2.0735035481272611E-2</v>
      </c>
      <c r="DP47">
        <v>0.24899578814849649</v>
      </c>
      <c r="DR47">
        <v>2.1130673363269259</v>
      </c>
      <c r="DS47">
        <v>8.0658973365793543E-2</v>
      </c>
      <c r="DU47">
        <v>0.9004432083575159</v>
      </c>
      <c r="DV47">
        <v>7.2196799274417842E-2</v>
      </c>
    </row>
    <row r="48" spans="1:126" x14ac:dyDescent="0.2">
      <c r="A48" t="s">
        <v>173</v>
      </c>
      <c r="B48">
        <v>0.70774047056609668</v>
      </c>
      <c r="C48">
        <v>0.23209740425925271</v>
      </c>
      <c r="D48">
        <v>8.9322062392443474E-2</v>
      </c>
      <c r="E48">
        <v>0.27338768565162219</v>
      </c>
      <c r="F48">
        <v>0.14164027360588541</v>
      </c>
      <c r="G48">
        <v>0.1064245172204815</v>
      </c>
      <c r="H48">
        <v>0.83568850282951757</v>
      </c>
      <c r="I48">
        <v>0.29899913116060961</v>
      </c>
      <c r="K48">
        <v>0.65555137435947142</v>
      </c>
      <c r="L48">
        <v>0.39320054867968618</v>
      </c>
      <c r="M48">
        <v>4.3716342219759133E-2</v>
      </c>
      <c r="N48">
        <v>0.61371649480625712</v>
      </c>
      <c r="O48">
        <v>0.37168078306771918</v>
      </c>
      <c r="P48">
        <v>5.3740483117401643E-2</v>
      </c>
      <c r="Q48">
        <v>0.61628011062296228</v>
      </c>
      <c r="R48">
        <v>0.38004306845724328</v>
      </c>
      <c r="S48">
        <v>3.7261865765366463E-2</v>
      </c>
      <c r="T48">
        <v>0.56795217321120639</v>
      </c>
      <c r="U48">
        <v>0.46983703732505588</v>
      </c>
      <c r="W48">
        <v>0.39021834827815438</v>
      </c>
      <c r="X48">
        <v>0.36787045310516497</v>
      </c>
      <c r="Y48">
        <v>5.055209030289555E-2</v>
      </c>
      <c r="Z48">
        <v>1.6896743306245019</v>
      </c>
      <c r="AA48">
        <v>0.44976186006112329</v>
      </c>
      <c r="AB48">
        <v>0.1360916919455433</v>
      </c>
      <c r="AC48">
        <v>0.68123654326864669</v>
      </c>
      <c r="AD48">
        <v>0.32441898096999011</v>
      </c>
      <c r="AE48">
        <v>3.5417777631184262E-2</v>
      </c>
      <c r="AF48">
        <v>0.52868909821736298</v>
      </c>
      <c r="AG48">
        <v>0.36844261410513601</v>
      </c>
      <c r="AH48">
        <v>8.4121242259072665E-2</v>
      </c>
      <c r="AI48">
        <v>0.51977425937979205</v>
      </c>
      <c r="AJ48">
        <v>1.169302793382655</v>
      </c>
      <c r="AK48">
        <v>0</v>
      </c>
      <c r="AL48">
        <v>1.281671699034016</v>
      </c>
      <c r="AM48">
        <v>0.19745167938103139</v>
      </c>
      <c r="AO48">
        <v>0.43679609302310562</v>
      </c>
      <c r="AP48">
        <v>0.32014017573260811</v>
      </c>
      <c r="AQ48">
        <v>8.4796897549333769E-2</v>
      </c>
      <c r="AS48">
        <v>0.39319864413593869</v>
      </c>
      <c r="AT48">
        <v>0.14142742101523209</v>
      </c>
      <c r="AU48">
        <v>0.5397871296107738</v>
      </c>
      <c r="AV48">
        <v>0.39318563866815531</v>
      </c>
      <c r="AW48">
        <v>5.9999143603901468E-2</v>
      </c>
      <c r="AX48">
        <v>0.51364934799407691</v>
      </c>
      <c r="AY48">
        <v>0.32614465107556467</v>
      </c>
      <c r="AZ48">
        <v>6.3916756634360833E-2</v>
      </c>
      <c r="BA48">
        <v>1.5950099740757731</v>
      </c>
      <c r="BB48">
        <v>0.2820874085644654</v>
      </c>
      <c r="BE48">
        <v>0.11687138041566961</v>
      </c>
      <c r="BG48">
        <v>0.52013402330516201</v>
      </c>
      <c r="BH48">
        <v>0.27835711605198421</v>
      </c>
      <c r="BI48">
        <v>0.1128544657281344</v>
      </c>
      <c r="BJ48">
        <v>0.72258759411192552</v>
      </c>
      <c r="BK48">
        <v>0.40492767152583298</v>
      </c>
      <c r="BL48">
        <v>9.628268656007305E-2</v>
      </c>
      <c r="BM48">
        <v>0.58268350451809758</v>
      </c>
      <c r="BN48">
        <v>0.4664276250464009</v>
      </c>
      <c r="BO48">
        <v>0.10702609485652211</v>
      </c>
      <c r="BP48">
        <v>2.5024697123118611</v>
      </c>
      <c r="BQ48">
        <v>0.30183566660693062</v>
      </c>
      <c r="BS48">
        <v>0.46742099166743539</v>
      </c>
      <c r="BT48">
        <v>0.39185162959414732</v>
      </c>
      <c r="BU48">
        <v>9.0199602989407213E-2</v>
      </c>
      <c r="BW48">
        <v>0.28443767318012181</v>
      </c>
      <c r="BX48">
        <v>0.14693307341521511</v>
      </c>
      <c r="BY48">
        <v>1.2572901567651871</v>
      </c>
      <c r="BZ48">
        <v>0</v>
      </c>
      <c r="CC48">
        <v>0.2468774600793926</v>
      </c>
      <c r="CE48">
        <v>0.45385116977009649</v>
      </c>
      <c r="CF48">
        <v>0.29906869916850187</v>
      </c>
      <c r="CI48">
        <v>0.15242770415539911</v>
      </c>
      <c r="CK48">
        <v>0.70576731204871468</v>
      </c>
      <c r="CL48">
        <v>0.24303438961822871</v>
      </c>
      <c r="CN48">
        <v>1.0662863268533549</v>
      </c>
      <c r="CO48">
        <v>0.49176662951676092</v>
      </c>
      <c r="CP48">
        <v>8.9795023498294893E-2</v>
      </c>
      <c r="CQ48">
        <v>2.3485747936846102</v>
      </c>
      <c r="CR48">
        <v>5.6662938279312562E-2</v>
      </c>
      <c r="CT48">
        <v>0.75658854233553652</v>
      </c>
      <c r="CU48">
        <v>9.0168027742333623E-3</v>
      </c>
      <c r="CW48">
        <v>1.060667315103222</v>
      </c>
      <c r="CX48">
        <v>0.50523849965376899</v>
      </c>
      <c r="CY48">
        <v>0.27287446620799899</v>
      </c>
      <c r="CZ48">
        <v>0.89506711377676318</v>
      </c>
      <c r="DA48">
        <v>5.4683801650537128E-2</v>
      </c>
      <c r="DC48">
        <v>1.048899001269896</v>
      </c>
      <c r="DD48">
        <v>0.1142659596513677</v>
      </c>
      <c r="DF48">
        <v>0.55928214858910152</v>
      </c>
      <c r="DG48">
        <v>0.15308368739150779</v>
      </c>
      <c r="DI48">
        <v>1.533436376047993</v>
      </c>
      <c r="DJ48">
        <v>5.1014352457606403E-2</v>
      </c>
      <c r="DL48">
        <v>0.77478857369046872</v>
      </c>
      <c r="DM48">
        <v>2.3235708943486189E-2</v>
      </c>
      <c r="DP48">
        <v>0.22407659043835659</v>
      </c>
      <c r="DR48">
        <v>1.293899880210549</v>
      </c>
      <c r="DS48">
        <v>0.5223876149176645</v>
      </c>
      <c r="DU48">
        <v>0.93174223649489563</v>
      </c>
      <c r="DV48">
        <v>6.9688995150268093E-2</v>
      </c>
    </row>
    <row r="49" spans="1:126" x14ac:dyDescent="0.2">
      <c r="A49" t="s">
        <v>174</v>
      </c>
      <c r="B49">
        <v>0.45566804134791161</v>
      </c>
      <c r="C49">
        <v>0.16130381417047851</v>
      </c>
      <c r="D49">
        <v>8.0506684913673063E-2</v>
      </c>
      <c r="E49">
        <v>0.42096763111826607</v>
      </c>
      <c r="F49">
        <v>0.15225615155658551</v>
      </c>
      <c r="G49">
        <v>8.7817559088205627E-2</v>
      </c>
      <c r="H49">
        <v>0.70208575811553142</v>
      </c>
      <c r="I49">
        <v>0.35986179738760021</v>
      </c>
      <c r="K49">
        <v>0.48510896557382588</v>
      </c>
      <c r="L49">
        <v>0.32452657812966212</v>
      </c>
      <c r="M49">
        <v>5.5203808983763057E-2</v>
      </c>
      <c r="N49">
        <v>0.57181573370402639</v>
      </c>
      <c r="O49">
        <v>0.29347579953964742</v>
      </c>
      <c r="P49">
        <v>5.7323527823269993E-2</v>
      </c>
      <c r="Q49">
        <v>0.59207023287554605</v>
      </c>
      <c r="R49">
        <v>0.29100621483470329</v>
      </c>
      <c r="S49">
        <v>6.07935245859208E-2</v>
      </c>
      <c r="T49">
        <v>1.1469052190042559</v>
      </c>
      <c r="U49">
        <v>0.26871860013381649</v>
      </c>
      <c r="W49">
        <v>0.43520292216876932</v>
      </c>
      <c r="X49">
        <v>0.28331262493647158</v>
      </c>
      <c r="Y49">
        <v>5.585187175867401E-2</v>
      </c>
      <c r="Z49">
        <v>0.86730594355099511</v>
      </c>
      <c r="AA49">
        <v>0.27986662565669351</v>
      </c>
      <c r="AB49">
        <v>8.1791438877698505E-2</v>
      </c>
      <c r="AC49">
        <v>0.68096342583159919</v>
      </c>
      <c r="AD49">
        <v>0.29231891078970268</v>
      </c>
      <c r="AE49">
        <v>5.434393395674187E-2</v>
      </c>
      <c r="AF49">
        <v>0.55548697000900038</v>
      </c>
      <c r="AG49">
        <v>0.3033021500828027</v>
      </c>
      <c r="AH49">
        <v>5.9005329821707017E-2</v>
      </c>
      <c r="AI49">
        <v>0.78846108533297221</v>
      </c>
      <c r="AJ49">
        <v>0.24865621545648051</v>
      </c>
      <c r="AK49">
        <v>7.6562667830105346E-2</v>
      </c>
      <c r="AL49">
        <v>0.78274497509818364</v>
      </c>
      <c r="AM49">
        <v>0.21616242797626739</v>
      </c>
      <c r="AO49">
        <v>0.49370450110263447</v>
      </c>
      <c r="AP49">
        <v>0.2686357547375629</v>
      </c>
      <c r="AQ49">
        <v>6.2078049345370881E-2</v>
      </c>
      <c r="AS49">
        <v>0.32453363495238102</v>
      </c>
      <c r="AT49">
        <v>9.4397744732203928E-2</v>
      </c>
      <c r="AU49">
        <v>0.62532865946659566</v>
      </c>
      <c r="AV49">
        <v>0.32453568603997679</v>
      </c>
      <c r="AW49">
        <v>7.8583177522124223E-2</v>
      </c>
      <c r="AX49">
        <v>0.83143329298825086</v>
      </c>
      <c r="AY49">
        <v>0.215897804591067</v>
      </c>
      <c r="AZ49">
        <v>4.7304027869004922E-2</v>
      </c>
      <c r="BA49">
        <v>1.238001802266272</v>
      </c>
      <c r="BB49">
        <v>0.32175126434230389</v>
      </c>
      <c r="BE49">
        <v>9.3944778590931033E-2</v>
      </c>
      <c r="BG49">
        <v>0.60775590132749979</v>
      </c>
      <c r="BH49">
        <v>0.2780570568840034</v>
      </c>
      <c r="BI49">
        <v>0.13716769414038249</v>
      </c>
      <c r="BJ49">
        <v>0.88097940526466689</v>
      </c>
      <c r="BK49">
        <v>0.30381557989586039</v>
      </c>
      <c r="BL49">
        <v>9.536081066416198E-2</v>
      </c>
      <c r="BM49">
        <v>0.51854385452390617</v>
      </c>
      <c r="BN49">
        <v>0.35215974065928712</v>
      </c>
      <c r="BO49">
        <v>4.6535894465285471E-2</v>
      </c>
      <c r="BP49">
        <v>1.445159221109318</v>
      </c>
      <c r="BQ49">
        <v>0.21935909099189049</v>
      </c>
      <c r="BS49">
        <v>0.56739353791505498</v>
      </c>
      <c r="BT49">
        <v>0.35829600490988478</v>
      </c>
      <c r="BU49">
        <v>6.1940123888868812E-2</v>
      </c>
      <c r="BW49">
        <v>0.39233589273030189</v>
      </c>
      <c r="BX49">
        <v>8.890414708224248E-2</v>
      </c>
      <c r="BY49">
        <v>1.4318537397969531</v>
      </c>
      <c r="BZ49">
        <v>0</v>
      </c>
      <c r="CC49">
        <v>0.58959799322543993</v>
      </c>
      <c r="CE49">
        <v>0.64525862574141779</v>
      </c>
      <c r="CF49">
        <v>0.20354806552200941</v>
      </c>
      <c r="CI49">
        <v>9.3792773404521079E-2</v>
      </c>
      <c r="CK49">
        <v>0.70389020971409522</v>
      </c>
      <c r="CL49">
        <v>0.20154999622845871</v>
      </c>
      <c r="CN49">
        <v>0.66079684010531548</v>
      </c>
      <c r="CO49">
        <v>0.355781284338681</v>
      </c>
      <c r="CP49">
        <v>6.9529452297872468E-2</v>
      </c>
      <c r="CQ49">
        <v>2.6199012077136432</v>
      </c>
      <c r="CR49">
        <v>6.6012508966929303E-3</v>
      </c>
      <c r="CT49">
        <v>0.73682447064421708</v>
      </c>
      <c r="CU49">
        <v>1.44249901731102E-2</v>
      </c>
      <c r="CW49">
        <v>0.90454288219073609</v>
      </c>
      <c r="CX49">
        <v>0.20419596329046549</v>
      </c>
      <c r="CY49">
        <v>0.31118576276457238</v>
      </c>
      <c r="CZ49">
        <v>1.121009591084134</v>
      </c>
      <c r="DA49">
        <v>0.1152515997132189</v>
      </c>
      <c r="DC49">
        <v>0.99978133525953516</v>
      </c>
      <c r="DD49">
        <v>0.32729214205163532</v>
      </c>
      <c r="DF49">
        <v>0.53214445102335384</v>
      </c>
      <c r="DG49">
        <v>0.10150357217727719</v>
      </c>
      <c r="DI49">
        <v>1.2353146179091761</v>
      </c>
      <c r="DJ49">
        <v>8.3541488996628943E-2</v>
      </c>
      <c r="DL49">
        <v>0.70190575884269668</v>
      </c>
      <c r="DM49">
        <v>2.3040864520239158E-2</v>
      </c>
      <c r="DP49">
        <v>0.27214496274040351</v>
      </c>
      <c r="DR49">
        <v>1.1693709119837621</v>
      </c>
      <c r="DS49">
        <v>0.16415937676393599</v>
      </c>
      <c r="DU49">
        <v>0.79240335156855035</v>
      </c>
      <c r="DV49">
        <v>6.1934181777835898E-2</v>
      </c>
    </row>
    <row r="50" spans="1:126" x14ac:dyDescent="0.2">
      <c r="A50" t="s">
        <v>175</v>
      </c>
      <c r="B50">
        <v>1.0145714331855511</v>
      </c>
      <c r="C50">
        <v>0.28261704713036412</v>
      </c>
      <c r="D50">
        <v>8.7941770170445369E-2</v>
      </c>
      <c r="E50">
        <v>0.71659541611902422</v>
      </c>
      <c r="F50">
        <v>0.17899250384316909</v>
      </c>
      <c r="G50">
        <v>6.3348867798749056E-2</v>
      </c>
      <c r="H50">
        <v>1.449074303113294</v>
      </c>
      <c r="I50">
        <v>0.36743499405443508</v>
      </c>
      <c r="K50">
        <v>0.95833732544848049</v>
      </c>
      <c r="L50">
        <v>0.41679717872556671</v>
      </c>
      <c r="M50">
        <v>8.1170391221596846E-2</v>
      </c>
      <c r="N50">
        <v>0.89936517616826528</v>
      </c>
      <c r="O50">
        <v>0.41863373460750919</v>
      </c>
      <c r="P50">
        <v>5.9791535086366622E-2</v>
      </c>
      <c r="Q50">
        <v>0.70137042802302219</v>
      </c>
      <c r="R50">
        <v>0.41031254707057802</v>
      </c>
      <c r="S50">
        <v>5.1604799543922282E-2</v>
      </c>
      <c r="T50">
        <v>0.2779077052235423</v>
      </c>
      <c r="U50">
        <v>0.79731844629173665</v>
      </c>
      <c r="W50">
        <v>0.740367379728886</v>
      </c>
      <c r="X50">
        <v>0.41255109226745279</v>
      </c>
      <c r="Y50">
        <v>4.7225512298520143E-2</v>
      </c>
      <c r="Z50">
        <v>1.1749048792274039</v>
      </c>
      <c r="AA50">
        <v>0.45071142578351031</v>
      </c>
      <c r="AB50">
        <v>4.7073905395345832E-2</v>
      </c>
      <c r="AC50">
        <v>0.91438058948631584</v>
      </c>
      <c r="AD50">
        <v>0.50865851877696799</v>
      </c>
      <c r="AE50">
        <v>8.4337853409881494E-2</v>
      </c>
      <c r="AF50">
        <v>0.73275712736553233</v>
      </c>
      <c r="AG50">
        <v>0.22043040679950379</v>
      </c>
      <c r="AH50">
        <v>3.4766698436263739E-2</v>
      </c>
      <c r="AI50">
        <v>0.65074243429033929</v>
      </c>
      <c r="AJ50">
        <v>0.30164226668679323</v>
      </c>
      <c r="AK50">
        <v>0.17233573263569851</v>
      </c>
      <c r="AL50">
        <v>1.2778918108392701</v>
      </c>
      <c r="AM50">
        <v>0.25827093736766848</v>
      </c>
      <c r="AO50">
        <v>0.69774772225070003</v>
      </c>
      <c r="AP50">
        <v>0.22130553433335631</v>
      </c>
      <c r="AQ50">
        <v>3.0940463037330421E-2</v>
      </c>
      <c r="AS50">
        <v>0.41678736367292218</v>
      </c>
      <c r="AT50">
        <v>0.1088927564673941</v>
      </c>
      <c r="AU50">
        <v>1.085260892494303</v>
      </c>
      <c r="AV50">
        <v>0.41677508302093791</v>
      </c>
      <c r="AW50">
        <v>7.658723616297336E-2</v>
      </c>
      <c r="AX50">
        <v>0.86144391493855854</v>
      </c>
      <c r="AY50">
        <v>0.33825882644782529</v>
      </c>
      <c r="AZ50">
        <v>4.2147163596254839E-2</v>
      </c>
      <c r="BA50">
        <v>1.6820693821863919</v>
      </c>
      <c r="BB50">
        <v>0.3130358092851071</v>
      </c>
      <c r="BE50">
        <v>0.1071470207920444</v>
      </c>
      <c r="BG50">
        <v>0.89605188829358418</v>
      </c>
      <c r="BH50">
        <v>0.38623681988215869</v>
      </c>
      <c r="BI50">
        <v>8.1042344857975068E-2</v>
      </c>
      <c r="BJ50">
        <v>0.95282822917992527</v>
      </c>
      <c r="BK50">
        <v>0.49878260355834458</v>
      </c>
      <c r="BL50">
        <v>5.9788824685825137E-2</v>
      </c>
      <c r="BM50">
        <v>1.0958510856300809</v>
      </c>
      <c r="BN50">
        <v>0.70202115222365868</v>
      </c>
      <c r="BO50">
        <v>5.24427412204908E-2</v>
      </c>
      <c r="BP50">
        <v>1.511678738702527</v>
      </c>
      <c r="BQ50">
        <v>0.24132945643941461</v>
      </c>
      <c r="BS50">
        <v>1.059768113963367</v>
      </c>
      <c r="BT50">
        <v>0.44857847901877063</v>
      </c>
      <c r="BU50">
        <v>0.14977189507167071</v>
      </c>
      <c r="BW50">
        <v>0.30704876124061697</v>
      </c>
      <c r="BX50">
        <v>0.10873145655360709</v>
      </c>
      <c r="BY50">
        <v>1.965261099382589</v>
      </c>
      <c r="BZ50">
        <v>0</v>
      </c>
      <c r="CC50">
        <v>0.6215210475877293</v>
      </c>
      <c r="CE50">
        <v>0.41329790477032891</v>
      </c>
      <c r="CF50">
        <v>0.2289854254246971</v>
      </c>
      <c r="CI50">
        <v>0.1161330420046683</v>
      </c>
      <c r="CK50">
        <v>1.275386982575456</v>
      </c>
      <c r="CL50">
        <v>0.1642549737146487</v>
      </c>
      <c r="CN50">
        <v>0.97214709155925916</v>
      </c>
      <c r="CO50">
        <v>0.41939160049868651</v>
      </c>
      <c r="CP50">
        <v>3.8893337470635572E-2</v>
      </c>
      <c r="CQ50">
        <v>2.6254300278306828</v>
      </c>
      <c r="CR50">
        <v>2.3648047611095381E-2</v>
      </c>
      <c r="CT50">
        <v>0.92254943384060495</v>
      </c>
      <c r="CU50">
        <v>1.07578069302138E-2</v>
      </c>
      <c r="CW50">
        <v>1.190263135498554</v>
      </c>
      <c r="CX50">
        <v>0.97503409423490328</v>
      </c>
      <c r="CY50">
        <v>6.652587240769342E-2</v>
      </c>
      <c r="CZ50">
        <v>1.01558327630015</v>
      </c>
      <c r="DA50">
        <v>0.30590782751304257</v>
      </c>
      <c r="DC50">
        <v>1.1713858934179651</v>
      </c>
      <c r="DD50">
        <v>0.15217262331490941</v>
      </c>
      <c r="DF50">
        <v>0.82517777912557355</v>
      </c>
      <c r="DG50">
        <v>9.288677611227561E-2</v>
      </c>
      <c r="DI50">
        <v>0.93234159877828904</v>
      </c>
      <c r="DJ50">
        <v>9.7300672519601089E-2</v>
      </c>
      <c r="DL50">
        <v>1.118970051626643</v>
      </c>
      <c r="DM50">
        <v>2.3212173288355831E-2</v>
      </c>
      <c r="DP50">
        <v>0.12126314259752489</v>
      </c>
      <c r="DR50">
        <v>1.140978489670589</v>
      </c>
      <c r="DS50">
        <v>0.23053069439823889</v>
      </c>
      <c r="DU50">
        <v>1.0935005616928231</v>
      </c>
      <c r="DV50">
        <v>9.4868304671205314E-2</v>
      </c>
    </row>
    <row r="51" spans="1:126" x14ac:dyDescent="0.2">
      <c r="A51" t="s">
        <v>176</v>
      </c>
      <c r="B51">
        <v>0.72531424582867221</v>
      </c>
      <c r="C51">
        <v>0.14639308090489311</v>
      </c>
      <c r="D51">
        <v>0.12383510891154439</v>
      </c>
      <c r="E51">
        <v>0.38071516265593552</v>
      </c>
      <c r="F51">
        <v>0.14967573499018899</v>
      </c>
      <c r="G51">
        <v>6.7099460969054545E-2</v>
      </c>
      <c r="H51">
        <v>1.4420228712201351</v>
      </c>
      <c r="I51">
        <v>0.22852806609059079</v>
      </c>
      <c r="K51">
        <v>0.3925981201905579</v>
      </c>
      <c r="L51">
        <v>0.30002956849962692</v>
      </c>
      <c r="M51">
        <v>4.8533226000071497E-2</v>
      </c>
      <c r="N51">
        <v>0.46502098258905522</v>
      </c>
      <c r="O51">
        <v>0.38115410726665921</v>
      </c>
      <c r="P51">
        <v>3.9450253621776683E-2</v>
      </c>
      <c r="Q51">
        <v>0.59469090944066161</v>
      </c>
      <c r="R51">
        <v>0.36183170111122098</v>
      </c>
      <c r="S51">
        <v>2.5567667623497381E-2</v>
      </c>
      <c r="T51">
        <v>0.41493398248542462</v>
      </c>
      <c r="U51">
        <v>0.32042588317736842</v>
      </c>
      <c r="W51">
        <v>0.48309688754942348</v>
      </c>
      <c r="X51">
        <v>0.36634923486942073</v>
      </c>
      <c r="Y51">
        <v>4.4289289061139353E-2</v>
      </c>
      <c r="Z51">
        <v>1.134951252571718</v>
      </c>
      <c r="AA51">
        <v>0.39910857296500518</v>
      </c>
      <c r="AB51">
        <v>8.2268131463802172E-2</v>
      </c>
      <c r="AC51">
        <v>0.65132849304620732</v>
      </c>
      <c r="AD51">
        <v>0.26546767975699409</v>
      </c>
      <c r="AE51">
        <v>4.4636676628451402E-2</v>
      </c>
      <c r="AF51">
        <v>0.46111928875791192</v>
      </c>
      <c r="AG51">
        <v>0.3043517660146125</v>
      </c>
      <c r="AH51">
        <v>4.184265000340371E-2</v>
      </c>
      <c r="AI51">
        <v>0.84197143065613944</v>
      </c>
      <c r="AJ51">
        <v>0.29670118786780803</v>
      </c>
      <c r="AK51">
        <v>0</v>
      </c>
      <c r="AL51">
        <v>1.7420587778857619</v>
      </c>
      <c r="AM51">
        <v>0.23137874774254569</v>
      </c>
      <c r="AO51">
        <v>0.5329025080165869</v>
      </c>
      <c r="AP51">
        <v>0.24708782953043981</v>
      </c>
      <c r="AQ51">
        <v>3.1306334504163882E-2</v>
      </c>
      <c r="AS51">
        <v>0.30001357016347552</v>
      </c>
      <c r="AT51">
        <v>7.7695166909139912E-2</v>
      </c>
      <c r="AU51">
        <v>0.83909863122968065</v>
      </c>
      <c r="AV51">
        <v>0.30002626386857212</v>
      </c>
      <c r="AW51">
        <v>3.9248569610244387E-2</v>
      </c>
      <c r="AX51">
        <v>0.53324140189415281</v>
      </c>
      <c r="AY51">
        <v>0.317926975366988</v>
      </c>
      <c r="AZ51">
        <v>5.7035190777387501E-2</v>
      </c>
      <c r="BA51">
        <v>1.8192451591608529</v>
      </c>
      <c r="BB51">
        <v>0.2689217496200545</v>
      </c>
      <c r="BE51">
        <v>0.1275418362259185</v>
      </c>
      <c r="BG51">
        <v>0.84832584977262326</v>
      </c>
      <c r="BH51">
        <v>0.26994260795292391</v>
      </c>
      <c r="BI51">
        <v>6.0393729785488168E-2</v>
      </c>
      <c r="BJ51">
        <v>0.7024421391569885</v>
      </c>
      <c r="BK51">
        <v>0.29158065732331201</v>
      </c>
      <c r="BL51">
        <v>9.0792566013359097E-2</v>
      </c>
      <c r="BM51">
        <v>0.84752685239950221</v>
      </c>
      <c r="BN51">
        <v>0.38718144837010138</v>
      </c>
      <c r="BO51">
        <v>2.516043757663225E-2</v>
      </c>
      <c r="BP51">
        <v>1.431224558956455</v>
      </c>
      <c r="BQ51">
        <v>0.20361355142175039</v>
      </c>
      <c r="BS51">
        <v>0.61048663626624045</v>
      </c>
      <c r="BT51">
        <v>0.30353713338185678</v>
      </c>
      <c r="BU51">
        <v>0.1050623397707067</v>
      </c>
      <c r="BW51">
        <v>0.30791138893216202</v>
      </c>
      <c r="BX51">
        <v>7.9371175812026185E-2</v>
      </c>
      <c r="BY51">
        <v>2.136726181330431</v>
      </c>
      <c r="BZ51">
        <v>0</v>
      </c>
      <c r="CC51">
        <v>0.36121973681216568</v>
      </c>
      <c r="CE51">
        <v>0.40599149617320601</v>
      </c>
      <c r="CF51">
        <v>0.12640514375345671</v>
      </c>
      <c r="CI51">
        <v>0.34027658490954921</v>
      </c>
      <c r="CK51">
        <v>0.54861951761457883</v>
      </c>
      <c r="CL51">
        <v>0.26427899851714348</v>
      </c>
      <c r="CN51">
        <v>1.001165440056957</v>
      </c>
      <c r="CO51">
        <v>0.32980054581734652</v>
      </c>
      <c r="CP51">
        <v>8.88774631906393E-2</v>
      </c>
      <c r="CQ51">
        <v>1.6972518892714159</v>
      </c>
      <c r="CR51">
        <v>3.140630808431358E-3</v>
      </c>
      <c r="CT51">
        <v>0.70814937885273543</v>
      </c>
      <c r="CU51">
        <v>2.0027124408565859E-2</v>
      </c>
      <c r="CW51">
        <v>0.98578566599363304</v>
      </c>
      <c r="CX51">
        <v>0.2218035277304494</v>
      </c>
      <c r="CY51">
        <v>0.22558677696042839</v>
      </c>
      <c r="CZ51">
        <v>0.95587923181055912</v>
      </c>
      <c r="DA51">
        <v>0.10391504163145129</v>
      </c>
      <c r="DC51">
        <v>1.1094639349358939</v>
      </c>
      <c r="DD51">
        <v>0.1292220509447447</v>
      </c>
      <c r="DF51">
        <v>0.68157484203203489</v>
      </c>
      <c r="DG51">
        <v>7.0490799805173962E-2</v>
      </c>
      <c r="DI51">
        <v>1.133129880332578</v>
      </c>
      <c r="DJ51">
        <v>0.14157190665403019</v>
      </c>
      <c r="DL51">
        <v>0.98430194590176634</v>
      </c>
      <c r="DM51">
        <v>3.0053482798590221E-2</v>
      </c>
      <c r="DP51">
        <v>0.1018638974984995</v>
      </c>
      <c r="DR51">
        <v>1.22934337104188</v>
      </c>
      <c r="DS51">
        <v>6.8439509773640633E-2</v>
      </c>
      <c r="DU51">
        <v>1.3496060277378219</v>
      </c>
      <c r="DV51">
        <v>6.7290560699706195E-2</v>
      </c>
    </row>
    <row r="52" spans="1:126" x14ac:dyDescent="0.2">
      <c r="A52" t="s">
        <v>177</v>
      </c>
      <c r="B52">
        <v>0.52544437663213239</v>
      </c>
      <c r="C52">
        <v>0.17374429823883039</v>
      </c>
      <c r="D52">
        <v>0.1009338774596891</v>
      </c>
      <c r="E52">
        <v>0.32781982532643977</v>
      </c>
      <c r="F52">
        <v>0.1238896599125501</v>
      </c>
      <c r="G52">
        <v>0.1265145389725168</v>
      </c>
      <c r="H52">
        <v>0.75351275740012635</v>
      </c>
      <c r="I52">
        <v>0.2687361323926783</v>
      </c>
      <c r="K52">
        <v>0.64973289599789474</v>
      </c>
      <c r="L52">
        <v>0.28879899557247851</v>
      </c>
      <c r="M52">
        <v>0.11076321806534201</v>
      </c>
      <c r="N52">
        <v>0.84453151717003982</v>
      </c>
      <c r="O52">
        <v>0.34665996197674459</v>
      </c>
      <c r="P52">
        <v>0.1229306618344162</v>
      </c>
      <c r="Q52">
        <v>0.40649917801768598</v>
      </c>
      <c r="R52">
        <v>0.32528457836500768</v>
      </c>
      <c r="S52">
        <v>0.1463176583425837</v>
      </c>
      <c r="T52">
        <v>0.70101771378962885</v>
      </c>
      <c r="U52">
        <v>0.58231708677951466</v>
      </c>
      <c r="W52">
        <v>0.55487412083095289</v>
      </c>
      <c r="X52">
        <v>0.32711804533231609</v>
      </c>
      <c r="Y52">
        <v>0.13725934784716359</v>
      </c>
      <c r="Z52">
        <v>0.86093574451863841</v>
      </c>
      <c r="AA52">
        <v>0.36382885904282192</v>
      </c>
      <c r="AB52">
        <v>0.1532831180714759</v>
      </c>
      <c r="AC52">
        <v>0.55972619197404705</v>
      </c>
      <c r="AD52">
        <v>0.30406834496895357</v>
      </c>
      <c r="AE52">
        <v>0.14174257350160249</v>
      </c>
      <c r="AF52">
        <v>0.49160626691526388</v>
      </c>
      <c r="AG52">
        <v>0.2637444929704047</v>
      </c>
      <c r="AH52">
        <v>9.0874272119964378E-2</v>
      </c>
      <c r="AI52">
        <v>0.79289698718931811</v>
      </c>
      <c r="AJ52">
        <v>0.32194460883776721</v>
      </c>
      <c r="AK52">
        <v>0.1926951700781003</v>
      </c>
      <c r="AL52">
        <v>1.204182659186835</v>
      </c>
      <c r="AM52">
        <v>0.20829159811756481</v>
      </c>
      <c r="AO52">
        <v>0.50385397463785653</v>
      </c>
      <c r="AP52">
        <v>0.26790257357194819</v>
      </c>
      <c r="AQ52">
        <v>0.21880628527579041</v>
      </c>
      <c r="AS52">
        <v>0.2887997442136695</v>
      </c>
      <c r="AT52">
        <v>0.29754359424492949</v>
      </c>
      <c r="AU52">
        <v>0.57665119888261696</v>
      </c>
      <c r="AV52">
        <v>0.2887886513315201</v>
      </c>
      <c r="AW52">
        <v>0.13699024991373901</v>
      </c>
      <c r="AX52">
        <v>0.6271297687962244</v>
      </c>
      <c r="AY52">
        <v>0.35810998462272692</v>
      </c>
      <c r="AZ52">
        <v>0.12588789419464411</v>
      </c>
      <c r="BA52">
        <v>1.310645191989954</v>
      </c>
      <c r="BB52">
        <v>0.30850452406909018</v>
      </c>
      <c r="BE52">
        <v>4.3560897764484463E-2</v>
      </c>
      <c r="BG52">
        <v>0.59219872107764882</v>
      </c>
      <c r="BH52">
        <v>0.33543578164948001</v>
      </c>
      <c r="BI52">
        <v>0.32869376397520889</v>
      </c>
      <c r="BJ52">
        <v>0.71289857605241091</v>
      </c>
      <c r="BK52">
        <v>0.34294988217823952</v>
      </c>
      <c r="BL52">
        <v>0.27348631026938308</v>
      </c>
      <c r="BM52">
        <v>0.68236134056535258</v>
      </c>
      <c r="BN52">
        <v>0.48192022044508981</v>
      </c>
      <c r="BO52">
        <v>8.62302565394375E-2</v>
      </c>
      <c r="BP52">
        <v>1.166072269946711</v>
      </c>
      <c r="BQ52">
        <v>0.25956907623501979</v>
      </c>
      <c r="BS52">
        <v>0.64570736092744896</v>
      </c>
      <c r="BT52">
        <v>0.32217533928427311</v>
      </c>
      <c r="BU52">
        <v>0.14954375056595709</v>
      </c>
      <c r="BW52">
        <v>0.2411866089033777</v>
      </c>
      <c r="BX52">
        <v>0.12492473924804021</v>
      </c>
      <c r="BY52">
        <v>0.80459221867226571</v>
      </c>
      <c r="BZ52">
        <v>0</v>
      </c>
      <c r="CC52">
        <v>0.33658441831033009</v>
      </c>
      <c r="CE52">
        <v>0.29992561841001869</v>
      </c>
      <c r="CF52">
        <v>0.111367297201514</v>
      </c>
      <c r="CI52">
        <v>0.20588284983799721</v>
      </c>
      <c r="CK52">
        <v>0.96789116399355513</v>
      </c>
      <c r="CL52">
        <v>0.2070940117225421</v>
      </c>
      <c r="CN52">
        <v>0.89150229091668198</v>
      </c>
      <c r="CO52">
        <v>0.40899382325962658</v>
      </c>
      <c r="CP52">
        <v>5.4438344329464677E-2</v>
      </c>
      <c r="CQ52">
        <v>2.3368533970200489</v>
      </c>
      <c r="CR52">
        <v>2.7263655932194182E-3</v>
      </c>
      <c r="CT52">
        <v>0.77719199358069679</v>
      </c>
      <c r="CU52">
        <v>7.5933036644070858E-3</v>
      </c>
      <c r="CW52">
        <v>0.6341790909182996</v>
      </c>
      <c r="CX52">
        <v>0.1872215310301171</v>
      </c>
      <c r="CY52">
        <v>0.2100113375624327</v>
      </c>
      <c r="CZ52">
        <v>0.59913528636758417</v>
      </c>
      <c r="DA52">
        <v>0.19065455531690401</v>
      </c>
      <c r="DC52">
        <v>1.1790828142618019</v>
      </c>
      <c r="DD52">
        <v>0.20261792426276071</v>
      </c>
      <c r="DF52">
        <v>0.59809759735325241</v>
      </c>
      <c r="DG52">
        <v>8.6498281171218064E-2</v>
      </c>
      <c r="DI52">
        <v>1.480691802960109</v>
      </c>
      <c r="DJ52">
        <v>0.82291521959805447</v>
      </c>
      <c r="DL52">
        <v>0.70618331883793484</v>
      </c>
      <c r="DM52">
        <v>4.3942786895504467E-2</v>
      </c>
      <c r="DP52">
        <v>0.10319214420898611</v>
      </c>
      <c r="DR52">
        <v>0.8262191327428392</v>
      </c>
      <c r="DS52">
        <v>5.1334205490898913E-2</v>
      </c>
      <c r="DU52">
        <v>1.8374343021333781</v>
      </c>
      <c r="DV52">
        <v>0.59025680564989225</v>
      </c>
    </row>
    <row r="53" spans="1:126" x14ac:dyDescent="0.2">
      <c r="A53" t="s">
        <v>178</v>
      </c>
      <c r="B53">
        <v>0.51180889473906865</v>
      </c>
      <c r="C53">
        <v>0.1232958913863275</v>
      </c>
      <c r="D53">
        <v>7.2452765040786002E-2</v>
      </c>
      <c r="E53">
        <v>0.35988494109726188</v>
      </c>
      <c r="F53">
        <v>0.14311313173537779</v>
      </c>
      <c r="G53">
        <v>0.18180749276880021</v>
      </c>
      <c r="H53">
        <v>1.048694769840669</v>
      </c>
      <c r="I53">
        <v>0.4460824285740056</v>
      </c>
      <c r="K53">
        <v>0.64377350006044909</v>
      </c>
      <c r="L53">
        <v>0.26706119130406719</v>
      </c>
      <c r="M53">
        <v>2.8137227249895359E-2</v>
      </c>
      <c r="N53">
        <v>0.78612448252383738</v>
      </c>
      <c r="O53">
        <v>0.32364323609213419</v>
      </c>
      <c r="P53">
        <v>2.5438525450094271E-2</v>
      </c>
      <c r="Q53">
        <v>0.77080008991542537</v>
      </c>
      <c r="R53">
        <v>0.32100954475482979</v>
      </c>
      <c r="S53">
        <v>3.4665710182406592E-2</v>
      </c>
      <c r="T53">
        <v>0.59396386328611361</v>
      </c>
      <c r="U53">
        <v>0.73255518549295029</v>
      </c>
      <c r="W53">
        <v>0.56002179363162163</v>
      </c>
      <c r="X53">
        <v>0.30960481601020801</v>
      </c>
      <c r="Y53">
        <v>3.9206759117202193E-2</v>
      </c>
      <c r="Z53">
        <v>1.268272853936514</v>
      </c>
      <c r="AA53">
        <v>0.30080772798788602</v>
      </c>
      <c r="AB53">
        <v>6.9768108278828483E-2</v>
      </c>
      <c r="AC53">
        <v>0.65493022159940784</v>
      </c>
      <c r="AD53">
        <v>0.27945820798040499</v>
      </c>
      <c r="AE53">
        <v>4.5804361426524637E-2</v>
      </c>
      <c r="AF53">
        <v>0.56421402367745088</v>
      </c>
      <c r="AG53">
        <v>0.37079590811987301</v>
      </c>
      <c r="AH53">
        <v>8.1708800402655962E-2</v>
      </c>
      <c r="AI53">
        <v>0.69751159375515226</v>
      </c>
      <c r="AJ53">
        <v>0.2406376969854998</v>
      </c>
      <c r="AK53">
        <v>0.1165800544300313</v>
      </c>
      <c r="AL53">
        <v>0.9560118821573661</v>
      </c>
      <c r="AM53">
        <v>0.39672628930456633</v>
      </c>
      <c r="AO53">
        <v>0.50781092011871398</v>
      </c>
      <c r="AP53">
        <v>0.31338657687468241</v>
      </c>
      <c r="AQ53">
        <v>4.2019193807370049E-2</v>
      </c>
      <c r="AS53">
        <v>0.26706049696518142</v>
      </c>
      <c r="AT53">
        <v>0.1084304662348413</v>
      </c>
      <c r="AU53">
        <v>0.66972849228150011</v>
      </c>
      <c r="AV53">
        <v>0.26706771448757988</v>
      </c>
      <c r="AW53">
        <v>2.1721103197367139E-2</v>
      </c>
      <c r="AX53">
        <v>0.67821724292838637</v>
      </c>
      <c r="AY53">
        <v>0.25031754645430671</v>
      </c>
      <c r="AZ53">
        <v>5.9753909029190429E-2</v>
      </c>
      <c r="BA53">
        <v>1.482910179162644</v>
      </c>
      <c r="BB53">
        <v>0.18530008534884071</v>
      </c>
      <c r="BE53">
        <v>4.8800912875132392E-2</v>
      </c>
      <c r="BG53">
        <v>0.6255629937638687</v>
      </c>
      <c r="BH53">
        <v>0.30343397986502618</v>
      </c>
      <c r="BI53">
        <v>8.1188820079669072E-2</v>
      </c>
      <c r="BJ53">
        <v>0.8773413167491968</v>
      </c>
      <c r="BK53">
        <v>0.30215618664974292</v>
      </c>
      <c r="BL53">
        <v>0.12614847892534381</v>
      </c>
      <c r="BM53">
        <v>0.43554273222395662</v>
      </c>
      <c r="BN53">
        <v>0.39435643164784551</v>
      </c>
      <c r="BO53">
        <v>5.2145964187343151E-2</v>
      </c>
      <c r="BP53">
        <v>1.8956231396697281</v>
      </c>
      <c r="BQ53">
        <v>0.2138373489191922</v>
      </c>
      <c r="BS53">
        <v>0.7310890755139825</v>
      </c>
      <c r="BT53">
        <v>0.26046249506963892</v>
      </c>
      <c r="BU53">
        <v>0.1116601280212563</v>
      </c>
      <c r="BW53">
        <v>0.54886625463238137</v>
      </c>
      <c r="BX53">
        <v>0.28491313425524339</v>
      </c>
      <c r="BY53">
        <v>1.18617487305216</v>
      </c>
      <c r="BZ53">
        <v>0</v>
      </c>
      <c r="CC53">
        <v>1.7821868745746721</v>
      </c>
      <c r="CE53">
        <v>0.48254474087565308</v>
      </c>
      <c r="CF53">
        <v>0.16066229512667721</v>
      </c>
      <c r="CI53">
        <v>0.21407393255510379</v>
      </c>
      <c r="CK53">
        <v>0.68493041326339743</v>
      </c>
      <c r="CL53">
        <v>0.44704121927489221</v>
      </c>
      <c r="CN53">
        <v>0.80011602512378355</v>
      </c>
      <c r="CO53">
        <v>0.28176131248642911</v>
      </c>
      <c r="CP53">
        <v>8.303137651614606E-2</v>
      </c>
      <c r="CQ53">
        <v>2.0254872812180591</v>
      </c>
      <c r="CR53">
        <v>8.2726672775177215E-3</v>
      </c>
      <c r="CT53">
        <v>0.81376882079215496</v>
      </c>
      <c r="CU53">
        <v>3.9416567421785556E-3</v>
      </c>
      <c r="CV53">
        <v>8.9628864398324265E-2</v>
      </c>
      <c r="CW53">
        <v>1.6887656358742731</v>
      </c>
      <c r="CX53">
        <v>0.19676540097821829</v>
      </c>
      <c r="CY53">
        <v>0.12832764390310991</v>
      </c>
      <c r="CZ53">
        <v>0.76360049772093552</v>
      </c>
      <c r="DA53">
        <v>6.5755390104063199E-2</v>
      </c>
      <c r="DC53">
        <v>1.3312697445285939</v>
      </c>
      <c r="DD53">
        <v>0.21589178628597411</v>
      </c>
      <c r="DF53">
        <v>0.49469144893411232</v>
      </c>
      <c r="DG53">
        <v>0.13300275548674539</v>
      </c>
      <c r="DI53">
        <v>1.1381613043894221</v>
      </c>
      <c r="DJ53">
        <v>1.787678012443054</v>
      </c>
      <c r="DL53">
        <v>1.516730918703566</v>
      </c>
      <c r="DM53">
        <v>4.3863657845115582E-2</v>
      </c>
      <c r="DP53">
        <v>0.11950644976967829</v>
      </c>
      <c r="DR53">
        <v>0.56066150880938281</v>
      </c>
      <c r="DS53">
        <v>8.4330976857425272E-2</v>
      </c>
      <c r="DU53">
        <v>1.7612412958004791</v>
      </c>
      <c r="DV53">
        <v>4.9832644117767673E-2</v>
      </c>
    </row>
    <row r="54" spans="1:126" x14ac:dyDescent="0.2">
      <c r="A54" t="s">
        <v>179</v>
      </c>
      <c r="B54">
        <v>0.48094429683823708</v>
      </c>
      <c r="C54">
        <v>0.27388774355958878</v>
      </c>
      <c r="D54">
        <v>8.3117157703821234E-2</v>
      </c>
      <c r="E54">
        <v>0.51103410354879097</v>
      </c>
      <c r="F54">
        <v>0.19138082460520001</v>
      </c>
      <c r="G54">
        <v>7.0463398131160954E-2</v>
      </c>
      <c r="H54">
        <v>0.7732301962815924</v>
      </c>
      <c r="I54">
        <v>0.18209132130564279</v>
      </c>
      <c r="K54">
        <v>0.7232972661442546</v>
      </c>
      <c r="L54">
        <v>0.36047012075082752</v>
      </c>
      <c r="M54">
        <v>8.7158066588402736E-2</v>
      </c>
      <c r="N54">
        <v>0.41815318662527101</v>
      </c>
      <c r="O54">
        <v>0.39001008927317887</v>
      </c>
      <c r="P54">
        <v>7.6371460638120545E-2</v>
      </c>
      <c r="Q54">
        <v>0.39037131334164848</v>
      </c>
      <c r="R54">
        <v>0.38443972712768421</v>
      </c>
      <c r="S54">
        <v>7.6893742392002723E-2</v>
      </c>
      <c r="T54">
        <v>0.9374248143443864</v>
      </c>
      <c r="U54">
        <v>0.74386759937263713</v>
      </c>
      <c r="W54">
        <v>0.54899921492494386</v>
      </c>
      <c r="X54">
        <v>0.36315044601514512</v>
      </c>
      <c r="Y54">
        <v>7.4860855051538874E-2</v>
      </c>
      <c r="Z54">
        <v>1.454741462193917</v>
      </c>
      <c r="AA54">
        <v>0.31164396755358881</v>
      </c>
      <c r="AB54">
        <v>9.1700859423713074E-2</v>
      </c>
      <c r="AC54">
        <v>0.70483497883447421</v>
      </c>
      <c r="AD54">
        <v>0.40065000932277528</v>
      </c>
      <c r="AE54">
        <v>7.6678922415858358E-2</v>
      </c>
      <c r="AF54">
        <v>0.58847934601673046</v>
      </c>
      <c r="AG54">
        <v>0.33378975723595722</v>
      </c>
      <c r="AH54">
        <v>0.1105619628038842</v>
      </c>
      <c r="AI54">
        <v>1.194239076981038</v>
      </c>
      <c r="AJ54">
        <v>0.31139032815759199</v>
      </c>
      <c r="AK54">
        <v>0.32753044206026199</v>
      </c>
      <c r="AL54">
        <v>0.92351598517329803</v>
      </c>
      <c r="AM54">
        <v>0.2540957027732873</v>
      </c>
      <c r="AO54">
        <v>0.35074399576567628</v>
      </c>
      <c r="AP54">
        <v>0.32336455798963321</v>
      </c>
      <c r="AQ54">
        <v>0.12967725504571129</v>
      </c>
      <c r="AS54">
        <v>0.36047589751426162</v>
      </c>
      <c r="AT54">
        <v>0.19077523548980499</v>
      </c>
      <c r="AU54">
        <v>0.62074450851064822</v>
      </c>
      <c r="AV54">
        <v>0.36048229844890978</v>
      </c>
      <c r="AW54">
        <v>5.9232150214622803E-2</v>
      </c>
      <c r="AX54">
        <v>0.52257048350299895</v>
      </c>
      <c r="AY54">
        <v>0.38425530096195692</v>
      </c>
      <c r="AZ54">
        <v>0.12216039417406151</v>
      </c>
      <c r="BA54">
        <v>0.95385175596570793</v>
      </c>
      <c r="BB54">
        <v>0.28884935053570909</v>
      </c>
      <c r="BE54">
        <v>4.2306786203905627E-2</v>
      </c>
      <c r="BG54">
        <v>0.54243035339743095</v>
      </c>
      <c r="BH54">
        <v>0.37565385525648798</v>
      </c>
      <c r="BI54">
        <v>0.24005134371431339</v>
      </c>
      <c r="BJ54">
        <v>0.89410376644869127</v>
      </c>
      <c r="BK54">
        <v>0.3178195459629935</v>
      </c>
      <c r="BL54">
        <v>0.16810427602844499</v>
      </c>
      <c r="BM54">
        <v>0.52908428203453384</v>
      </c>
      <c r="BN54">
        <v>0.51285518554494525</v>
      </c>
      <c r="BO54">
        <v>5.4782209486205102E-2</v>
      </c>
      <c r="BP54">
        <v>2.0284492820069069</v>
      </c>
      <c r="BQ54">
        <v>0.28145839296226888</v>
      </c>
      <c r="BS54">
        <v>0.55638713066087253</v>
      </c>
      <c r="BT54">
        <v>0.5065088426499964</v>
      </c>
      <c r="BU54">
        <v>9.4727679868839287E-2</v>
      </c>
      <c r="BW54">
        <v>0.40611572172772958</v>
      </c>
      <c r="BX54">
        <v>7.6242095609034485E-2</v>
      </c>
      <c r="BY54">
        <v>0.86116852325211368</v>
      </c>
      <c r="BZ54">
        <v>0.18936040905094059</v>
      </c>
      <c r="CC54">
        <v>0.22318446640733799</v>
      </c>
      <c r="CE54">
        <v>0.42078344141138929</v>
      </c>
      <c r="CF54">
        <v>0.21140926646369909</v>
      </c>
      <c r="CI54">
        <v>0.10216988821956451</v>
      </c>
      <c r="CK54">
        <v>0.70025485741722027</v>
      </c>
      <c r="CL54">
        <v>0.26112043964715809</v>
      </c>
      <c r="CN54">
        <v>0.91903625564449443</v>
      </c>
      <c r="CO54">
        <v>0.56104850193790501</v>
      </c>
      <c r="CP54">
        <v>9.7976843717084067E-2</v>
      </c>
      <c r="CQ54">
        <v>2.815845339864302</v>
      </c>
      <c r="CR54">
        <v>7.869251815413706E-3</v>
      </c>
      <c r="CT54">
        <v>0.86653134012878275</v>
      </c>
      <c r="CU54">
        <v>4.6949560410766951E-3</v>
      </c>
      <c r="CV54">
        <v>8.7744217011992282E-2</v>
      </c>
      <c r="CW54">
        <v>1.0380202782644841</v>
      </c>
      <c r="CX54">
        <v>0.29151731415897653</v>
      </c>
      <c r="CY54">
        <v>5.6874967294599767E-2</v>
      </c>
      <c r="CZ54">
        <v>1.172708019225623</v>
      </c>
      <c r="DA54">
        <v>4.949971243642437E-2</v>
      </c>
      <c r="DC54">
        <v>1.454441070849319</v>
      </c>
      <c r="DD54">
        <v>0.19023388062269389</v>
      </c>
      <c r="DF54">
        <v>0.38649016829693722</v>
      </c>
      <c r="DG54">
        <v>9.2032512887904705E-2</v>
      </c>
      <c r="DI54">
        <v>1.8028653173252751</v>
      </c>
      <c r="DJ54">
        <v>0.1117699774233703</v>
      </c>
      <c r="DL54">
        <v>0.74073637896812061</v>
      </c>
      <c r="DM54">
        <v>4.8246524578478472E-2</v>
      </c>
      <c r="DP54">
        <v>0.112460487374497</v>
      </c>
      <c r="DR54">
        <v>1.0104804524722151</v>
      </c>
      <c r="DS54">
        <v>5.3045308804686442E-2</v>
      </c>
      <c r="DU54">
        <v>1.9498419340326401</v>
      </c>
      <c r="DV54">
        <v>8.6269194176431044E-2</v>
      </c>
    </row>
    <row r="55" spans="1:126" x14ac:dyDescent="0.2">
      <c r="A55" t="s">
        <v>180</v>
      </c>
      <c r="B55">
        <v>0.89717728890249393</v>
      </c>
      <c r="C55">
        <v>0.23538143195999889</v>
      </c>
      <c r="D55">
        <v>0.1113887638406891</v>
      </c>
      <c r="E55">
        <v>0.92065391949523545</v>
      </c>
      <c r="F55">
        <v>0.24041202890237151</v>
      </c>
      <c r="G55">
        <v>0.15654198778408929</v>
      </c>
      <c r="H55">
        <v>1.113516006000947</v>
      </c>
      <c r="I55">
        <v>0.24807015831729731</v>
      </c>
      <c r="K55">
        <v>1.4444242567718211</v>
      </c>
      <c r="L55">
        <v>0.59210858001449096</v>
      </c>
      <c r="M55">
        <v>7.8475076695328036E-2</v>
      </c>
      <c r="N55">
        <v>0.84048732127046333</v>
      </c>
      <c r="O55">
        <v>0.60919837312789105</v>
      </c>
      <c r="P55">
        <v>7.0325772556824942E-2</v>
      </c>
      <c r="Q55">
        <v>0.53525068632609152</v>
      </c>
      <c r="R55">
        <v>0.60686259205596083</v>
      </c>
      <c r="S55">
        <v>7.7936926435192011E-2</v>
      </c>
      <c r="T55">
        <v>0.58069284119159836</v>
      </c>
      <c r="U55">
        <v>0.95338067974639151</v>
      </c>
      <c r="W55">
        <v>0.89596188535239663</v>
      </c>
      <c r="X55">
        <v>0.57326302343013458</v>
      </c>
      <c r="Y55">
        <v>8.1943439473378496E-2</v>
      </c>
      <c r="Z55">
        <v>1.246749329667729</v>
      </c>
      <c r="AA55">
        <v>0.53232297316622113</v>
      </c>
      <c r="AB55">
        <v>7.7628541633798939E-2</v>
      </c>
      <c r="AC55">
        <v>1.0231536484381469</v>
      </c>
      <c r="AD55">
        <v>0.42764684889411803</v>
      </c>
      <c r="AE55">
        <v>7.7653018885239344E-2</v>
      </c>
      <c r="AF55">
        <v>0.75987679905911842</v>
      </c>
      <c r="AG55">
        <v>0.68104653687882366</v>
      </c>
      <c r="AH55">
        <v>9.654244518834032E-2</v>
      </c>
      <c r="AI55">
        <v>0.67812713906339583</v>
      </c>
      <c r="AJ55">
        <v>0.4899079815342185</v>
      </c>
      <c r="AK55">
        <v>0.47906835995136821</v>
      </c>
      <c r="AL55">
        <v>0.9831130013714573</v>
      </c>
      <c r="AM55">
        <v>0.33424245876949199</v>
      </c>
      <c r="AO55">
        <v>0.66047864784523846</v>
      </c>
      <c r="AP55">
        <v>0.64336079821322267</v>
      </c>
      <c r="AQ55">
        <v>9.6492603399547822E-2</v>
      </c>
      <c r="AS55">
        <v>0.59210115671763686</v>
      </c>
      <c r="AT55">
        <v>4.3410977724683782E-2</v>
      </c>
      <c r="AU55">
        <v>1.0135738778598229</v>
      </c>
      <c r="AV55">
        <v>0.59209292545230896</v>
      </c>
      <c r="AW55">
        <v>7.3828586422606327E-2</v>
      </c>
      <c r="AX55">
        <v>1.169431818253843</v>
      </c>
      <c r="AY55">
        <v>0.5524875519554987</v>
      </c>
      <c r="AZ55">
        <v>0.10941719872407341</v>
      </c>
      <c r="BA55">
        <v>0.88259491344481067</v>
      </c>
      <c r="BB55">
        <v>0.28351405720359779</v>
      </c>
      <c r="BE55">
        <v>3.2790526362996973E-2</v>
      </c>
      <c r="BG55">
        <v>0.99018758922518813</v>
      </c>
      <c r="BH55">
        <v>0.55478695523246002</v>
      </c>
      <c r="BI55">
        <v>8.7092526804016177E-2</v>
      </c>
      <c r="BJ55">
        <v>1.096754592839899</v>
      </c>
      <c r="BK55">
        <v>0.4480132155552809</v>
      </c>
      <c r="BL55">
        <v>0.1048984254108698</v>
      </c>
      <c r="BM55">
        <v>0.75535246305517301</v>
      </c>
      <c r="BN55">
        <v>0.61531627601843519</v>
      </c>
      <c r="BO55">
        <v>3.0607026044522111E-2</v>
      </c>
      <c r="BP55">
        <v>1.7196544042382369</v>
      </c>
      <c r="BQ55">
        <v>0.41991353105860091</v>
      </c>
      <c r="BS55">
        <v>0.94810614104617352</v>
      </c>
      <c r="BT55">
        <v>0.65128142685238333</v>
      </c>
      <c r="BU55">
        <v>0.1416293559219782</v>
      </c>
      <c r="BW55">
        <v>0.54599999976110103</v>
      </c>
      <c r="BX55">
        <v>0.14958600879084219</v>
      </c>
      <c r="BY55">
        <v>1.4528745330145449</v>
      </c>
      <c r="BZ55">
        <v>4.366542615010735E-2</v>
      </c>
      <c r="CC55">
        <v>0.1884118463057298</v>
      </c>
      <c r="CE55">
        <v>0.4662784344676722</v>
      </c>
      <c r="CF55">
        <v>0.18121401953594851</v>
      </c>
      <c r="CI55">
        <v>0.1039119108430982</v>
      </c>
      <c r="CK55">
        <v>1.204212220310896</v>
      </c>
      <c r="CL55">
        <v>0.1387359164311899</v>
      </c>
      <c r="CN55">
        <v>1.3936130729179439</v>
      </c>
      <c r="CO55">
        <v>0.32754210842440978</v>
      </c>
      <c r="CP55">
        <v>9.6561500488669835E-2</v>
      </c>
      <c r="CQ55">
        <v>5.1305323688015072</v>
      </c>
      <c r="CR55">
        <v>4.8758757582945279E-3</v>
      </c>
      <c r="CT55">
        <v>1.1808152929471309</v>
      </c>
      <c r="CU55">
        <v>2.0386519996105419E-2</v>
      </c>
      <c r="CV55">
        <v>0.1233233879223965</v>
      </c>
      <c r="CW55">
        <v>1.578907733591336</v>
      </c>
      <c r="CX55">
        <v>0.118026085664392</v>
      </c>
      <c r="CY55">
        <v>3.5226539581813918E-2</v>
      </c>
      <c r="CZ55">
        <v>0.63152247373727188</v>
      </c>
      <c r="DA55">
        <v>6.4469933235728846E-2</v>
      </c>
      <c r="DC55">
        <v>1.5757810835858259</v>
      </c>
      <c r="DD55">
        <v>0.16274735473537991</v>
      </c>
      <c r="DF55">
        <v>0.92480452525931545</v>
      </c>
      <c r="DG55">
        <v>6.3297756465135732E-2</v>
      </c>
      <c r="DI55">
        <v>1.0318669801021789</v>
      </c>
      <c r="DJ55">
        <v>0.2055983017834255</v>
      </c>
      <c r="DL55">
        <v>0.82311960272522944</v>
      </c>
      <c r="DM55">
        <v>2.692748022013099E-2</v>
      </c>
      <c r="DP55">
        <v>0.22681843836296281</v>
      </c>
      <c r="DR55">
        <v>0.91929378129062478</v>
      </c>
      <c r="DS55">
        <v>2.325490738385556E-2</v>
      </c>
      <c r="DU55">
        <v>1.1957801408111499</v>
      </c>
      <c r="DV55">
        <v>0.19900835081443399</v>
      </c>
    </row>
    <row r="56" spans="1:126" x14ac:dyDescent="0.2">
      <c r="A56" t="s">
        <v>181</v>
      </c>
      <c r="B56">
        <v>0.73934233332119936</v>
      </c>
      <c r="C56">
        <v>0.29444925139048811</v>
      </c>
      <c r="D56">
        <v>5.6812777608604127E-2</v>
      </c>
      <c r="E56">
        <v>0.38601265430396647</v>
      </c>
      <c r="F56">
        <v>0.32682493255363809</v>
      </c>
      <c r="G56">
        <v>7.8216432267649488E-2</v>
      </c>
      <c r="H56">
        <v>1.08090016515978</v>
      </c>
      <c r="I56">
        <v>0.22570693200269201</v>
      </c>
      <c r="K56">
        <v>0.85708098395445453</v>
      </c>
      <c r="L56">
        <v>0.51115732434960282</v>
      </c>
      <c r="M56">
        <v>9.4344922634328934E-2</v>
      </c>
      <c r="N56">
        <v>0.64004296617171619</v>
      </c>
      <c r="O56">
        <v>0.50260998420609615</v>
      </c>
      <c r="P56">
        <v>7.5510044354502967E-2</v>
      </c>
      <c r="Q56">
        <v>0.77534498614465797</v>
      </c>
      <c r="R56">
        <v>0.50947006415831098</v>
      </c>
      <c r="S56">
        <v>0.1212146529709246</v>
      </c>
      <c r="T56">
        <v>0.37196100645651181</v>
      </c>
      <c r="U56">
        <v>0.4625641999535669</v>
      </c>
      <c r="W56">
        <v>0.81003920549020936</v>
      </c>
      <c r="X56">
        <v>0.50785199677675608</v>
      </c>
      <c r="Y56">
        <v>0.10412644335390341</v>
      </c>
      <c r="Z56">
        <v>1.5814978338751109</v>
      </c>
      <c r="AA56">
        <v>0.55797433195199675</v>
      </c>
      <c r="AB56">
        <v>0.13870519252999319</v>
      </c>
      <c r="AC56">
        <v>1.111873563079236</v>
      </c>
      <c r="AD56">
        <v>0.55972645161389434</v>
      </c>
      <c r="AE56">
        <v>0.13403586329121531</v>
      </c>
      <c r="AF56">
        <v>0.79854048788655962</v>
      </c>
      <c r="AG56">
        <v>0.56331906731817061</v>
      </c>
      <c r="AH56">
        <v>0.12511675180017959</v>
      </c>
      <c r="AI56">
        <v>1.3446785570270581</v>
      </c>
      <c r="AJ56">
        <v>0.60528312991297917</v>
      </c>
      <c r="AK56">
        <v>0</v>
      </c>
      <c r="AL56">
        <v>1.875718171230693</v>
      </c>
      <c r="AM56">
        <v>0.65961369841458528</v>
      </c>
      <c r="AO56">
        <v>0.63618274950393505</v>
      </c>
      <c r="AP56">
        <v>0.4650094311651195</v>
      </c>
      <c r="AQ56">
        <v>0.12190354510144639</v>
      </c>
      <c r="AS56">
        <v>0.51115461245507998</v>
      </c>
      <c r="AT56">
        <v>0.1711872746554266</v>
      </c>
      <c r="AU56">
        <v>0.95233974135278487</v>
      </c>
      <c r="AV56">
        <v>0.51116006030278205</v>
      </c>
      <c r="AW56">
        <v>0.1070008126746871</v>
      </c>
      <c r="AX56">
        <v>0.84385416326226814</v>
      </c>
      <c r="AY56">
        <v>0.69451625379139281</v>
      </c>
      <c r="AZ56">
        <v>0.1463442122480349</v>
      </c>
      <c r="BA56">
        <v>1.6683418624150901</v>
      </c>
      <c r="BB56">
        <v>0.55333226391623769</v>
      </c>
      <c r="BE56">
        <v>5.0147311707693307E-2</v>
      </c>
      <c r="BG56">
        <v>1.3007700577318311</v>
      </c>
      <c r="BH56">
        <v>0.48282987403777983</v>
      </c>
      <c r="BI56">
        <v>0.13250224847074199</v>
      </c>
      <c r="BJ56">
        <v>1.0626239876962691</v>
      </c>
      <c r="BK56">
        <v>0.61949833641509988</v>
      </c>
      <c r="BL56">
        <v>0.1090998020090735</v>
      </c>
      <c r="BM56">
        <v>0.72902818968620953</v>
      </c>
      <c r="BN56">
        <v>0.61796544302044498</v>
      </c>
      <c r="BO56">
        <v>5.4670807870394508E-2</v>
      </c>
      <c r="BP56">
        <v>4.3794104495768149</v>
      </c>
      <c r="BQ56">
        <v>0.39695908686298242</v>
      </c>
      <c r="BS56">
        <v>0.40302177237416648</v>
      </c>
      <c r="BT56">
        <v>0.38873057779954628</v>
      </c>
      <c r="BU56">
        <v>9.4672307724077046E-2</v>
      </c>
      <c r="BW56">
        <v>0.32950915935011887</v>
      </c>
      <c r="BX56">
        <v>6.7887374762719346E-2</v>
      </c>
      <c r="BY56">
        <v>1.1520174363997699</v>
      </c>
      <c r="BZ56">
        <v>0</v>
      </c>
      <c r="CC56">
        <v>4.2960656675272199E-2</v>
      </c>
      <c r="CE56">
        <v>0.84086243336498612</v>
      </c>
      <c r="CF56">
        <v>0.36071869270142859</v>
      </c>
      <c r="CI56">
        <v>1.0920662664613789</v>
      </c>
      <c r="CK56">
        <v>0.76689420699299771</v>
      </c>
      <c r="CL56">
        <v>0.25174069650270731</v>
      </c>
      <c r="CN56">
        <v>2.3470558655317859</v>
      </c>
      <c r="CO56">
        <v>0.51338791065774669</v>
      </c>
      <c r="CP56">
        <v>8.1565342752543568E-2</v>
      </c>
      <c r="CQ56">
        <v>1.2400690602570279</v>
      </c>
      <c r="CR56">
        <v>1.834131697845134E-3</v>
      </c>
      <c r="CT56">
        <v>1.1592900690630601</v>
      </c>
      <c r="CU56">
        <v>2.0006110432385382E-2</v>
      </c>
      <c r="CV56">
        <v>0.18056674064203301</v>
      </c>
      <c r="CW56">
        <v>2.246531042449734</v>
      </c>
      <c r="CX56">
        <v>0.104443026813584</v>
      </c>
      <c r="CY56">
        <v>2.8899444036394169E-2</v>
      </c>
      <c r="CZ56">
        <v>0.65352541621890015</v>
      </c>
      <c r="DA56">
        <v>0.147544083659499</v>
      </c>
      <c r="DC56">
        <v>2.1217007025622858</v>
      </c>
      <c r="DD56">
        <v>0.16249884150500299</v>
      </c>
      <c r="DF56">
        <v>0.66158221842776088</v>
      </c>
      <c r="DG56">
        <v>0.29137386598590032</v>
      </c>
      <c r="DI56">
        <v>1.1768590374751831</v>
      </c>
      <c r="DJ56">
        <v>0.1678121502118719</v>
      </c>
      <c r="DL56">
        <v>0.53625810633634041</v>
      </c>
      <c r="DM56">
        <v>3.206772462614077E-2</v>
      </c>
      <c r="DP56">
        <v>0.1208635035130588</v>
      </c>
      <c r="DR56">
        <v>0.87394926694826847</v>
      </c>
      <c r="DS56">
        <v>0.1245766009356567</v>
      </c>
      <c r="DU56">
        <v>1.9405274997524611</v>
      </c>
      <c r="DV56">
        <v>0.1193047408583488</v>
      </c>
    </row>
    <row r="57" spans="1:126" x14ac:dyDescent="0.2">
      <c r="A57" t="s">
        <v>182</v>
      </c>
      <c r="B57">
        <v>0.88036542667579365</v>
      </c>
      <c r="C57">
        <v>0.35732019137191179</v>
      </c>
      <c r="D57">
        <v>8.6803028688367964E-2</v>
      </c>
      <c r="E57">
        <v>0.50921306828282642</v>
      </c>
      <c r="F57">
        <v>0.2104765474492343</v>
      </c>
      <c r="G57">
        <v>0.10823006684106309</v>
      </c>
      <c r="H57">
        <v>0.86953327898474608</v>
      </c>
      <c r="I57">
        <v>0.56056255995050286</v>
      </c>
      <c r="K57">
        <v>0.836538248238894</v>
      </c>
      <c r="L57">
        <v>0.48496158768134862</v>
      </c>
      <c r="M57">
        <v>7.4933935815771388E-2</v>
      </c>
      <c r="N57">
        <v>0.47207186225492231</v>
      </c>
      <c r="O57">
        <v>0.58013222907165085</v>
      </c>
      <c r="P57">
        <v>7.9868049075697181E-2</v>
      </c>
      <c r="Q57">
        <v>0.46046703771039421</v>
      </c>
      <c r="R57">
        <v>0.57135731961906311</v>
      </c>
      <c r="S57">
        <v>8.0059583074765378E-2</v>
      </c>
      <c r="T57">
        <v>0.99544188695640101</v>
      </c>
      <c r="U57">
        <v>0.65997309733464615</v>
      </c>
      <c r="W57">
        <v>0.89743822298071152</v>
      </c>
      <c r="X57">
        <v>0.5767388316350992</v>
      </c>
      <c r="Y57">
        <v>9.5429720626999837E-2</v>
      </c>
      <c r="Z57">
        <v>0.96385729886200822</v>
      </c>
      <c r="AA57">
        <v>0.49813076071461498</v>
      </c>
      <c r="AB57">
        <v>6.1577401015221397E-2</v>
      </c>
      <c r="AC57">
        <v>0.8239832320190178</v>
      </c>
      <c r="AD57">
        <v>0.60663536739213164</v>
      </c>
      <c r="AE57">
        <v>6.8200536346092591E-2</v>
      </c>
      <c r="AF57">
        <v>0.41225457506323282</v>
      </c>
      <c r="AG57">
        <v>0.52613629073346579</v>
      </c>
      <c r="AH57">
        <v>7.4144435856111704E-2</v>
      </c>
      <c r="AI57">
        <v>2.4524007730382378</v>
      </c>
      <c r="AJ57">
        <v>0.45018179047390211</v>
      </c>
      <c r="AK57">
        <v>0.79114756757776317</v>
      </c>
      <c r="AL57">
        <v>1.503936351987307</v>
      </c>
      <c r="AM57">
        <v>0.38882286353842882</v>
      </c>
      <c r="AO57">
        <v>0.43260807661272482</v>
      </c>
      <c r="AP57">
        <v>0.50501678056103649</v>
      </c>
      <c r="AQ57">
        <v>8.7605575405366218E-2</v>
      </c>
      <c r="AS57">
        <v>0.48496057389539859</v>
      </c>
      <c r="AT57">
        <v>6.8067516791089328E-2</v>
      </c>
      <c r="AU57">
        <v>0.87634727597931839</v>
      </c>
      <c r="AV57">
        <v>0.48495069981422467</v>
      </c>
      <c r="AW57">
        <v>7.3002000693564384E-2</v>
      </c>
      <c r="AX57">
        <v>1.1222745163723431</v>
      </c>
      <c r="AY57">
        <v>0.68611699485665334</v>
      </c>
      <c r="AZ57">
        <v>7.2127719322995706E-2</v>
      </c>
      <c r="BA57">
        <v>1.968670812080527</v>
      </c>
      <c r="BB57">
        <v>0.34129703965244168</v>
      </c>
      <c r="BE57">
        <v>3.1878598778570862E-2</v>
      </c>
      <c r="BG57">
        <v>0.77525721543262305</v>
      </c>
      <c r="BH57">
        <v>0.61069845168411863</v>
      </c>
      <c r="BI57">
        <v>6.0423592464498417E-2</v>
      </c>
      <c r="BJ57">
        <v>0.68285744009281413</v>
      </c>
      <c r="BK57">
        <v>0.54169135956427861</v>
      </c>
      <c r="BL57">
        <v>0.1047440489453874</v>
      </c>
      <c r="BM57">
        <v>0.65002318368361034</v>
      </c>
      <c r="BN57">
        <v>0.71998173902997065</v>
      </c>
      <c r="BO57">
        <v>0.1216655899976396</v>
      </c>
      <c r="BP57">
        <v>2.3577807743908008</v>
      </c>
      <c r="BQ57">
        <v>0.38413564136087641</v>
      </c>
      <c r="BS57">
        <v>0.60940820047136457</v>
      </c>
      <c r="BT57">
        <v>0.5510290638735702</v>
      </c>
      <c r="BU57">
        <v>0.1281610828523799</v>
      </c>
      <c r="BW57">
        <v>0.4869446467823571</v>
      </c>
      <c r="BX57">
        <v>0.10694317231718529</v>
      </c>
      <c r="BY57">
        <v>1.232142941995358</v>
      </c>
      <c r="BZ57">
        <v>3.2493035575935449E-2</v>
      </c>
      <c r="CC57">
        <v>5.1659592639351853E-2</v>
      </c>
      <c r="CE57">
        <v>0.69490036727091276</v>
      </c>
      <c r="CF57">
        <v>0.2376715275360505</v>
      </c>
      <c r="CI57">
        <v>1.0995817405384809</v>
      </c>
      <c r="CK57">
        <v>0.74678106706106617</v>
      </c>
      <c r="CL57">
        <v>0.16562115677200301</v>
      </c>
      <c r="CN57">
        <v>1.224811885735257</v>
      </c>
      <c r="CO57">
        <v>0.62206077465164744</v>
      </c>
      <c r="CP57">
        <v>1.6498484778912269E-2</v>
      </c>
      <c r="CQ57">
        <v>3.0447351133530471</v>
      </c>
      <c r="CR57">
        <v>1.9380935705134619E-2</v>
      </c>
      <c r="CT57">
        <v>0.91801647727859437</v>
      </c>
      <c r="CU57">
        <v>2.5672822421115831E-2</v>
      </c>
      <c r="CV57">
        <v>9.2365122148317796E-2</v>
      </c>
      <c r="CW57">
        <v>1.785986144380703</v>
      </c>
      <c r="CX57">
        <v>9.885844310889759E-2</v>
      </c>
      <c r="CY57">
        <v>0.24111800998026331</v>
      </c>
      <c r="CZ57">
        <v>0.72741773136339372</v>
      </c>
      <c r="DA57">
        <v>0.1141990263193024</v>
      </c>
      <c r="DC57">
        <v>1.1709572977474461</v>
      </c>
      <c r="DD57">
        <v>0.36405690686184611</v>
      </c>
      <c r="DF57">
        <v>0.55590604717985703</v>
      </c>
      <c r="DG57">
        <v>0.1594910212166461</v>
      </c>
      <c r="DI57">
        <v>1.81464471330732</v>
      </c>
      <c r="DJ57">
        <v>0</v>
      </c>
      <c r="DL57">
        <v>0.59015603725043575</v>
      </c>
      <c r="DM57">
        <v>1.3632838355419201E-2</v>
      </c>
      <c r="DP57">
        <v>0.25492579662533288</v>
      </c>
      <c r="DR57">
        <v>0.97742576114877999</v>
      </c>
      <c r="DS57">
        <v>0.14093166560942921</v>
      </c>
      <c r="DU57">
        <v>1.898940200436398</v>
      </c>
      <c r="DV57">
        <v>0.18220797443018241</v>
      </c>
    </row>
    <row r="58" spans="1:126" x14ac:dyDescent="0.2">
      <c r="A58" t="s">
        <v>183</v>
      </c>
      <c r="B58">
        <v>0.97859225870594257</v>
      </c>
      <c r="C58">
        <v>0.26436140782878942</v>
      </c>
      <c r="D58">
        <v>0.115460650893548</v>
      </c>
      <c r="E58">
        <v>0.97536166828436288</v>
      </c>
      <c r="F58">
        <v>0.21735707709100741</v>
      </c>
      <c r="G58">
        <v>0.10224573573597311</v>
      </c>
      <c r="H58">
        <v>1.024633942419976</v>
      </c>
      <c r="I58">
        <v>0.26906614562162529</v>
      </c>
      <c r="K58">
        <v>1.211581028543016</v>
      </c>
      <c r="L58">
        <v>0.44603850235145309</v>
      </c>
      <c r="M58">
        <v>0.14505399651426951</v>
      </c>
      <c r="N58">
        <v>0.57722294498191307</v>
      </c>
      <c r="O58">
        <v>0.45154879496506201</v>
      </c>
      <c r="P58">
        <v>0.1140638501224728</v>
      </c>
      <c r="Q58">
        <v>0.93312169221727403</v>
      </c>
      <c r="R58">
        <v>0.44438856152158429</v>
      </c>
      <c r="S58">
        <v>0.15733008975671819</v>
      </c>
      <c r="T58">
        <v>0.82615309681074844</v>
      </c>
      <c r="U58">
        <v>0.52010717118581862</v>
      </c>
      <c r="W58">
        <v>0.99115279501138931</v>
      </c>
      <c r="X58">
        <v>0.44192571171451628</v>
      </c>
      <c r="Y58">
        <v>0.20042666394231931</v>
      </c>
      <c r="Z58">
        <v>1.359536053715882</v>
      </c>
      <c r="AA58">
        <v>0.44177750214763839</v>
      </c>
      <c r="AB58">
        <v>0.1878604471916526</v>
      </c>
      <c r="AC58">
        <v>1.093579847848742</v>
      </c>
      <c r="AD58">
        <v>0.5015638948689527</v>
      </c>
      <c r="AE58">
        <v>0.1372035505579727</v>
      </c>
      <c r="AF58">
        <v>0.75724442963940664</v>
      </c>
      <c r="AG58">
        <v>0.43962896227323711</v>
      </c>
      <c r="AH58">
        <v>0.15848740373561879</v>
      </c>
      <c r="AI58">
        <v>2.7550076738670159</v>
      </c>
      <c r="AJ58">
        <v>0.34147996685939241</v>
      </c>
      <c r="AK58">
        <v>0.72670816832120499</v>
      </c>
      <c r="AL58">
        <v>1.628240855892453</v>
      </c>
      <c r="AM58">
        <v>0.36279809322576662</v>
      </c>
      <c r="AO58">
        <v>0.68651849598071835</v>
      </c>
      <c r="AP58">
        <v>0.34790098542822379</v>
      </c>
      <c r="AQ58">
        <v>0.16356300664532061</v>
      </c>
      <c r="AS58">
        <v>0.44604942096867167</v>
      </c>
      <c r="AT58">
        <v>0.1643391527994994</v>
      </c>
      <c r="AU58">
        <v>1.4690739529035159</v>
      </c>
      <c r="AV58">
        <v>0.44603503539010408</v>
      </c>
      <c r="AW58">
        <v>0.1241187219675467</v>
      </c>
      <c r="AX58">
        <v>0.98633001135851961</v>
      </c>
      <c r="AY58">
        <v>0.77974841591617572</v>
      </c>
      <c r="AZ58">
        <v>0.1694395523623746</v>
      </c>
      <c r="BA58">
        <v>1.6784364915593111</v>
      </c>
      <c r="BB58">
        <v>0.26112926130286779</v>
      </c>
      <c r="BE58">
        <v>3.6192455407182043E-2</v>
      </c>
      <c r="BG58">
        <v>1.1955196898662359</v>
      </c>
      <c r="BH58">
        <v>0.40823022418149091</v>
      </c>
      <c r="BI58">
        <v>0.13138413327411519</v>
      </c>
      <c r="BJ58">
        <v>1.1210041308393499</v>
      </c>
      <c r="BK58">
        <v>0.67855603935317543</v>
      </c>
      <c r="BL58">
        <v>0.2480216964395692</v>
      </c>
      <c r="BM58">
        <v>1.014966687648571</v>
      </c>
      <c r="BN58">
        <v>0.57648462664528521</v>
      </c>
      <c r="BO58">
        <v>0.1230521376142187</v>
      </c>
      <c r="BP58">
        <v>3.7764618105349488</v>
      </c>
      <c r="BQ58">
        <v>0.24827777180162131</v>
      </c>
      <c r="BS58">
        <v>0.60915723334718241</v>
      </c>
      <c r="BT58">
        <v>0.49183543371184779</v>
      </c>
      <c r="BU58">
        <v>9.8787892067032285E-2</v>
      </c>
      <c r="BW58">
        <v>0.46073286985890471</v>
      </c>
      <c r="BX58">
        <v>9.5093938517957374E-2</v>
      </c>
      <c r="BY58">
        <v>1.466222836116531</v>
      </c>
      <c r="BZ58">
        <v>0</v>
      </c>
      <c r="CC58">
        <v>0.2382586501616932</v>
      </c>
      <c r="CE58">
        <v>0.50671641022261504</v>
      </c>
      <c r="CF58">
        <v>0.17746154556894631</v>
      </c>
      <c r="CI58">
        <v>0.28288803031291249</v>
      </c>
      <c r="CK58">
        <v>0.70352194953121672</v>
      </c>
      <c r="CL58">
        <v>0.18320331980109711</v>
      </c>
      <c r="CN58">
        <v>1.281458836394302</v>
      </c>
      <c r="CO58">
        <v>0.46012484299486539</v>
      </c>
      <c r="CP58">
        <v>6.1495992900815463E-2</v>
      </c>
      <c r="CQ58">
        <v>1.768454157886336</v>
      </c>
      <c r="CR58">
        <v>5.484103094608013E-3</v>
      </c>
      <c r="CT58">
        <v>0.92465709319797795</v>
      </c>
      <c r="CU58">
        <v>1.726742614261962E-2</v>
      </c>
      <c r="CV58">
        <v>0.12007933885164269</v>
      </c>
      <c r="CW58">
        <v>2.4765990446517492</v>
      </c>
      <c r="CX58">
        <v>6.4629792809693581E-2</v>
      </c>
      <c r="CY58">
        <v>3.6670995415476422E-2</v>
      </c>
      <c r="CZ58">
        <v>0.81216869714724138</v>
      </c>
      <c r="DA58">
        <v>9.2930514259335087E-2</v>
      </c>
      <c r="DC58">
        <v>1.865799751879561</v>
      </c>
      <c r="DD58">
        <v>0.17294800268976271</v>
      </c>
      <c r="DF58">
        <v>0.6425597468673887</v>
      </c>
      <c r="DG58">
        <v>0.13616786514914789</v>
      </c>
      <c r="DI58">
        <v>1.264007029377207</v>
      </c>
      <c r="DJ58">
        <v>0</v>
      </c>
      <c r="DL58">
        <v>0.37181461590655013</v>
      </c>
      <c r="DM58">
        <v>1.9117520648091701E-2</v>
      </c>
      <c r="DP58">
        <v>0.26333231334845442</v>
      </c>
      <c r="DR58">
        <v>1.4383959738380081</v>
      </c>
      <c r="DS58">
        <v>5.3689457604395557E-2</v>
      </c>
      <c r="DU58">
        <v>1.5151244871760861</v>
      </c>
      <c r="DV58">
        <v>9.5432634821988327E-2</v>
      </c>
    </row>
    <row r="59" spans="1:126" x14ac:dyDescent="0.2">
      <c r="A59" t="s">
        <v>184</v>
      </c>
      <c r="B59">
        <v>1.165125093928459</v>
      </c>
      <c r="C59">
        <v>0.27374649269966272</v>
      </c>
      <c r="D59">
        <v>5.8904207215661572E-2</v>
      </c>
      <c r="E59">
        <v>0.76369098014852765</v>
      </c>
      <c r="F59">
        <v>0.1717948336140675</v>
      </c>
      <c r="G59">
        <v>8.0875846811039112E-2</v>
      </c>
      <c r="H59">
        <v>0.79438686760292088</v>
      </c>
      <c r="I59">
        <v>0.32021964150149462</v>
      </c>
      <c r="K59">
        <v>1.4295936857498011</v>
      </c>
      <c r="L59">
        <v>0.48575858461948029</v>
      </c>
      <c r="M59">
        <v>7.0041298887039041E-2</v>
      </c>
      <c r="N59">
        <v>0.82512309419598806</v>
      </c>
      <c r="O59">
        <v>0.56273945926232816</v>
      </c>
      <c r="P59">
        <v>4.3037887265289239E-2</v>
      </c>
      <c r="Q59">
        <v>0.88110347755582241</v>
      </c>
      <c r="R59">
        <v>0.58025662310974591</v>
      </c>
      <c r="S59">
        <v>6.9242281205153328E-2</v>
      </c>
      <c r="T59">
        <v>0.74985216721543213</v>
      </c>
      <c r="U59">
        <v>0.89146718049050311</v>
      </c>
      <c r="W59">
        <v>0.860525347365247</v>
      </c>
      <c r="X59">
        <v>0.56799707752223927</v>
      </c>
      <c r="Y59">
        <v>8.6338054994653565E-2</v>
      </c>
      <c r="Z59">
        <v>1.8354195418345609</v>
      </c>
      <c r="AA59">
        <v>0.54206336130430144</v>
      </c>
      <c r="AB59">
        <v>8.3413277670733574E-2</v>
      </c>
      <c r="AC59">
        <v>1.3913092221263439</v>
      </c>
      <c r="AD59">
        <v>0.50291708355456</v>
      </c>
      <c r="AE59">
        <v>6.4256133165252402E-2</v>
      </c>
      <c r="AF59">
        <v>0.62944360907038877</v>
      </c>
      <c r="AG59">
        <v>0.39128545576014162</v>
      </c>
      <c r="AH59">
        <v>8.9770992914366035E-2</v>
      </c>
      <c r="AI59">
        <v>1.095539206744103</v>
      </c>
      <c r="AJ59">
        <v>0.42134198817843982</v>
      </c>
      <c r="AK59">
        <v>6.0388353568822391E-2</v>
      </c>
      <c r="AL59">
        <v>1.222251134035069</v>
      </c>
      <c r="AM59">
        <v>0.38309286982234481</v>
      </c>
      <c r="AO59">
        <v>0.84121987924734509</v>
      </c>
      <c r="AP59">
        <v>0.72614616132136445</v>
      </c>
      <c r="AQ59">
        <v>8.5107520486088883E-2</v>
      </c>
      <c r="AS59">
        <v>0.48575415373378589</v>
      </c>
      <c r="AT59">
        <v>0.12583700719960059</v>
      </c>
      <c r="AU59">
        <v>1.5726828047897341</v>
      </c>
      <c r="AV59">
        <v>0.48575212013491131</v>
      </c>
      <c r="AW59">
        <v>5.9529104526393657E-2</v>
      </c>
      <c r="AX59">
        <v>1.2151848126991041</v>
      </c>
      <c r="AY59">
        <v>0.69624516827257521</v>
      </c>
      <c r="AZ59">
        <v>6.4243196617916859E-2</v>
      </c>
      <c r="BA59">
        <v>1.97823447054963</v>
      </c>
      <c r="BB59">
        <v>0.25586679961860398</v>
      </c>
      <c r="BE59">
        <v>2.4641386039492431E-2</v>
      </c>
      <c r="BG59">
        <v>1.048865642484984</v>
      </c>
      <c r="BH59">
        <v>0.537393175571236</v>
      </c>
      <c r="BI59">
        <v>0.14572844341712859</v>
      </c>
      <c r="BJ59">
        <v>1.584065523149115</v>
      </c>
      <c r="BK59">
        <v>0.62989881361950295</v>
      </c>
      <c r="BL59">
        <v>0.1133473380702832</v>
      </c>
      <c r="BM59">
        <v>1.175278397207745</v>
      </c>
      <c r="BN59">
        <v>0.53159663893783649</v>
      </c>
      <c r="BO59">
        <v>8.2110051796723205E-2</v>
      </c>
      <c r="BP59">
        <v>1.4106969407368111</v>
      </c>
      <c r="BQ59">
        <v>0.36491366787211138</v>
      </c>
      <c r="BS59">
        <v>0.83603560192247628</v>
      </c>
      <c r="BT59">
        <v>0.41684354642542959</v>
      </c>
      <c r="BU59">
        <v>0.1081215045227351</v>
      </c>
      <c r="BW59">
        <v>0.33444746358415139</v>
      </c>
      <c r="BX59">
        <v>8.1972437559710412E-2</v>
      </c>
      <c r="BY59">
        <v>1.4085903949541629</v>
      </c>
      <c r="BZ59">
        <v>3.2034747362368637E-2</v>
      </c>
      <c r="CC59">
        <v>0.369136288274242</v>
      </c>
      <c r="CE59">
        <v>0.4869037377620285</v>
      </c>
      <c r="CF59">
        <v>0.14435525781669961</v>
      </c>
      <c r="CI59">
        <v>0.22813850460468149</v>
      </c>
      <c r="CK59">
        <v>0.57518504602424581</v>
      </c>
      <c r="CL59">
        <v>0.13052339831854001</v>
      </c>
      <c r="CN59">
        <v>1.1729830788228279</v>
      </c>
      <c r="CO59">
        <v>0.46291578371316561</v>
      </c>
      <c r="CP59">
        <v>7.2454508791074249E-2</v>
      </c>
      <c r="CQ59">
        <v>1.3294366608209081</v>
      </c>
      <c r="CR59">
        <v>4.8291529573440276E-3</v>
      </c>
      <c r="CT59">
        <v>1.267807672038991</v>
      </c>
      <c r="CU59">
        <v>1.3374276560465231E-2</v>
      </c>
      <c r="CV59">
        <v>7.9730335550068074E-2</v>
      </c>
      <c r="CW59">
        <v>1.250744357130535</v>
      </c>
      <c r="CX59">
        <v>5.7348756756324101E-2</v>
      </c>
      <c r="CY59">
        <v>0.2199001150660474</v>
      </c>
      <c r="CZ59">
        <v>0.71572321251371873</v>
      </c>
      <c r="DA59">
        <v>0.19329989373046369</v>
      </c>
      <c r="DC59">
        <v>0.86365911994074962</v>
      </c>
      <c r="DD59">
        <v>9.342732242668958E-2</v>
      </c>
      <c r="DF59">
        <v>1.435897627160772</v>
      </c>
      <c r="DG59">
        <v>0.1744332393777123</v>
      </c>
      <c r="DI59">
        <v>0.68256790534012379</v>
      </c>
      <c r="DJ59">
        <v>0.16480563346166549</v>
      </c>
      <c r="DL59">
        <v>1.555573731480449</v>
      </c>
      <c r="DM59">
        <v>9.2115558120193508E-3</v>
      </c>
      <c r="DP59">
        <v>0.2024205958273757</v>
      </c>
      <c r="DR59">
        <v>1.1830276458258899</v>
      </c>
      <c r="DS59">
        <v>8.5638598036683763E-2</v>
      </c>
      <c r="DU59">
        <v>1.148803844827587</v>
      </c>
      <c r="DV59">
        <v>7.6057970338560904E-2</v>
      </c>
    </row>
    <row r="60" spans="1:126" x14ac:dyDescent="0.2">
      <c r="A60" t="s">
        <v>185</v>
      </c>
      <c r="B60">
        <v>0.93984527592030265</v>
      </c>
      <c r="C60">
        <v>0.40052535895040142</v>
      </c>
      <c r="D60">
        <v>4.6057558568585517E-2</v>
      </c>
      <c r="E60">
        <v>0.67286368613881209</v>
      </c>
      <c r="F60">
        <v>0.34771479888016421</v>
      </c>
      <c r="G60">
        <v>5.2661810012249191E-2</v>
      </c>
      <c r="H60">
        <v>0.75297357129811804</v>
      </c>
      <c r="I60">
        <v>0.1895719827107781</v>
      </c>
      <c r="K60">
        <v>1.0467186631278389</v>
      </c>
      <c r="L60">
        <v>0.37587946145679618</v>
      </c>
      <c r="M60">
        <v>8.9398725016815062E-2</v>
      </c>
      <c r="N60">
        <v>0.8486731575476073</v>
      </c>
      <c r="O60">
        <v>0.46680542260031133</v>
      </c>
      <c r="P60">
        <v>9.0057473231534305E-2</v>
      </c>
      <c r="Q60">
        <v>0.48759999665606962</v>
      </c>
      <c r="R60">
        <v>0.45126516906013409</v>
      </c>
      <c r="S60">
        <v>7.8633403342423094E-2</v>
      </c>
      <c r="T60">
        <v>1.681866810202763</v>
      </c>
      <c r="U60">
        <v>1.716958913647499</v>
      </c>
      <c r="W60">
        <v>0.71298606599572678</v>
      </c>
      <c r="X60">
        <v>0.47209081681028842</v>
      </c>
      <c r="Y60">
        <v>6.6133081098527446E-2</v>
      </c>
      <c r="Z60">
        <v>1.069642943191472</v>
      </c>
      <c r="AA60">
        <v>0.51200209457571677</v>
      </c>
      <c r="AB60">
        <v>7.3140379760534127E-2</v>
      </c>
      <c r="AC60">
        <v>1.5019358005652499</v>
      </c>
      <c r="AD60">
        <v>0.56018205666667154</v>
      </c>
      <c r="AE60">
        <v>9.465476115612885E-2</v>
      </c>
      <c r="AF60">
        <v>0.63313626551635394</v>
      </c>
      <c r="AG60">
        <v>0.44615280314936689</v>
      </c>
      <c r="AH60">
        <v>0.13686948312628139</v>
      </c>
      <c r="AI60">
        <v>1.6182921359378679</v>
      </c>
      <c r="AJ60">
        <v>0.4508517508137479</v>
      </c>
      <c r="AK60">
        <v>0</v>
      </c>
      <c r="AL60">
        <v>1.13212403830769</v>
      </c>
      <c r="AM60">
        <v>0.32710596397670449</v>
      </c>
      <c r="AO60">
        <v>0.63419413558453341</v>
      </c>
      <c r="AP60">
        <v>0.49703168133948528</v>
      </c>
      <c r="AQ60">
        <v>6.5405826024308403E-2</v>
      </c>
      <c r="AS60">
        <v>0.37587936219742912</v>
      </c>
      <c r="AT60">
        <v>0.1196477875833607</v>
      </c>
      <c r="AU60">
        <v>0.86862456890430695</v>
      </c>
      <c r="AV60">
        <v>0.37587333170319609</v>
      </c>
      <c r="AW60">
        <v>8.4936798504887293E-2</v>
      </c>
      <c r="AX60">
        <v>0.64400565604261095</v>
      </c>
      <c r="AY60">
        <v>0.53141562242356599</v>
      </c>
      <c r="AZ60">
        <v>6.2826515068647545E-2</v>
      </c>
      <c r="BA60">
        <v>1.3160253205823711</v>
      </c>
      <c r="BB60">
        <v>0.46494603001629931</v>
      </c>
      <c r="BE60">
        <v>1.6492172065052661E-2</v>
      </c>
      <c r="BG60">
        <v>1.36701683729857</v>
      </c>
      <c r="BH60">
        <v>0.39590096070485181</v>
      </c>
      <c r="BI60">
        <v>0.1039410005807696</v>
      </c>
      <c r="BJ60">
        <v>0.85246368559222918</v>
      </c>
      <c r="BK60">
        <v>0.72878423843844109</v>
      </c>
      <c r="BL60">
        <v>9.7225582296090379E-2</v>
      </c>
      <c r="BM60">
        <v>0.89831873425812037</v>
      </c>
      <c r="BN60">
        <v>0.70614722309402067</v>
      </c>
      <c r="BO60">
        <v>4.1608903684198013E-2</v>
      </c>
      <c r="BP60">
        <v>2.5652104558259352</v>
      </c>
      <c r="BQ60">
        <v>0.23782465254616131</v>
      </c>
      <c r="BS60">
        <v>0.39827022426738973</v>
      </c>
      <c r="BT60">
        <v>0.56535024692446778</v>
      </c>
      <c r="BU60">
        <v>0.1005095244350724</v>
      </c>
      <c r="BW60">
        <v>0.38220558779072911</v>
      </c>
      <c r="BX60">
        <v>9.2704670023444916E-2</v>
      </c>
      <c r="BY60">
        <v>0.73846164204003895</v>
      </c>
      <c r="BZ60">
        <v>8.5399846327115624E-3</v>
      </c>
      <c r="CC60">
        <v>0.17670989905144779</v>
      </c>
      <c r="CE60">
        <v>0.46684023701750887</v>
      </c>
      <c r="CF60">
        <v>8.9807321955780797E-2</v>
      </c>
      <c r="CI60">
        <v>0.28809047411419858</v>
      </c>
      <c r="CK60">
        <v>1.2711377970875359</v>
      </c>
      <c r="CL60">
        <v>0.101478115420382</v>
      </c>
      <c r="CN60">
        <v>1.2937915986694311</v>
      </c>
      <c r="CO60">
        <v>1.059844784289478</v>
      </c>
      <c r="CP60">
        <v>0.1070794906413797</v>
      </c>
      <c r="CQ60">
        <v>3.7108614263077779</v>
      </c>
      <c r="CR60">
        <v>4.1773423039603158E-3</v>
      </c>
      <c r="CT60">
        <v>0.94515144984613131</v>
      </c>
      <c r="CU60">
        <v>2.6765893387344999E-2</v>
      </c>
      <c r="CV60">
        <v>6.8333597296501972E-2</v>
      </c>
      <c r="CW60">
        <v>0.61069384498272228</v>
      </c>
      <c r="CX60">
        <v>7.8689183830075393E-2</v>
      </c>
      <c r="CY60">
        <v>4.5432029055164573E-2</v>
      </c>
      <c r="CZ60">
        <v>0.88497606643979509</v>
      </c>
      <c r="DA60">
        <v>0.12991304459993361</v>
      </c>
      <c r="DC60">
        <v>1.4005765956506451</v>
      </c>
      <c r="DD60">
        <v>0.1413030366261811</v>
      </c>
      <c r="DF60">
        <v>1.0933219317832641</v>
      </c>
      <c r="DG60">
        <v>0.34156951042096928</v>
      </c>
      <c r="DI60">
        <v>0.54214917837028398</v>
      </c>
      <c r="DJ60">
        <v>5.6630948532039101E-2</v>
      </c>
      <c r="DL60">
        <v>2.0432464514384461</v>
      </c>
      <c r="DM60">
        <v>1.170516654915534E-2</v>
      </c>
      <c r="DP60">
        <v>0.1322116048681799</v>
      </c>
      <c r="DR60">
        <v>1.5359805820548129</v>
      </c>
      <c r="DS60">
        <v>0.1045804152623878</v>
      </c>
      <c r="DU60">
        <v>1.941168988436329</v>
      </c>
      <c r="DV60">
        <v>1.1517526387825701</v>
      </c>
    </row>
    <row r="61" spans="1:126" x14ac:dyDescent="0.2">
      <c r="A61" t="s">
        <v>186</v>
      </c>
      <c r="B61">
        <v>0.97059978854330387</v>
      </c>
      <c r="C61">
        <v>0.33932670389859332</v>
      </c>
      <c r="D61">
        <v>8.9964146297553768E-2</v>
      </c>
      <c r="E61">
        <v>0.53075899224921796</v>
      </c>
      <c r="F61">
        <v>0.30079897384618931</v>
      </c>
      <c r="G61">
        <v>0.1405772453306785</v>
      </c>
      <c r="H61">
        <v>0.81658259219880736</v>
      </c>
      <c r="I61">
        <v>0.2254625147550596</v>
      </c>
      <c r="K61">
        <v>0.67417523667166002</v>
      </c>
      <c r="L61">
        <v>0.45132517589363152</v>
      </c>
      <c r="M61">
        <v>6.9313298387346109E-2</v>
      </c>
      <c r="N61">
        <v>0.59497419010856611</v>
      </c>
      <c r="O61">
        <v>0.51045112705722517</v>
      </c>
      <c r="P61">
        <v>5.7080769841640372E-2</v>
      </c>
      <c r="Q61">
        <v>0.6330323103071549</v>
      </c>
      <c r="R61">
        <v>0.51242488635240058</v>
      </c>
      <c r="S61">
        <v>7.0656445801732984E-2</v>
      </c>
      <c r="T61">
        <v>0.61555812905422458</v>
      </c>
      <c r="U61">
        <v>0.81273923846574714</v>
      </c>
      <c r="W61">
        <v>0.42051037488608189</v>
      </c>
      <c r="X61">
        <v>0.51593042451265225</v>
      </c>
      <c r="Y61">
        <v>5.5473674580187773E-2</v>
      </c>
      <c r="Z61">
        <v>1.0667386761571629</v>
      </c>
      <c r="AA61">
        <v>0.49240746499000698</v>
      </c>
      <c r="AB61">
        <v>7.8151714480173162E-2</v>
      </c>
      <c r="AC61">
        <v>1.1888010100835109</v>
      </c>
      <c r="AD61">
        <v>0.5069480008675431</v>
      </c>
      <c r="AE61">
        <v>7.9187691443749458E-2</v>
      </c>
      <c r="AF61">
        <v>0.82065594224652894</v>
      </c>
      <c r="AG61">
        <v>0.27915689590706799</v>
      </c>
      <c r="AH61">
        <v>4.8261243446969353E-2</v>
      </c>
      <c r="AI61">
        <v>1.758350925443416</v>
      </c>
      <c r="AJ61">
        <v>0.48318262910245002</v>
      </c>
      <c r="AK61">
        <v>0.13051728584659669</v>
      </c>
      <c r="AL61">
        <v>1.079867369300489</v>
      </c>
      <c r="AM61">
        <v>0.34596431772176972</v>
      </c>
      <c r="AO61">
        <v>0.41776271922823172</v>
      </c>
      <c r="AP61">
        <v>0.53192189760524256</v>
      </c>
      <c r="AQ61">
        <v>8.0952661063941084E-2</v>
      </c>
      <c r="AS61">
        <v>0.45131208348687368</v>
      </c>
      <c r="AT61">
        <v>0.1523630220105601</v>
      </c>
      <c r="AU61">
        <v>0.68906054874032852</v>
      </c>
      <c r="AV61">
        <v>0.45130179422854899</v>
      </c>
      <c r="AW61">
        <v>6.9106439642047754E-2</v>
      </c>
      <c r="AX61">
        <v>0.69679894718244295</v>
      </c>
      <c r="AY61">
        <v>0.46332038677970822</v>
      </c>
      <c r="AZ61">
        <v>4.1389152017912927E-2</v>
      </c>
      <c r="BA61">
        <v>1.6535611598957429</v>
      </c>
      <c r="BB61">
        <v>0.36024621669279322</v>
      </c>
      <c r="BE61">
        <v>1.262507207628704E-2</v>
      </c>
      <c r="BG61">
        <v>0.99946585502944141</v>
      </c>
      <c r="BH61">
        <v>0.46840760706751988</v>
      </c>
      <c r="BI61">
        <v>0.12697780083448371</v>
      </c>
      <c r="BJ61">
        <v>0.6592299293985906</v>
      </c>
      <c r="BK61">
        <v>0.32954156989004002</v>
      </c>
      <c r="BL61">
        <v>0.1286967643060889</v>
      </c>
      <c r="BM61">
        <v>0.90675323242849426</v>
      </c>
      <c r="BN61">
        <v>0.5405924157315648</v>
      </c>
      <c r="BO61">
        <v>5.7549233580598602E-2</v>
      </c>
      <c r="BP61">
        <v>2.9724827698853429</v>
      </c>
      <c r="BQ61">
        <v>0.21938956467214221</v>
      </c>
      <c r="BS61">
        <v>0.54754144335885602</v>
      </c>
      <c r="BT61">
        <v>0.34008659350769838</v>
      </c>
      <c r="BU61">
        <v>0.15593191432404679</v>
      </c>
      <c r="BW61">
        <v>0.34648957971637911</v>
      </c>
      <c r="BX61">
        <v>0.14330287605527739</v>
      </c>
      <c r="BY61">
        <v>0.99881919254695628</v>
      </c>
      <c r="BZ61">
        <v>0</v>
      </c>
      <c r="CC61">
        <v>8.6687859688677496E-2</v>
      </c>
      <c r="CE61">
        <v>0.65757741084065802</v>
      </c>
      <c r="CF61">
        <v>9.4857808396773505E-2</v>
      </c>
      <c r="CI61">
        <v>0.1432208575199202</v>
      </c>
      <c r="CK61">
        <v>1.4703724193799039</v>
      </c>
      <c r="CL61">
        <v>8.3392706520548907E-2</v>
      </c>
      <c r="CN61">
        <v>0.89501823828060179</v>
      </c>
      <c r="CO61">
        <v>0.91553770680220603</v>
      </c>
      <c r="CP61">
        <v>6.5567123004197925E-2</v>
      </c>
      <c r="CQ61">
        <v>2.4155576071918512</v>
      </c>
      <c r="CR61">
        <v>3.1626826746167819E-2</v>
      </c>
      <c r="CT61">
        <v>1.6446567547605939</v>
      </c>
      <c r="CU61">
        <v>2.6835587045336971E-2</v>
      </c>
      <c r="CV61">
        <v>9.5126482217349387E-2</v>
      </c>
      <c r="CW61">
        <v>0.89583753212410866</v>
      </c>
      <c r="CX61">
        <v>6.8726278214252506E-2</v>
      </c>
      <c r="CY61">
        <v>0.1030325884645935</v>
      </c>
      <c r="CZ61">
        <v>0.60703700924415205</v>
      </c>
      <c r="DA61">
        <v>6.7561824452858341E-2</v>
      </c>
      <c r="DC61">
        <v>1.1137875795464389</v>
      </c>
      <c r="DD61">
        <v>6.0386701541586887E-2</v>
      </c>
      <c r="DF61">
        <v>0.81355401712722963</v>
      </c>
      <c r="DG61">
        <v>9.885149824508177E-2</v>
      </c>
      <c r="DI61">
        <v>1.011230978749158</v>
      </c>
      <c r="DJ61">
        <v>0.18037379964679701</v>
      </c>
      <c r="DL61">
        <v>1.0004331035070519</v>
      </c>
      <c r="DM61">
        <v>1.0219460572164709E-2</v>
      </c>
      <c r="DP61">
        <v>0.23212648278648029</v>
      </c>
      <c r="DR61">
        <v>1.271449973373626</v>
      </c>
      <c r="DS61">
        <v>5.5895378028280672E-2</v>
      </c>
      <c r="DU61">
        <v>2.3895241403750598</v>
      </c>
      <c r="DV61">
        <v>2.622986894473569</v>
      </c>
    </row>
    <row r="62" spans="1:126" x14ac:dyDescent="0.2">
      <c r="A62" t="s">
        <v>187</v>
      </c>
      <c r="B62">
        <v>0.89388146325598716</v>
      </c>
      <c r="C62">
        <v>0.31109476470757769</v>
      </c>
      <c r="D62">
        <v>0.10216424813425649</v>
      </c>
      <c r="E62">
        <v>0.6506485490313324</v>
      </c>
      <c r="F62">
        <v>0.2027556071822019</v>
      </c>
      <c r="G62">
        <v>0.1220981915486328</v>
      </c>
      <c r="H62">
        <v>1.5343836279905749</v>
      </c>
      <c r="I62">
        <v>0.32558569881838362</v>
      </c>
      <c r="K62">
        <v>1.42149100674273</v>
      </c>
      <c r="L62">
        <v>0.46727108309374038</v>
      </c>
      <c r="M62">
        <v>4.5704455288315148E-2</v>
      </c>
      <c r="N62">
        <v>1.177335507411357</v>
      </c>
      <c r="O62">
        <v>0.53283022018066373</v>
      </c>
      <c r="P62">
        <v>4.2480639626575861E-2</v>
      </c>
      <c r="Q62">
        <v>1.0805753308817041</v>
      </c>
      <c r="R62">
        <v>0.53768043457347403</v>
      </c>
      <c r="S62">
        <v>4.078135084907239E-2</v>
      </c>
      <c r="T62">
        <v>0.79763062998071477</v>
      </c>
      <c r="U62">
        <v>0.80984554000921483</v>
      </c>
      <c r="W62">
        <v>1.107718064288016</v>
      </c>
      <c r="X62">
        <v>0.53417481337447081</v>
      </c>
      <c r="Y62">
        <v>7.7289737723142474E-2</v>
      </c>
      <c r="Z62">
        <v>1.3553228485837749</v>
      </c>
      <c r="AA62">
        <v>0.4816754799257742</v>
      </c>
      <c r="AB62">
        <v>6.4622681073218391E-2</v>
      </c>
      <c r="AC62">
        <v>1.314577959305961</v>
      </c>
      <c r="AD62">
        <v>0.51634613586420919</v>
      </c>
      <c r="AE62">
        <v>4.8323391826613861E-2</v>
      </c>
      <c r="AF62">
        <v>0.97992092908611339</v>
      </c>
      <c r="AG62">
        <v>0.66361495178077445</v>
      </c>
      <c r="AH62">
        <v>7.7777934625602521E-2</v>
      </c>
      <c r="AI62">
        <v>1.1821089907136531</v>
      </c>
      <c r="AJ62">
        <v>0.5099924844632977</v>
      </c>
      <c r="AK62">
        <v>0.2154267756156906</v>
      </c>
      <c r="AL62">
        <v>0.91151219738690481</v>
      </c>
      <c r="AM62">
        <v>0.53707050890329366</v>
      </c>
      <c r="AO62">
        <v>0.76893078100635059</v>
      </c>
      <c r="AP62">
        <v>0.69820138180615865</v>
      </c>
      <c r="AQ62">
        <v>5.4268400460466507E-2</v>
      </c>
      <c r="AS62">
        <v>0.46726989454954859</v>
      </c>
      <c r="AT62">
        <v>0.11581718591538839</v>
      </c>
      <c r="AU62">
        <v>1.3338227968248271</v>
      </c>
      <c r="AV62">
        <v>0.46727110027778929</v>
      </c>
      <c r="AW62">
        <v>3.3383328778242141E-2</v>
      </c>
      <c r="AX62">
        <v>0.88248973158452149</v>
      </c>
      <c r="AY62">
        <v>0.58138718491219266</v>
      </c>
      <c r="AZ62">
        <v>5.8282737327237301E-2</v>
      </c>
      <c r="BA62">
        <v>1.343732880443312</v>
      </c>
      <c r="BB62">
        <v>1.011655559934717</v>
      </c>
      <c r="BE62">
        <v>1.42007025882659E-2</v>
      </c>
      <c r="BG62">
        <v>1.520608626496317</v>
      </c>
      <c r="BH62">
        <v>0.51215594358989946</v>
      </c>
      <c r="BI62">
        <v>6.5599786705524188E-2</v>
      </c>
      <c r="BJ62">
        <v>1.173954033097075</v>
      </c>
      <c r="BK62">
        <v>0.53396185211879854</v>
      </c>
      <c r="BL62">
        <v>5.8367108610833877E-2</v>
      </c>
      <c r="BM62">
        <v>1.399807445870956</v>
      </c>
      <c r="BN62">
        <v>0.55540544219331167</v>
      </c>
      <c r="BO62">
        <v>6.4016950571503348E-2</v>
      </c>
      <c r="BP62">
        <v>1.722793691076824</v>
      </c>
      <c r="BQ62">
        <v>0.32394777553063447</v>
      </c>
      <c r="BS62">
        <v>0.72912474658077786</v>
      </c>
      <c r="BT62">
        <v>0.46297269712326528</v>
      </c>
      <c r="BU62">
        <v>0.16796150509469709</v>
      </c>
      <c r="BW62">
        <v>0.55423810491412961</v>
      </c>
      <c r="BX62">
        <v>9.1147710549085825E-2</v>
      </c>
      <c r="BY62">
        <v>1.407272167745657</v>
      </c>
      <c r="BZ62">
        <v>6.0423203506597217E-2</v>
      </c>
      <c r="CC62">
        <v>4.0722269106041667E-2</v>
      </c>
      <c r="CE62">
        <v>0.6193313186360051</v>
      </c>
      <c r="CF62">
        <v>8.1569162909472442E-2</v>
      </c>
      <c r="CI62">
        <v>0.21889954559366709</v>
      </c>
      <c r="CK62">
        <v>1.880739293558749</v>
      </c>
      <c r="CL62">
        <v>8.5389180078380422E-2</v>
      </c>
      <c r="CN62">
        <v>0.96359126493012615</v>
      </c>
      <c r="CO62">
        <v>0.52261259871810206</v>
      </c>
      <c r="CP62">
        <v>6.2816786105314229E-2</v>
      </c>
      <c r="CQ62">
        <v>2.2244869788945549</v>
      </c>
      <c r="CR62">
        <v>5.4669995168062327E-2</v>
      </c>
      <c r="CT62">
        <v>1.091744374436451</v>
      </c>
      <c r="CU62">
        <v>2.7997708842979759E-2</v>
      </c>
      <c r="CV62">
        <v>0.1246750717576957</v>
      </c>
      <c r="CW62">
        <v>1.030381843609335</v>
      </c>
      <c r="CX62">
        <v>5.2565905882007949E-2</v>
      </c>
      <c r="CY62">
        <v>0.24971762709234729</v>
      </c>
      <c r="CZ62">
        <v>0.65881339561559882</v>
      </c>
      <c r="DA62">
        <v>1.229276282001754</v>
      </c>
      <c r="DC62">
        <v>1.1035301225655929</v>
      </c>
      <c r="DD62">
        <v>9.9542607620082282E-2</v>
      </c>
      <c r="DF62">
        <v>1.074872869035465</v>
      </c>
      <c r="DG62">
        <v>0.82022150774456182</v>
      </c>
      <c r="DI62">
        <v>1.89823310968146</v>
      </c>
      <c r="DJ62">
        <v>0.11300202900219</v>
      </c>
      <c r="DL62">
        <v>2.2795120341420261</v>
      </c>
      <c r="DM62">
        <v>2.2760122787837731</v>
      </c>
      <c r="DP62">
        <v>0.36482925972810321</v>
      </c>
      <c r="DR62">
        <v>1.263962523022979</v>
      </c>
      <c r="DS62">
        <v>0.44212981732158052</v>
      </c>
      <c r="DU62">
        <v>3.7265660673964218</v>
      </c>
      <c r="DV62">
        <v>5.0734990866592566</v>
      </c>
    </row>
    <row r="63" spans="1:126" x14ac:dyDescent="0.2">
      <c r="A63" t="s">
        <v>188</v>
      </c>
      <c r="B63">
        <v>1.073547397078995</v>
      </c>
      <c r="C63">
        <v>0.48728099124369367</v>
      </c>
      <c r="D63">
        <v>7.0724751510277656E-2</v>
      </c>
      <c r="E63">
        <v>0.56026297262080005</v>
      </c>
      <c r="F63">
        <v>0.27854226146209449</v>
      </c>
      <c r="G63">
        <v>5.3627684747978507E-2</v>
      </c>
      <c r="H63">
        <v>1.288540354565008</v>
      </c>
      <c r="I63">
        <v>0.28012570097578487</v>
      </c>
      <c r="K63">
        <v>1.613297525359155</v>
      </c>
      <c r="L63">
        <v>0.73842151713991666</v>
      </c>
      <c r="M63">
        <v>4.2442790626801237E-2</v>
      </c>
      <c r="N63">
        <v>1.6463388882620349</v>
      </c>
      <c r="O63">
        <v>0.87459631785770575</v>
      </c>
      <c r="P63">
        <v>4.0337209573673587E-2</v>
      </c>
      <c r="Q63">
        <v>1.209523615189924</v>
      </c>
      <c r="R63">
        <v>0.87036173552201268</v>
      </c>
      <c r="S63">
        <v>4.0597912214675097E-2</v>
      </c>
      <c r="T63">
        <v>0.97068589554307683</v>
      </c>
      <c r="U63">
        <v>0.84005963848293697</v>
      </c>
      <c r="W63">
        <v>1.0341823970995629</v>
      </c>
      <c r="X63">
        <v>0.87900671822642529</v>
      </c>
      <c r="Y63">
        <v>5.0321300990071538E-2</v>
      </c>
      <c r="Z63">
        <v>1.544338087082799</v>
      </c>
      <c r="AA63">
        <v>0.80927392395107445</v>
      </c>
      <c r="AB63">
        <v>4.7141883106820423E-2</v>
      </c>
      <c r="AC63">
        <v>1.326965999292403</v>
      </c>
      <c r="AD63">
        <v>0.94390341362007868</v>
      </c>
      <c r="AE63">
        <v>4.1500487662080428E-2</v>
      </c>
      <c r="AF63">
        <v>1.091212634937331</v>
      </c>
      <c r="AG63">
        <v>0.69608651943292643</v>
      </c>
      <c r="AH63">
        <v>5.1690332521570133E-2</v>
      </c>
      <c r="AI63">
        <v>0.94055676202382432</v>
      </c>
      <c r="AJ63">
        <v>0.76406749279071073</v>
      </c>
      <c r="AK63">
        <v>3.5563491177919411E-2</v>
      </c>
      <c r="AL63">
        <v>2.170867149870416</v>
      </c>
      <c r="AM63">
        <v>0.63161809579921624</v>
      </c>
      <c r="AO63">
        <v>0.69756611589050554</v>
      </c>
      <c r="AP63">
        <v>0.710933920548251</v>
      </c>
      <c r="AQ63">
        <v>3.4441116070628157E-2</v>
      </c>
      <c r="AS63">
        <v>0.73842518534967461</v>
      </c>
      <c r="AT63">
        <v>5.2653494434751993E-2</v>
      </c>
      <c r="AU63">
        <v>2.148890393106214</v>
      </c>
      <c r="AV63">
        <v>0.73842117750211378</v>
      </c>
      <c r="AW63">
        <v>5.7329166515250517E-2</v>
      </c>
      <c r="AX63">
        <v>0.87191454093918652</v>
      </c>
      <c r="AY63">
        <v>0.76238559727968935</v>
      </c>
      <c r="AZ63">
        <v>5.1197005120742572E-2</v>
      </c>
      <c r="BA63">
        <v>2.195760414769663</v>
      </c>
      <c r="BB63">
        <v>0.44417528192659139</v>
      </c>
      <c r="BE63">
        <v>2.1132554962819811E-2</v>
      </c>
      <c r="BG63">
        <v>1.2176263687603961</v>
      </c>
      <c r="BH63">
        <v>0.82068471034623036</v>
      </c>
      <c r="BI63">
        <v>4.0916872756730532E-2</v>
      </c>
      <c r="BJ63">
        <v>1.335682593631605</v>
      </c>
      <c r="BK63">
        <v>0.71911941290980208</v>
      </c>
      <c r="BL63">
        <v>4.8741299589919608E-2</v>
      </c>
      <c r="BM63">
        <v>1.732615574110236</v>
      </c>
      <c r="BN63">
        <v>0.76904652946328578</v>
      </c>
      <c r="BO63">
        <v>3.3304868798935607E-2</v>
      </c>
      <c r="BP63">
        <v>1.4472900852880299</v>
      </c>
      <c r="BQ63">
        <v>0.36688901108486438</v>
      </c>
      <c r="BS63">
        <v>0.84234705813937383</v>
      </c>
      <c r="BT63">
        <v>0.49040078297792189</v>
      </c>
      <c r="BU63">
        <v>0.1493621358278179</v>
      </c>
      <c r="BW63">
        <v>0.49230209653251822</v>
      </c>
      <c r="BX63">
        <v>0.16026911891000789</v>
      </c>
      <c r="BY63">
        <v>1.3913399392198951</v>
      </c>
      <c r="BZ63">
        <v>0</v>
      </c>
      <c r="CC63">
        <v>8.8341062100231932E-2</v>
      </c>
      <c r="CE63">
        <v>0.44959078129681529</v>
      </c>
      <c r="CF63">
        <v>0.12890659961525869</v>
      </c>
      <c r="CI63">
        <v>0.35275711345323502</v>
      </c>
      <c r="CK63">
        <v>0.87947001733377217</v>
      </c>
      <c r="CL63">
        <v>0.110727597051228</v>
      </c>
      <c r="CN63">
        <v>1.4642939666374299</v>
      </c>
      <c r="CO63">
        <v>0.86300688074652088</v>
      </c>
      <c r="CP63">
        <v>4.546715193149789E-2</v>
      </c>
      <c r="CQ63">
        <v>1.7704312216243909</v>
      </c>
      <c r="CR63">
        <v>8.6218355878914868E-2</v>
      </c>
      <c r="CT63">
        <v>1.8623399135160079</v>
      </c>
      <c r="CU63">
        <v>3.1126844280357301E-2</v>
      </c>
      <c r="CV63">
        <v>0.16295047450945579</v>
      </c>
      <c r="CW63">
        <v>1.686896501505196</v>
      </c>
      <c r="CX63">
        <v>0.3341685283385295</v>
      </c>
      <c r="CY63">
        <v>5.8918830363718297E-2</v>
      </c>
      <c r="CZ63">
        <v>2.4212886638938409</v>
      </c>
      <c r="DA63">
        <v>2.6208711530806008</v>
      </c>
      <c r="DC63">
        <v>0.94459941006517845</v>
      </c>
      <c r="DD63">
        <v>0.17247511203773119</v>
      </c>
      <c r="DF63">
        <v>2.1399774322581449</v>
      </c>
      <c r="DG63">
        <v>1.016997617153367</v>
      </c>
      <c r="DI63">
        <v>1.902357042682348</v>
      </c>
      <c r="DJ63">
        <v>0</v>
      </c>
      <c r="DL63">
        <v>2.4118147492612718</v>
      </c>
      <c r="DM63">
        <v>0.7205308517324136</v>
      </c>
      <c r="DP63">
        <v>0.64092337116392895</v>
      </c>
      <c r="DR63">
        <v>1.1460611026575951</v>
      </c>
      <c r="DS63">
        <v>0.1987594314564379</v>
      </c>
      <c r="DU63">
        <v>1.6093650069513361</v>
      </c>
      <c r="DV63">
        <v>1.0104054544761321</v>
      </c>
    </row>
    <row r="64" spans="1:126" x14ac:dyDescent="0.2">
      <c r="A64" t="s">
        <v>189</v>
      </c>
      <c r="B64">
        <v>1.090726028143252</v>
      </c>
      <c r="C64">
        <v>0.32151338350398218</v>
      </c>
      <c r="D64">
        <v>0.12416969257476911</v>
      </c>
      <c r="E64">
        <v>0.43499788994854027</v>
      </c>
      <c r="F64">
        <v>0.17951951268233721</v>
      </c>
      <c r="G64">
        <v>0.1296014536821892</v>
      </c>
      <c r="H64">
        <v>1.5498597527158171</v>
      </c>
      <c r="I64">
        <v>0.32183756135506358</v>
      </c>
      <c r="K64">
        <v>1.4636061418878381</v>
      </c>
      <c r="L64">
        <v>0.60470072634311933</v>
      </c>
      <c r="M64">
        <v>6.6889729635691536E-2</v>
      </c>
      <c r="N64">
        <v>1.0511553244467839</v>
      </c>
      <c r="O64">
        <v>0.63897115460691767</v>
      </c>
      <c r="P64">
        <v>6.4975403271569226E-2</v>
      </c>
      <c r="Q64">
        <v>1.1697071948601621</v>
      </c>
      <c r="R64">
        <v>0.64585382553155168</v>
      </c>
      <c r="S64">
        <v>6.7739697863709161E-2</v>
      </c>
      <c r="T64">
        <v>0.73515511794671673</v>
      </c>
      <c r="U64">
        <v>0.68043203343401504</v>
      </c>
      <c r="W64">
        <v>0.92114527962427017</v>
      </c>
      <c r="X64">
        <v>0.63624154524360699</v>
      </c>
      <c r="Y64">
        <v>9.6121101917145235E-2</v>
      </c>
      <c r="Z64">
        <v>0.98183464241753426</v>
      </c>
      <c r="AA64">
        <v>0.66684244685148464</v>
      </c>
      <c r="AB64">
        <v>9.5864803791905068E-2</v>
      </c>
      <c r="AC64">
        <v>1.251014840584191</v>
      </c>
      <c r="AD64">
        <v>0.66908753413528832</v>
      </c>
      <c r="AE64">
        <v>4.9827320866789003E-2</v>
      </c>
      <c r="AF64">
        <v>1.010023308852914</v>
      </c>
      <c r="AG64">
        <v>0.65719653850335014</v>
      </c>
      <c r="AH64">
        <v>0.20290313407678531</v>
      </c>
      <c r="AI64">
        <v>1.8977332222972281</v>
      </c>
      <c r="AJ64">
        <v>0.62467677573579228</v>
      </c>
      <c r="AK64">
        <v>0.13768965668648231</v>
      </c>
      <c r="AL64">
        <v>1.1144555080208121</v>
      </c>
      <c r="AM64">
        <v>0.42549801123158693</v>
      </c>
      <c r="AO64">
        <v>0.59872135080765265</v>
      </c>
      <c r="AP64">
        <v>0.72489967410542189</v>
      </c>
      <c r="AQ64">
        <v>0.14532840851102091</v>
      </c>
      <c r="AS64">
        <v>0.60470445844412757</v>
      </c>
      <c r="AT64">
        <v>0.16427044536610741</v>
      </c>
      <c r="AU64">
        <v>1.610584452221238</v>
      </c>
      <c r="AV64">
        <v>0.60471042723704116</v>
      </c>
      <c r="AW64">
        <v>5.9963210221655711E-2</v>
      </c>
      <c r="AX64">
        <v>0.47542393053487558</v>
      </c>
      <c r="AY64">
        <v>0.70880586588570038</v>
      </c>
      <c r="AZ64">
        <v>8.9251480883102835E-2</v>
      </c>
      <c r="BA64">
        <v>1.1125963697173791</v>
      </c>
      <c r="BB64">
        <v>0.68046431692778342</v>
      </c>
      <c r="BD64">
        <v>0.73285686292134489</v>
      </c>
      <c r="BE64">
        <v>2.5492397482294229E-2</v>
      </c>
      <c r="BG64">
        <v>0.86571355741935141</v>
      </c>
      <c r="BH64">
        <v>0.62256266959068973</v>
      </c>
      <c r="BI64">
        <v>0.14740861135394601</v>
      </c>
      <c r="BJ64">
        <v>1.244555442666285</v>
      </c>
      <c r="BK64">
        <v>0.60540564538203134</v>
      </c>
      <c r="BL64">
        <v>0.17105541999585</v>
      </c>
      <c r="BM64">
        <v>1.2651434361245291</v>
      </c>
      <c r="BN64">
        <v>0.6730986003313163</v>
      </c>
      <c r="BO64">
        <v>2.5121910548570821E-2</v>
      </c>
      <c r="BP64">
        <v>1.3289169235437479</v>
      </c>
      <c r="BQ64">
        <v>0.3763325107881127</v>
      </c>
      <c r="BS64">
        <v>0.68243518998279473</v>
      </c>
      <c r="BT64">
        <v>0.47534373429875459</v>
      </c>
      <c r="BU64">
        <v>0.18547995539360471</v>
      </c>
      <c r="BW64">
        <v>0.43168236601000021</v>
      </c>
      <c r="BX64">
        <v>0.24441820664643549</v>
      </c>
      <c r="BY64">
        <v>1.3998481224472521</v>
      </c>
      <c r="BZ64">
        <v>0</v>
      </c>
      <c r="CC64">
        <v>4.3388339818453608E-2</v>
      </c>
      <c r="CE64">
        <v>0.47615354349797667</v>
      </c>
      <c r="CF64">
        <v>0.122039694346722</v>
      </c>
      <c r="CI64">
        <v>1.097137477733062</v>
      </c>
      <c r="CK64">
        <v>0.8978587511371332</v>
      </c>
      <c r="CL64">
        <v>0.14728175028402099</v>
      </c>
      <c r="CN64">
        <v>1.2224699785514539</v>
      </c>
      <c r="CO64">
        <v>0.72249990436057521</v>
      </c>
      <c r="CP64">
        <v>4.0939322643738681E-2</v>
      </c>
      <c r="CQ64">
        <v>2.7595223829947342</v>
      </c>
      <c r="CR64">
        <v>5.3849564375494938E-3</v>
      </c>
      <c r="CT64">
        <v>2.549458886115497</v>
      </c>
      <c r="CU64">
        <v>1.363869498711134E-2</v>
      </c>
      <c r="CV64">
        <v>7.3106694252912122E-2</v>
      </c>
      <c r="CW64">
        <v>1.055382639442463</v>
      </c>
      <c r="CX64">
        <v>0.48280866959897301</v>
      </c>
      <c r="CY64">
        <v>7.8954203395177752E-3</v>
      </c>
      <c r="CZ64">
        <v>3.434563782864148</v>
      </c>
      <c r="DA64">
        <v>1.641247461882956</v>
      </c>
      <c r="DC64">
        <v>1.5548452433175659</v>
      </c>
      <c r="DD64">
        <v>8.816819383920195E-2</v>
      </c>
      <c r="DF64">
        <v>3.844827600561505</v>
      </c>
      <c r="DG64">
        <v>1.12992387379106</v>
      </c>
      <c r="DI64">
        <v>1.649380510571405</v>
      </c>
      <c r="DJ64">
        <v>0</v>
      </c>
      <c r="DL64">
        <v>2.285030805788494</v>
      </c>
      <c r="DM64">
        <v>1.4860391728060749</v>
      </c>
      <c r="DP64">
        <v>0.35473431765542113</v>
      </c>
      <c r="DR64">
        <v>1.6647237172784819</v>
      </c>
      <c r="DS64">
        <v>0.2803433263023079</v>
      </c>
      <c r="DU64">
        <v>2.5606700068497519</v>
      </c>
      <c r="DV64">
        <v>1.735926161682219</v>
      </c>
    </row>
    <row r="65" spans="1:126" x14ac:dyDescent="0.2">
      <c r="A65" t="s">
        <v>190</v>
      </c>
      <c r="B65">
        <v>2.0583645207611072</v>
      </c>
      <c r="C65">
        <v>0.29858936027931587</v>
      </c>
      <c r="D65">
        <v>0.11059567424657871</v>
      </c>
      <c r="E65">
        <v>1.565709659899257</v>
      </c>
      <c r="F65">
        <v>0.2866987477674614</v>
      </c>
      <c r="G65">
        <v>9.8309545815342708E-2</v>
      </c>
      <c r="H65">
        <v>4.0431146134324738</v>
      </c>
      <c r="I65">
        <v>1.627975660939686</v>
      </c>
      <c r="K65">
        <v>2.7937508502394408</v>
      </c>
      <c r="L65">
        <v>0.71359820495815285</v>
      </c>
      <c r="M65">
        <v>9.4617369654393518E-2</v>
      </c>
      <c r="N65">
        <v>2.556164716589028</v>
      </c>
      <c r="O65">
        <v>0.73623455632980961</v>
      </c>
      <c r="P65">
        <v>9.6004837658083889E-2</v>
      </c>
      <c r="Q65">
        <v>1.6137912628286259</v>
      </c>
      <c r="R65">
        <v>0.70619834709502161</v>
      </c>
      <c r="S65">
        <v>0.11118225609847179</v>
      </c>
      <c r="T65">
        <v>1.031284755645028</v>
      </c>
      <c r="U65">
        <v>0.82129846315372168</v>
      </c>
      <c r="W65">
        <v>1.3040024521028259</v>
      </c>
      <c r="X65">
        <v>0.74204973147880682</v>
      </c>
      <c r="Y65">
        <v>0.12564505498385919</v>
      </c>
      <c r="Z65">
        <v>3.6356182445499639</v>
      </c>
      <c r="AA65">
        <v>0.69880456083305142</v>
      </c>
      <c r="AB65">
        <v>0.1128156003564868</v>
      </c>
      <c r="AC65">
        <v>2.1321588262212812</v>
      </c>
      <c r="AD65">
        <v>0.63262133599554515</v>
      </c>
      <c r="AE65">
        <v>0.1106942161369152</v>
      </c>
      <c r="AF65">
        <v>1.2803710869228351</v>
      </c>
      <c r="AG65">
        <v>0.53655480208671846</v>
      </c>
      <c r="AH65">
        <v>0.1163651401829708</v>
      </c>
      <c r="AI65">
        <v>1.410966674202681</v>
      </c>
      <c r="AJ65">
        <v>0.59940841152662283</v>
      </c>
      <c r="AK65">
        <v>0.2041215634082332</v>
      </c>
      <c r="AL65">
        <v>4.7589747929400641</v>
      </c>
      <c r="AM65">
        <v>0.44064594323974998</v>
      </c>
      <c r="AO65">
        <v>1.9828242947150529</v>
      </c>
      <c r="AP65">
        <v>0.67477914913846171</v>
      </c>
      <c r="AQ65">
        <v>7.7765228926812272E-2</v>
      </c>
      <c r="AS65">
        <v>0.71360190831197856</v>
      </c>
      <c r="AT65">
        <v>7.4435132382540542E-2</v>
      </c>
      <c r="AU65">
        <v>2.243843801791928</v>
      </c>
      <c r="AV65">
        <v>0.71359792183956605</v>
      </c>
      <c r="AW65">
        <v>0.10088184299000209</v>
      </c>
      <c r="AX65">
        <v>1.9144392332404749</v>
      </c>
      <c r="AY65">
        <v>0.72805546441410973</v>
      </c>
      <c r="AZ65">
        <v>8.159681075686627E-2</v>
      </c>
      <c r="BA65">
        <v>4.7552260498154793</v>
      </c>
      <c r="BB65">
        <v>0.64876111142160997</v>
      </c>
      <c r="BD65">
        <v>6.9939605482798717</v>
      </c>
      <c r="BE65">
        <v>1.616097466079942E-2</v>
      </c>
      <c r="BG65">
        <v>2.1633759626208748</v>
      </c>
      <c r="BH65">
        <v>0.68483926510519588</v>
      </c>
      <c r="BI65">
        <v>8.7448686252411853E-2</v>
      </c>
      <c r="BJ65">
        <v>2.2233954542988061</v>
      </c>
      <c r="BK65">
        <v>0.55726509065483776</v>
      </c>
      <c r="BL65">
        <v>0.16867772204130391</v>
      </c>
      <c r="BM65">
        <v>1.8469828811600859</v>
      </c>
      <c r="BN65">
        <v>0.83392346387386296</v>
      </c>
      <c r="BO65">
        <v>7.4297713273212121E-2</v>
      </c>
      <c r="BP65">
        <v>4.1335540861890347</v>
      </c>
      <c r="BQ65">
        <v>0.38082079482461972</v>
      </c>
      <c r="BS65">
        <v>2.2991581594972188</v>
      </c>
      <c r="BT65">
        <v>0.90837236716818792</v>
      </c>
      <c r="BU65">
        <v>0.17591207829065539</v>
      </c>
      <c r="BW65">
        <v>0.5516705492661701</v>
      </c>
      <c r="BX65">
        <v>9.4186762578715499E-2</v>
      </c>
      <c r="BY65">
        <v>4.1773916308603258</v>
      </c>
      <c r="BZ65">
        <v>0</v>
      </c>
      <c r="CC65">
        <v>0.1305315698352735</v>
      </c>
      <c r="CE65">
        <v>0.83629008621066103</v>
      </c>
      <c r="CF65">
        <v>0.42349742661502421</v>
      </c>
      <c r="CI65">
        <v>0.58810337215969566</v>
      </c>
      <c r="CK65">
        <v>1.621474803786852</v>
      </c>
      <c r="CL65">
        <v>0.46344259880911742</v>
      </c>
      <c r="CN65">
        <v>1.8922546616216069</v>
      </c>
      <c r="CO65">
        <v>0.72480129069840871</v>
      </c>
      <c r="CP65">
        <v>7.317343629115769E-2</v>
      </c>
      <c r="CQ65">
        <v>1.776979073212984</v>
      </c>
      <c r="CR65">
        <v>2.022773247253197E-2</v>
      </c>
      <c r="CT65">
        <v>6.133457765144712</v>
      </c>
      <c r="CU65">
        <v>7.2016488282265978E-2</v>
      </c>
      <c r="CV65">
        <v>0.55693401231308026</v>
      </c>
      <c r="CW65">
        <v>1.1277521326676161</v>
      </c>
      <c r="CX65">
        <v>0.64823712541937328</v>
      </c>
      <c r="CY65">
        <v>0.26859317282857081</v>
      </c>
      <c r="CZ65">
        <v>2.9091832205081771</v>
      </c>
      <c r="DA65">
        <v>2.4565491562106661</v>
      </c>
      <c r="DC65">
        <v>3.0868416022591241</v>
      </c>
      <c r="DD65">
        <v>0.87916918955318502</v>
      </c>
      <c r="DF65">
        <v>2.2543731906801381</v>
      </c>
      <c r="DG65">
        <v>1.937580544784016</v>
      </c>
      <c r="DI65">
        <v>2.6038495735257778</v>
      </c>
      <c r="DJ65">
        <v>1.8161100700254329</v>
      </c>
      <c r="DL65">
        <v>2.4654540296711942</v>
      </c>
      <c r="DM65">
        <v>1.5454603941640339</v>
      </c>
      <c r="DP65">
        <v>0.56607517088424086</v>
      </c>
      <c r="DR65">
        <v>2.6466475880025579</v>
      </c>
      <c r="DS65">
        <v>1.1424124059074281</v>
      </c>
      <c r="DU65">
        <v>1.7748619072951819</v>
      </c>
      <c r="DV65">
        <v>1.13714575684423</v>
      </c>
    </row>
    <row r="66" spans="1:126" x14ac:dyDescent="0.2">
      <c r="A66" t="s">
        <v>191</v>
      </c>
      <c r="B66">
        <v>1.1610116402071951</v>
      </c>
      <c r="C66">
        <v>0.24374187330576791</v>
      </c>
      <c r="D66">
        <v>3.5777786404416062E-2</v>
      </c>
      <c r="E66">
        <v>1.0181423583768561</v>
      </c>
      <c r="F66">
        <v>0.24214187178275901</v>
      </c>
      <c r="G66">
        <v>5.3488095084695833E-2</v>
      </c>
      <c r="H66">
        <v>2.1541327483128412</v>
      </c>
      <c r="I66">
        <v>0.67491613602175526</v>
      </c>
      <c r="K66">
        <v>1.737620846839486</v>
      </c>
      <c r="L66">
        <v>0.67038907596646558</v>
      </c>
      <c r="M66">
        <v>6.1106378338797368E-2</v>
      </c>
      <c r="N66">
        <v>1.4590595491466971</v>
      </c>
      <c r="O66">
        <v>0.55808196823488143</v>
      </c>
      <c r="P66">
        <v>5.7376388872079173E-2</v>
      </c>
      <c r="Q66">
        <v>1.2912739853313191</v>
      </c>
      <c r="R66">
        <v>0.55148150341840652</v>
      </c>
      <c r="S66">
        <v>6.0036041806480117E-2</v>
      </c>
      <c r="T66">
        <v>1.197066598014477</v>
      </c>
      <c r="U66">
        <v>0.7397079442823119</v>
      </c>
      <c r="W66">
        <v>0.88576456437123818</v>
      </c>
      <c r="X66">
        <v>0.55728135765866804</v>
      </c>
      <c r="Y66">
        <v>8.8892839093513823E-2</v>
      </c>
      <c r="Z66">
        <v>2.358137953187966</v>
      </c>
      <c r="AA66">
        <v>0.52862995968584525</v>
      </c>
      <c r="AB66">
        <v>6.2028092107740233E-2</v>
      </c>
      <c r="AC66">
        <v>1.3522070654721881</v>
      </c>
      <c r="AD66">
        <v>0.4562548551070138</v>
      </c>
      <c r="AE66">
        <v>7.096958206828638E-2</v>
      </c>
      <c r="AF66">
        <v>1.2175809057794471</v>
      </c>
      <c r="AG66">
        <v>0.48459723584908471</v>
      </c>
      <c r="AH66">
        <v>7.6757632913777865E-2</v>
      </c>
      <c r="AI66">
        <v>2.979146011926626</v>
      </c>
      <c r="AJ66">
        <v>0.52878155170932895</v>
      </c>
      <c r="AK66">
        <v>0.36042190189890039</v>
      </c>
      <c r="AL66">
        <v>4.9675246636445278</v>
      </c>
      <c r="AM66">
        <v>0.33922751665180079</v>
      </c>
      <c r="AO66">
        <v>0.56703442335027476</v>
      </c>
      <c r="AP66">
        <v>0.5248896911335782</v>
      </c>
      <c r="AQ66">
        <v>9.1456057898401444E-2</v>
      </c>
      <c r="AS66">
        <v>0.6703782688263259</v>
      </c>
      <c r="AT66">
        <v>0.1211173419718076</v>
      </c>
      <c r="AU66">
        <v>1.524199473537736</v>
      </c>
      <c r="AV66">
        <v>0.67037460694603057</v>
      </c>
      <c r="AW66">
        <v>6.6320275537488635E-2</v>
      </c>
      <c r="AX66">
        <v>1.0287227728082731</v>
      </c>
      <c r="AY66">
        <v>0.62366877582910374</v>
      </c>
      <c r="AZ66">
        <v>7.8206390235608422E-2</v>
      </c>
      <c r="BA66">
        <v>2.2348326512176389</v>
      </c>
      <c r="BB66">
        <v>0.81203996479159546</v>
      </c>
      <c r="BD66">
        <v>4.3219941566393274</v>
      </c>
      <c r="BE66">
        <v>2.491286726456458E-2</v>
      </c>
      <c r="BG66">
        <v>1.508030044262042</v>
      </c>
      <c r="BH66">
        <v>0.55056872772251397</v>
      </c>
      <c r="BI66">
        <v>0.1016300825750447</v>
      </c>
      <c r="BJ66">
        <v>1.6401414965008609</v>
      </c>
      <c r="BK66">
        <v>0.46929291705431198</v>
      </c>
      <c r="BL66">
        <v>7.920659196384025E-2</v>
      </c>
      <c r="BM66">
        <v>1.1393733444641281</v>
      </c>
      <c r="BN66">
        <v>0.50764596424599973</v>
      </c>
      <c r="BO66">
        <v>6.3760468696685862E-2</v>
      </c>
      <c r="BP66">
        <v>4.0929323833306288</v>
      </c>
      <c r="BQ66">
        <v>0.45110900764313261</v>
      </c>
      <c r="BS66">
        <v>1.0429666752999629</v>
      </c>
      <c r="BT66">
        <v>0.80311459323384726</v>
      </c>
      <c r="BU66">
        <v>7.0180219135414168E-2</v>
      </c>
      <c r="BW66">
        <v>0.58082432091205483</v>
      </c>
      <c r="BX66">
        <v>3.3576307436235887E-2</v>
      </c>
      <c r="BY66">
        <v>3.1986441591936439</v>
      </c>
      <c r="BZ66">
        <v>3.9428854031223787E-2</v>
      </c>
      <c r="CC66">
        <v>0.17190675874272429</v>
      </c>
      <c r="CE66">
        <v>0.55711087909586299</v>
      </c>
      <c r="CF66">
        <v>0.38810617176383339</v>
      </c>
      <c r="CI66">
        <v>0.43265704295772051</v>
      </c>
      <c r="CK66">
        <v>1.43090850933333</v>
      </c>
      <c r="CL66">
        <v>0.21456673159194589</v>
      </c>
      <c r="CN66">
        <v>3.1261985116291551</v>
      </c>
      <c r="CO66">
        <v>0.59848958040682587</v>
      </c>
      <c r="CP66">
        <v>6.514962535740712E-2</v>
      </c>
      <c r="CQ66">
        <v>1.1625652939147879</v>
      </c>
      <c r="CR66">
        <v>2.371148740810845E-3</v>
      </c>
      <c r="CT66">
        <v>2.8745701247050519</v>
      </c>
      <c r="CU66">
        <v>2.3091198060065061E-2</v>
      </c>
      <c r="CV66">
        <v>0.32685744518625243</v>
      </c>
      <c r="CW66">
        <v>1.5126603409803581</v>
      </c>
      <c r="CX66">
        <v>0.54993785463870226</v>
      </c>
      <c r="CY66">
        <v>0</v>
      </c>
      <c r="CZ66">
        <v>2.1888637915384099</v>
      </c>
      <c r="DA66">
        <v>2.6743129378550941</v>
      </c>
      <c r="DC66">
        <v>4.3417739831247326</v>
      </c>
      <c r="DD66">
        <v>1.6207606108868231</v>
      </c>
      <c r="DF66">
        <v>4.1397408632009451</v>
      </c>
      <c r="DG66">
        <v>1.321693067077959</v>
      </c>
      <c r="DI66">
        <v>1.650607143911232</v>
      </c>
      <c r="DJ66">
        <v>0</v>
      </c>
      <c r="DL66">
        <v>1.5377591339900401</v>
      </c>
      <c r="DM66">
        <v>0.91936250287128896</v>
      </c>
      <c r="DP66">
        <v>0.65788462031744444</v>
      </c>
      <c r="DR66">
        <v>1.71128664056004</v>
      </c>
      <c r="DS66">
        <v>1.190299747475394</v>
      </c>
      <c r="DU66">
        <v>2.6089091959037072</v>
      </c>
      <c r="DV66">
        <v>1.7548244184684449</v>
      </c>
    </row>
    <row r="67" spans="1:126" x14ac:dyDescent="0.2">
      <c r="A67" t="s">
        <v>192</v>
      </c>
      <c r="B67">
        <v>1.0084925405439991</v>
      </c>
      <c r="C67">
        <v>0.35239984024187743</v>
      </c>
      <c r="D67">
        <v>7.2221716156464708E-2</v>
      </c>
      <c r="E67">
        <v>0.82006656242442966</v>
      </c>
      <c r="F67">
        <v>0.22702265562140919</v>
      </c>
      <c r="G67">
        <v>5.9454968510902442E-2</v>
      </c>
      <c r="H67">
        <v>1.18482895593588</v>
      </c>
      <c r="I67">
        <v>0.41916582035025368</v>
      </c>
      <c r="K67">
        <v>1.314355952885502</v>
      </c>
      <c r="L67">
        <v>0.44535836212240909</v>
      </c>
      <c r="M67">
        <v>7.8631451330494512E-2</v>
      </c>
      <c r="N67">
        <v>1.1049868000880929</v>
      </c>
      <c r="O67">
        <v>0.45358077685602333</v>
      </c>
      <c r="P67">
        <v>7.8344985537642298E-2</v>
      </c>
      <c r="Q67">
        <v>1.1357043230278929</v>
      </c>
      <c r="R67">
        <v>0.42623592767000967</v>
      </c>
      <c r="S67">
        <v>8.5099407112559783E-2</v>
      </c>
      <c r="T67">
        <v>1.187718182086021</v>
      </c>
      <c r="U67">
        <v>0.77544029244731449</v>
      </c>
      <c r="W67">
        <v>0.96433543848319248</v>
      </c>
      <c r="X67">
        <v>0.45617283933442693</v>
      </c>
      <c r="Y67">
        <v>0.13006012595579211</v>
      </c>
      <c r="Z67">
        <v>2.245054895307554</v>
      </c>
      <c r="AA67">
        <v>0.45043088501745759</v>
      </c>
      <c r="AB67">
        <v>0.1047245021180503</v>
      </c>
      <c r="AC67">
        <v>1.3945611545352961</v>
      </c>
      <c r="AD67">
        <v>0.48800191506427493</v>
      </c>
      <c r="AE67">
        <v>7.8532161534348374E-2</v>
      </c>
      <c r="AF67">
        <v>1.2207939547268161</v>
      </c>
      <c r="AG67">
        <v>0.56486428148128509</v>
      </c>
      <c r="AH67">
        <v>0.11041943032313339</v>
      </c>
      <c r="AI67">
        <v>1.5374380718275571</v>
      </c>
      <c r="AJ67">
        <v>0.42731417422579537</v>
      </c>
      <c r="AK67">
        <v>0.1128484940470882</v>
      </c>
      <c r="AL67">
        <v>2.0170827127443389</v>
      </c>
      <c r="AM67">
        <v>0.34845071345535622</v>
      </c>
      <c r="AO67">
        <v>1.084443085022561</v>
      </c>
      <c r="AP67">
        <v>0.43986512688766699</v>
      </c>
      <c r="AQ67">
        <v>9.1632105114676052E-2</v>
      </c>
      <c r="AS67">
        <v>0.44536311986821209</v>
      </c>
      <c r="AT67">
        <v>0.12887889955686291</v>
      </c>
      <c r="AU67">
        <v>1.494084252523413</v>
      </c>
      <c r="AV67">
        <v>0.4453557804422193</v>
      </c>
      <c r="AW67">
        <v>8.214669227292952E-2</v>
      </c>
      <c r="AX67">
        <v>0.98313402965197372</v>
      </c>
      <c r="AY67">
        <v>0.48270304386630641</v>
      </c>
      <c r="AZ67">
        <v>6.5764010966028491E-2</v>
      </c>
      <c r="BA67">
        <v>2.2740934501342678</v>
      </c>
      <c r="BB67">
        <v>0.46411490429955898</v>
      </c>
      <c r="BD67">
        <v>3.6893822906506979</v>
      </c>
      <c r="BE67">
        <v>3.4926277372311139E-2</v>
      </c>
      <c r="BG67">
        <v>1.3585468536567551</v>
      </c>
      <c r="BH67">
        <v>0.44048447339561408</v>
      </c>
      <c r="BI67">
        <v>0.10427206736044201</v>
      </c>
      <c r="BJ67">
        <v>1.9004044406859819</v>
      </c>
      <c r="BK67">
        <v>0.47406774319615008</v>
      </c>
      <c r="BL67">
        <v>0.1043803473695892</v>
      </c>
      <c r="BM67">
        <v>0.9696857056691619</v>
      </c>
      <c r="BN67">
        <v>0.53612811788742942</v>
      </c>
      <c r="BO67">
        <v>0.1200512077828398</v>
      </c>
      <c r="BP67">
        <v>2.511882815822764</v>
      </c>
      <c r="BQ67">
        <v>0.3156845093799307</v>
      </c>
      <c r="BS67">
        <v>1.048538436576685</v>
      </c>
      <c r="BT67">
        <v>0.50590127020740838</v>
      </c>
      <c r="BU67">
        <v>0.13272158740327719</v>
      </c>
      <c r="BW67">
        <v>0.58854170062728173</v>
      </c>
      <c r="BX67">
        <v>0.16794150120231419</v>
      </c>
      <c r="BY67">
        <v>2.0799441680330779</v>
      </c>
      <c r="BZ67">
        <v>3.0166228561994139E-2</v>
      </c>
      <c r="CC67">
        <v>9.9309199344713175E-2</v>
      </c>
      <c r="CE67">
        <v>0.6858787784205056</v>
      </c>
      <c r="CF67">
        <v>0.38607126970235589</v>
      </c>
      <c r="CI67">
        <v>0.5422761936841517</v>
      </c>
      <c r="CK67">
        <v>0.71179292170647446</v>
      </c>
      <c r="CL67">
        <v>0.11963369576738921</v>
      </c>
      <c r="CN67">
        <v>2.319846642508685</v>
      </c>
      <c r="CO67">
        <v>0.79317789376553971</v>
      </c>
      <c r="CP67">
        <v>4.4112369985875248E-2</v>
      </c>
      <c r="CQ67">
        <v>0.85789321852830713</v>
      </c>
      <c r="CR67">
        <v>3.4926205834880418E-3</v>
      </c>
      <c r="CT67">
        <v>2.4149688258804649</v>
      </c>
      <c r="CU67">
        <v>2.3869553728310781E-2</v>
      </c>
      <c r="CV67">
        <v>0.30422258857489448</v>
      </c>
      <c r="CW67">
        <v>1.1849976909091551</v>
      </c>
      <c r="CX67">
        <v>0.69710262139370149</v>
      </c>
      <c r="CY67">
        <v>0</v>
      </c>
      <c r="CZ67">
        <v>3.1775209033846319</v>
      </c>
      <c r="DA67">
        <v>7.1735883445018223</v>
      </c>
      <c r="DC67">
        <v>5.076550358992213</v>
      </c>
      <c r="DD67">
        <v>8.1397915721038903</v>
      </c>
      <c r="DF67">
        <v>4.1040256867037836</v>
      </c>
      <c r="DG67">
        <v>2.6731198685256281</v>
      </c>
      <c r="DI67">
        <v>1.3189300941319231</v>
      </c>
      <c r="DJ67">
        <v>0</v>
      </c>
      <c r="DL67">
        <v>1.9316158241678301</v>
      </c>
      <c r="DM67">
        <v>1.4365749295199099</v>
      </c>
      <c r="DP67">
        <v>0.67697281906582174</v>
      </c>
      <c r="DR67">
        <v>2.0355195948365412</v>
      </c>
      <c r="DS67">
        <v>0.7527064546493234</v>
      </c>
      <c r="DU67">
        <v>2.083915834957129</v>
      </c>
      <c r="DV67">
        <v>2.1212276220953341</v>
      </c>
    </row>
    <row r="68" spans="1:126" x14ac:dyDescent="0.2">
      <c r="A68" t="s">
        <v>193</v>
      </c>
      <c r="B68">
        <v>1.083056896176354</v>
      </c>
      <c r="C68">
        <v>0.37118003192290289</v>
      </c>
      <c r="D68">
        <v>0.1005983505755841</v>
      </c>
      <c r="E68">
        <v>1.27606633360969</v>
      </c>
      <c r="F68">
        <v>0.30210056798392559</v>
      </c>
      <c r="G68">
        <v>7.7113117563958236E-2</v>
      </c>
      <c r="H68">
        <v>1.9786556656971039</v>
      </c>
      <c r="I68">
        <v>0.69758472952870176</v>
      </c>
      <c r="K68">
        <v>1.5215132474378581</v>
      </c>
      <c r="L68">
        <v>0.55384374857451169</v>
      </c>
      <c r="M68">
        <v>8.3986135734839998E-2</v>
      </c>
      <c r="N68">
        <v>1.368885093464367</v>
      </c>
      <c r="O68">
        <v>0.60268828660569862</v>
      </c>
      <c r="P68">
        <v>7.2351190765562928E-2</v>
      </c>
      <c r="Q68">
        <v>1.1293662495612029</v>
      </c>
      <c r="R68">
        <v>0.60423441328978134</v>
      </c>
      <c r="S68">
        <v>7.4954531672086364E-2</v>
      </c>
      <c r="T68">
        <v>0.58960525307115041</v>
      </c>
      <c r="U68">
        <v>0.8621604263439101</v>
      </c>
      <c r="W68">
        <v>1.5469519202608599</v>
      </c>
      <c r="X68">
        <v>0.60322291984274645</v>
      </c>
      <c r="Y68">
        <v>8.4420151058629905E-2</v>
      </c>
      <c r="Z68">
        <v>2.0943942417475649</v>
      </c>
      <c r="AA68">
        <v>0.61474880875399829</v>
      </c>
      <c r="AB68">
        <v>8.2468425021586578E-2</v>
      </c>
      <c r="AC68">
        <v>1.1468447706454461</v>
      </c>
      <c r="AD68">
        <v>0.62508611892402788</v>
      </c>
      <c r="AE68">
        <v>7.5727982098609189E-2</v>
      </c>
      <c r="AF68">
        <v>0.99196129606452277</v>
      </c>
      <c r="AG68">
        <v>0.51184479818586803</v>
      </c>
      <c r="AH68">
        <v>7.5807985393035543E-2</v>
      </c>
      <c r="AI68">
        <v>1.668605078056167</v>
      </c>
      <c r="AJ68">
        <v>0.58240980691893007</v>
      </c>
      <c r="AK68">
        <v>0.14547727095198179</v>
      </c>
      <c r="AL68">
        <v>2.754733133205411</v>
      </c>
      <c r="AM68">
        <v>0.48493161014557729</v>
      </c>
      <c r="AO68">
        <v>1.1645487528644269</v>
      </c>
      <c r="AP68">
        <v>0.71776895959435105</v>
      </c>
      <c r="AQ68">
        <v>5.4218173978938307E-2</v>
      </c>
      <c r="AR68">
        <v>1.1239421229035469</v>
      </c>
      <c r="AS68">
        <v>0.55384274084801133</v>
      </c>
      <c r="AT68">
        <v>7.7932996529402929E-2</v>
      </c>
      <c r="AU68">
        <v>1.1297097485314269</v>
      </c>
      <c r="AV68">
        <v>0.55384712883533205</v>
      </c>
      <c r="AW68">
        <v>8.1280192525422568E-2</v>
      </c>
      <c r="AX68">
        <v>1.8080533738069351</v>
      </c>
      <c r="AY68">
        <v>0.55322500293154897</v>
      </c>
      <c r="AZ68">
        <v>6.9379516544995454E-2</v>
      </c>
      <c r="BA68">
        <v>2.741299367219463</v>
      </c>
      <c r="BB68">
        <v>0.37728925287765491</v>
      </c>
      <c r="BD68">
        <v>4.8876604191946189</v>
      </c>
      <c r="BE68">
        <v>4.8395148354134873E-2</v>
      </c>
      <c r="BG68">
        <v>0.98600078050552831</v>
      </c>
      <c r="BH68">
        <v>0.59045683921668268</v>
      </c>
      <c r="BI68">
        <v>8.8661145386796453E-2</v>
      </c>
      <c r="BJ68">
        <v>1.6046820471622441</v>
      </c>
      <c r="BK68">
        <v>0.56386355850860914</v>
      </c>
      <c r="BL68">
        <v>0.1247855302966997</v>
      </c>
      <c r="BM68">
        <v>1.145955702070159</v>
      </c>
      <c r="BN68">
        <v>0.67930762857376581</v>
      </c>
      <c r="BO68">
        <v>9.1401225279992462E-2</v>
      </c>
      <c r="BP68">
        <v>3.6080937275231211</v>
      </c>
      <c r="BQ68">
        <v>0.30496292701990468</v>
      </c>
      <c r="BS68">
        <v>1.117454455522519</v>
      </c>
      <c r="BT68">
        <v>0.90874964653081702</v>
      </c>
      <c r="BU68">
        <v>0.1331478688464629</v>
      </c>
      <c r="BW68">
        <v>0.81222075650705317</v>
      </c>
      <c r="BX68">
        <v>0.1135009582887629</v>
      </c>
      <c r="BY68">
        <v>2.3471921723749638</v>
      </c>
      <c r="BZ68">
        <v>3.7522307099187573E-2</v>
      </c>
      <c r="CC68">
        <v>7.4143390215649044E-2</v>
      </c>
      <c r="CE68">
        <v>0.98891201494176351</v>
      </c>
      <c r="CF68">
        <v>0.94135927096590322</v>
      </c>
      <c r="CI68">
        <v>0.3607289115021009</v>
      </c>
      <c r="CK68">
        <v>0.79255775085257918</v>
      </c>
      <c r="CL68">
        <v>0.25447192184006812</v>
      </c>
      <c r="CN68">
        <v>1.859583974454432</v>
      </c>
      <c r="CO68">
        <v>0.84209999414137948</v>
      </c>
      <c r="CP68">
        <v>8.2902487965214294E-2</v>
      </c>
      <c r="CQ68">
        <v>1.48640983718153</v>
      </c>
      <c r="CR68">
        <v>3.7383062115132128E-2</v>
      </c>
      <c r="CT68">
        <v>4.1095190073169068</v>
      </c>
      <c r="CU68">
        <v>6.1595382699510252E-2</v>
      </c>
      <c r="CV68">
        <v>0.41330366811573488</v>
      </c>
      <c r="CW68">
        <v>1.3910002850597569</v>
      </c>
      <c r="CX68">
        <v>0.67069692832119376</v>
      </c>
      <c r="CY68">
        <v>0</v>
      </c>
      <c r="CZ68">
        <v>4.545838590156257</v>
      </c>
      <c r="DA68">
        <v>14.053606097181181</v>
      </c>
      <c r="DC68">
        <v>4.1381608920214328</v>
      </c>
      <c r="DD68">
        <v>5.000818625836069</v>
      </c>
      <c r="DF68">
        <v>3.5258371440234422</v>
      </c>
      <c r="DG68">
        <v>3.0256163099502631</v>
      </c>
      <c r="DI68">
        <v>2.7140441922116669</v>
      </c>
      <c r="DJ68">
        <v>0</v>
      </c>
      <c r="DL68">
        <v>3.7810294390014412</v>
      </c>
      <c r="DM68">
        <v>2.099113524040404</v>
      </c>
      <c r="DP68">
        <v>1.233369862403525</v>
      </c>
      <c r="DR68">
        <v>1.6139441220758499</v>
      </c>
      <c r="DS68">
        <v>0.81182114414012696</v>
      </c>
      <c r="DU68">
        <v>3.8620714959535798</v>
      </c>
      <c r="DV68">
        <v>2.5599322627165391</v>
      </c>
    </row>
    <row r="69" spans="1:126" x14ac:dyDescent="0.2">
      <c r="A69" t="s">
        <v>194</v>
      </c>
      <c r="B69">
        <v>0.65619378506819781</v>
      </c>
      <c r="C69">
        <v>0.37978166325844148</v>
      </c>
      <c r="D69">
        <v>6.5450242249561696E-2</v>
      </c>
      <c r="E69">
        <v>0.51747248622097708</v>
      </c>
      <c r="F69">
        <v>0.37020247059078082</v>
      </c>
      <c r="G69">
        <v>3.5571240601006977E-2</v>
      </c>
      <c r="H69">
        <v>1.2589184567103791</v>
      </c>
      <c r="I69">
        <v>0.39651412103617623</v>
      </c>
      <c r="K69">
        <v>1.0987842433433981</v>
      </c>
      <c r="L69">
        <v>0.51559790738837918</v>
      </c>
      <c r="M69">
        <v>6.7496276700429986E-2</v>
      </c>
      <c r="N69">
        <v>0.82359644256573084</v>
      </c>
      <c r="O69">
        <v>0.5982249799977446</v>
      </c>
      <c r="P69">
        <v>6.4829229112865192E-2</v>
      </c>
      <c r="Q69">
        <v>0.6714692359140042</v>
      </c>
      <c r="R69">
        <v>0.57463499379763128</v>
      </c>
      <c r="S69">
        <v>7.2546972079437611E-2</v>
      </c>
      <c r="T69">
        <v>1.219383865930225</v>
      </c>
      <c r="U69">
        <v>0.63605759732890621</v>
      </c>
      <c r="W69">
        <v>0.55005635182566437</v>
      </c>
      <c r="X69">
        <v>0.59979468645960632</v>
      </c>
      <c r="Y69">
        <v>9.5300963710817699E-2</v>
      </c>
      <c r="Z69">
        <v>1.2657197520512029</v>
      </c>
      <c r="AA69">
        <v>0.60255199417804939</v>
      </c>
      <c r="AB69">
        <v>8.1589473005181573E-2</v>
      </c>
      <c r="AC69">
        <v>0.97476319043249526</v>
      </c>
      <c r="AD69">
        <v>0.63048927351374107</v>
      </c>
      <c r="AE69">
        <v>6.8889595119941763E-2</v>
      </c>
      <c r="AF69">
        <v>0.88393975983586737</v>
      </c>
      <c r="AG69">
        <v>0.40937032948878921</v>
      </c>
      <c r="AH69">
        <v>6.6644757364781329E-2</v>
      </c>
      <c r="AI69">
        <v>1.6512306758078701</v>
      </c>
      <c r="AJ69">
        <v>0.48999833832640222</v>
      </c>
      <c r="AK69">
        <v>0.14605334281476909</v>
      </c>
      <c r="AL69">
        <v>1.599533843674863</v>
      </c>
      <c r="AM69">
        <v>0.39377939917372479</v>
      </c>
      <c r="AO69">
        <v>0.70553549242771674</v>
      </c>
      <c r="AP69">
        <v>0.65210156466824509</v>
      </c>
      <c r="AQ69">
        <v>7.4753982467403335E-2</v>
      </c>
      <c r="AR69">
        <v>1.138977817299609</v>
      </c>
      <c r="AS69">
        <v>0.51559283400852829</v>
      </c>
      <c r="AT69">
        <v>5.9462593283508607E-2</v>
      </c>
      <c r="AU69">
        <v>0.79921346444650843</v>
      </c>
      <c r="AV69">
        <v>0.51559169961088092</v>
      </c>
      <c r="AW69">
        <v>6.7004693472684021E-2</v>
      </c>
      <c r="AX69">
        <v>0.99041182228430158</v>
      </c>
      <c r="AY69">
        <v>0.55998259413062912</v>
      </c>
      <c r="AZ69">
        <v>6.3790693926143602E-2</v>
      </c>
      <c r="BA69">
        <v>2.6128828434473248</v>
      </c>
      <c r="BB69">
        <v>0.40357748852773179</v>
      </c>
      <c r="BD69">
        <v>2.8515441053525499</v>
      </c>
      <c r="BE69">
        <v>9.1096212373859755E-3</v>
      </c>
      <c r="BG69">
        <v>1.010121245559592</v>
      </c>
      <c r="BH69">
        <v>0.60703240993099916</v>
      </c>
      <c r="BI69">
        <v>9.1355522979989612E-2</v>
      </c>
      <c r="BJ69">
        <v>0.76363349990107221</v>
      </c>
      <c r="BK69">
        <v>0.49312590772844628</v>
      </c>
      <c r="BL69">
        <v>9.420582169964424E-2</v>
      </c>
      <c r="BM69">
        <v>0.75749182474969146</v>
      </c>
      <c r="BN69">
        <v>0.60097295188185706</v>
      </c>
      <c r="BO69">
        <v>8.6870426801251663E-2</v>
      </c>
      <c r="BP69">
        <v>4.3522132114367613</v>
      </c>
      <c r="BQ69">
        <v>0.58705392759009778</v>
      </c>
      <c r="BS69">
        <v>0.62973801988796263</v>
      </c>
      <c r="BT69">
        <v>0.7606092732502735</v>
      </c>
      <c r="BU69">
        <v>7.8679897787106504E-2</v>
      </c>
      <c r="BW69">
        <v>0.77523151961016368</v>
      </c>
      <c r="BX69">
        <v>7.0746024623296211E-2</v>
      </c>
      <c r="BY69">
        <v>1.3297924265987731</v>
      </c>
      <c r="BZ69">
        <v>6.0513638367152192E-2</v>
      </c>
      <c r="CC69">
        <v>0.20882137973075771</v>
      </c>
      <c r="CE69">
        <v>0.82457027396038762</v>
      </c>
      <c r="CF69">
        <v>0.50736277393819584</v>
      </c>
      <c r="CI69">
        <v>0.2361768851275205</v>
      </c>
      <c r="CK69">
        <v>1.223307702942189</v>
      </c>
      <c r="CL69">
        <v>0.74580608536213122</v>
      </c>
      <c r="CN69">
        <v>1.1366925893957791</v>
      </c>
      <c r="CO69">
        <v>0.73724164336332254</v>
      </c>
      <c r="CP69">
        <v>5.9859484584624083E-2</v>
      </c>
      <c r="CQ69">
        <v>0.79957611702716125</v>
      </c>
      <c r="CR69">
        <v>0.14385669502177831</v>
      </c>
      <c r="CT69">
        <v>3.6616008972199632</v>
      </c>
      <c r="CU69">
        <v>1.9318534813091429E-2</v>
      </c>
      <c r="CV69">
        <v>0.59372413184646844</v>
      </c>
      <c r="CW69">
        <v>1.396673495515262</v>
      </c>
      <c r="CX69">
        <v>0.42465057536829792</v>
      </c>
      <c r="CY69">
        <v>0</v>
      </c>
      <c r="CZ69">
        <v>4.6853134055913674</v>
      </c>
      <c r="DA69">
        <v>7.8695337331557029</v>
      </c>
      <c r="DC69">
        <v>3.1937011440764902</v>
      </c>
      <c r="DD69">
        <v>2.2729645264023088</v>
      </c>
      <c r="DF69">
        <v>5.6632693043638627</v>
      </c>
      <c r="DG69">
        <v>2.478868895972127</v>
      </c>
      <c r="DI69">
        <v>1.348878736318829</v>
      </c>
      <c r="DJ69">
        <v>0</v>
      </c>
      <c r="DL69">
        <v>3.3443167039876061</v>
      </c>
      <c r="DM69">
        <v>1.601791524097296</v>
      </c>
      <c r="DP69">
        <v>0.95673204923194766</v>
      </c>
      <c r="DR69">
        <v>1.283730554009137</v>
      </c>
      <c r="DS69">
        <v>1.0953109127868701</v>
      </c>
      <c r="DU69">
        <v>4.0691155145918527</v>
      </c>
      <c r="DV69">
        <v>2.4899312776553719</v>
      </c>
    </row>
    <row r="70" spans="1:126" x14ac:dyDescent="0.2">
      <c r="A70" t="s">
        <v>195</v>
      </c>
      <c r="B70">
        <v>0.69885478701990134</v>
      </c>
      <c r="C70">
        <v>0.33906054129464908</v>
      </c>
      <c r="D70">
        <v>7.2641025699797426E-2</v>
      </c>
      <c r="E70">
        <v>0.51306131550365486</v>
      </c>
      <c r="F70">
        <v>0.29667824827513289</v>
      </c>
      <c r="G70">
        <v>0.10040029190554491</v>
      </c>
      <c r="H70">
        <v>1.16058637705891</v>
      </c>
      <c r="I70">
        <v>0.31720061542079009</v>
      </c>
      <c r="K70">
        <v>1.0895951388730869</v>
      </c>
      <c r="L70">
        <v>0.39248364151829862</v>
      </c>
      <c r="M70">
        <v>6.0478556895446803E-2</v>
      </c>
      <c r="N70">
        <v>0.92723495039605219</v>
      </c>
      <c r="O70">
        <v>0.39562573601917189</v>
      </c>
      <c r="P70">
        <v>6.350057094879126E-2</v>
      </c>
      <c r="Q70">
        <v>0.84139676540796737</v>
      </c>
      <c r="R70">
        <v>0.40280959369179109</v>
      </c>
      <c r="S70">
        <v>5.7184897954901857E-2</v>
      </c>
      <c r="T70">
        <v>0.94070593545856662</v>
      </c>
      <c r="U70">
        <v>0.45845214982171922</v>
      </c>
      <c r="W70">
        <v>0.8850505646425455</v>
      </c>
      <c r="X70">
        <v>0.39801476505952288</v>
      </c>
      <c r="Y70">
        <v>7.4936740998759202E-2</v>
      </c>
      <c r="Z70">
        <v>1.369939680708296</v>
      </c>
      <c r="AA70">
        <v>0.39603111101663219</v>
      </c>
      <c r="AB70">
        <v>7.814405611749084E-2</v>
      </c>
      <c r="AC70">
        <v>1.0541941113401621</v>
      </c>
      <c r="AD70">
        <v>0.35714085381058042</v>
      </c>
      <c r="AE70">
        <v>5.9989988342211691E-2</v>
      </c>
      <c r="AF70">
        <v>0.79145759869793864</v>
      </c>
      <c r="AG70">
        <v>0.37562757950341508</v>
      </c>
      <c r="AH70">
        <v>7.3281406251275716E-2</v>
      </c>
      <c r="AI70">
        <v>2.5134801556933302</v>
      </c>
      <c r="AJ70">
        <v>1.8211226082340639</v>
      </c>
      <c r="AK70">
        <v>1.0064532040527521</v>
      </c>
      <c r="AL70">
        <v>0.9848464958827754</v>
      </c>
      <c r="AM70">
        <v>0.29092378184673551</v>
      </c>
      <c r="AO70">
        <v>0.80867795042453161</v>
      </c>
      <c r="AP70">
        <v>0.5132469043979101</v>
      </c>
      <c r="AQ70">
        <v>8.6254330464095669E-2</v>
      </c>
      <c r="AR70">
        <v>1.0229151637991241</v>
      </c>
      <c r="AS70">
        <v>0.39248409404956769</v>
      </c>
      <c r="AT70">
        <v>7.6634865416484163E-2</v>
      </c>
      <c r="AU70">
        <v>1.1330346091591841</v>
      </c>
      <c r="AV70">
        <v>0.39248376882265601</v>
      </c>
      <c r="AW70">
        <v>5.3900903139996938E-2</v>
      </c>
      <c r="AX70">
        <v>0.91937615139630158</v>
      </c>
      <c r="AY70">
        <v>0.43769861468065863</v>
      </c>
      <c r="AZ70">
        <v>5.7151977086086221E-2</v>
      </c>
      <c r="BA70">
        <v>2.4012500403510311</v>
      </c>
      <c r="BB70">
        <v>0.34902114782000382</v>
      </c>
      <c r="BD70">
        <v>2.0857487504167098</v>
      </c>
      <c r="BE70">
        <v>9.2076934670885548E-3</v>
      </c>
      <c r="BG70">
        <v>1.280552312044867</v>
      </c>
      <c r="BH70">
        <v>0.37420609807607857</v>
      </c>
      <c r="BI70">
        <v>7.3581947720232105E-2</v>
      </c>
      <c r="BJ70">
        <v>0.82749794936016219</v>
      </c>
      <c r="BK70">
        <v>0.46901724095403602</v>
      </c>
      <c r="BL70">
        <v>0.1012059321020303</v>
      </c>
      <c r="BM70">
        <v>1.034684139140172</v>
      </c>
      <c r="BN70">
        <v>0.50655984161675638</v>
      </c>
      <c r="BO70">
        <v>6.9764663154839465E-2</v>
      </c>
      <c r="BP70">
        <v>1.595333007933907</v>
      </c>
      <c r="BQ70">
        <v>0.19635645744525229</v>
      </c>
      <c r="BS70">
        <v>0.67243974380388294</v>
      </c>
      <c r="BT70">
        <v>0.60129545626377889</v>
      </c>
      <c r="BU70">
        <v>0.1345450889195923</v>
      </c>
      <c r="BW70">
        <v>0.75641912115624699</v>
      </c>
      <c r="BX70">
        <v>9.1907397400696617E-2</v>
      </c>
      <c r="BY70">
        <v>1.148049023364683</v>
      </c>
      <c r="BZ70">
        <v>0</v>
      </c>
      <c r="CC70">
        <v>0.12642291354812801</v>
      </c>
      <c r="CE70">
        <v>0.9512728839511857</v>
      </c>
      <c r="CF70">
        <v>0.21156226931370911</v>
      </c>
      <c r="CI70">
        <v>0.15907269740769561</v>
      </c>
      <c r="CK70">
        <v>0.70464419419049451</v>
      </c>
      <c r="CL70">
        <v>0.31652380490589932</v>
      </c>
      <c r="CN70">
        <v>1.562058148749881</v>
      </c>
      <c r="CO70">
        <v>0.71175166851974658</v>
      </c>
      <c r="CP70">
        <v>5.703944105176556E-2</v>
      </c>
      <c r="CQ70">
        <v>1.084918349835841</v>
      </c>
      <c r="CR70">
        <v>0.1391975257411196</v>
      </c>
      <c r="CT70">
        <v>1.6598644297779579</v>
      </c>
      <c r="CU70">
        <v>1.5130947969041179E-2</v>
      </c>
      <c r="CV70">
        <v>0.17561901035063579</v>
      </c>
      <c r="CW70">
        <v>1.764001934633002</v>
      </c>
      <c r="CX70">
        <v>0.2438238600950505</v>
      </c>
      <c r="CY70">
        <v>0</v>
      </c>
      <c r="CZ70">
        <v>2.2710751246104488</v>
      </c>
      <c r="DA70">
        <v>4.3210812128223459</v>
      </c>
      <c r="DC70">
        <v>2.4273783686113162</v>
      </c>
      <c r="DD70">
        <v>1.9158398197596329</v>
      </c>
      <c r="DF70">
        <v>1.5797037262048921</v>
      </c>
      <c r="DG70">
        <v>2.3054408841800309</v>
      </c>
      <c r="DI70">
        <v>1.3289130012902119</v>
      </c>
      <c r="DJ70">
        <v>0.3111247293119434</v>
      </c>
      <c r="DL70">
        <v>1.2404359076653499</v>
      </c>
      <c r="DM70">
        <v>0.7492273403715326</v>
      </c>
      <c r="DP70">
        <v>0.68857042232093135</v>
      </c>
      <c r="DR70">
        <v>1.19578263718001</v>
      </c>
      <c r="DS70">
        <v>0.32001303072509207</v>
      </c>
      <c r="DU70">
        <v>1.510923363213617</v>
      </c>
      <c r="DV70">
        <v>2.0425466139746602</v>
      </c>
    </row>
    <row r="71" spans="1:126" x14ac:dyDescent="0.2">
      <c r="A71" t="s">
        <v>196</v>
      </c>
      <c r="B71">
        <v>0.87562942789422626</v>
      </c>
      <c r="C71">
        <v>0.26163380596728802</v>
      </c>
      <c r="D71">
        <v>8.9637086963529053E-2</v>
      </c>
      <c r="E71">
        <v>0.77035711658229855</v>
      </c>
      <c r="F71">
        <v>0.23245017633619761</v>
      </c>
      <c r="G71">
        <v>8.628154106762588E-2</v>
      </c>
      <c r="H71">
        <v>1.2522149593412739</v>
      </c>
      <c r="I71">
        <v>0.21680813135035321</v>
      </c>
      <c r="K71">
        <v>1.3690759894368061</v>
      </c>
      <c r="L71">
        <v>0.33531192435354168</v>
      </c>
      <c r="M71">
        <v>6.0828354774633928E-2</v>
      </c>
      <c r="N71">
        <v>1.0534201990565539</v>
      </c>
      <c r="O71">
        <v>0.38361782294796343</v>
      </c>
      <c r="P71">
        <v>6.5667814831634586E-2</v>
      </c>
      <c r="Q71">
        <v>1.056800354972365</v>
      </c>
      <c r="R71">
        <v>0.37528880164615908</v>
      </c>
      <c r="S71">
        <v>6.9916601525182281E-2</v>
      </c>
      <c r="T71">
        <v>0.8262596993660124</v>
      </c>
      <c r="U71">
        <v>0.91914227535539772</v>
      </c>
      <c r="W71">
        <v>0.98676005645076581</v>
      </c>
      <c r="X71">
        <v>0.37431236722063332</v>
      </c>
      <c r="Y71">
        <v>8.8868171737984794E-2</v>
      </c>
      <c r="Z71">
        <v>2.331840646133605</v>
      </c>
      <c r="AA71">
        <v>0.37679532340418448</v>
      </c>
      <c r="AB71">
        <v>6.5632124432900785E-2</v>
      </c>
      <c r="AC71">
        <v>1.428619261537055</v>
      </c>
      <c r="AD71">
        <v>0.48713170607361039</v>
      </c>
      <c r="AE71">
        <v>7.401257644388215E-2</v>
      </c>
      <c r="AF71">
        <v>0.9618756107019143</v>
      </c>
      <c r="AG71">
        <v>0.31909935995202382</v>
      </c>
      <c r="AH71">
        <v>6.0815827997856751E-2</v>
      </c>
      <c r="AI71">
        <v>3.405076382159407</v>
      </c>
      <c r="AJ71">
        <v>0.57902344322526045</v>
      </c>
      <c r="AK71">
        <v>9.4726765875121924E-2</v>
      </c>
      <c r="AL71">
        <v>1.0657208897060451</v>
      </c>
      <c r="AM71">
        <v>0.27118068740108298</v>
      </c>
      <c r="AO71">
        <v>0.88162888436438103</v>
      </c>
      <c r="AP71">
        <v>0.39683452604188169</v>
      </c>
      <c r="AQ71">
        <v>7.4861603911884012E-2</v>
      </c>
      <c r="AR71">
        <v>2.9677596309917771</v>
      </c>
      <c r="AS71">
        <v>0.33531917931644112</v>
      </c>
      <c r="AT71">
        <v>7.1242710571144327E-2</v>
      </c>
      <c r="AU71">
        <v>1.5053512966653579</v>
      </c>
      <c r="AV71">
        <v>0.33531954879013692</v>
      </c>
      <c r="AW71">
        <v>7.6715488877841617E-2</v>
      </c>
      <c r="AX71">
        <v>0.80591690240945024</v>
      </c>
      <c r="AY71">
        <v>0.35084309622551729</v>
      </c>
      <c r="AZ71">
        <v>7.4644322568932372E-2</v>
      </c>
      <c r="BA71">
        <v>1.6498025899475159</v>
      </c>
      <c r="BB71">
        <v>0.34581566540701603</v>
      </c>
      <c r="BD71">
        <v>1.708972261174909</v>
      </c>
      <c r="BE71">
        <v>1.3046006954916461E-2</v>
      </c>
      <c r="BG71">
        <v>1.867997929677266</v>
      </c>
      <c r="BH71">
        <v>0.37131669101617287</v>
      </c>
      <c r="BI71">
        <v>7.4691298310379295E-2</v>
      </c>
      <c r="BJ71">
        <v>1.3600705717908119</v>
      </c>
      <c r="BK71">
        <v>0.47817558007958799</v>
      </c>
      <c r="BL71">
        <v>7.3856359947955003E-2</v>
      </c>
      <c r="BM71">
        <v>1.2229923937660381</v>
      </c>
      <c r="BN71">
        <v>0.52336771461038245</v>
      </c>
      <c r="BO71">
        <v>9.0117587926439771E-2</v>
      </c>
      <c r="BP71">
        <v>3.0180171623975061</v>
      </c>
      <c r="BQ71">
        <v>0.23914185942424851</v>
      </c>
      <c r="BS71">
        <v>0.72356573677767955</v>
      </c>
      <c r="BT71">
        <v>0.52422681165305085</v>
      </c>
      <c r="BU71">
        <v>8.7187909722229243E-2</v>
      </c>
      <c r="BW71">
        <v>0.57933919692856362</v>
      </c>
      <c r="BX71">
        <v>7.502380574571918E-2</v>
      </c>
      <c r="BY71">
        <v>1.484416028406768</v>
      </c>
      <c r="BZ71">
        <v>0</v>
      </c>
      <c r="CC71">
        <v>0.19146582224990291</v>
      </c>
      <c r="CE71">
        <v>0.55252504093206967</v>
      </c>
      <c r="CF71">
        <v>0.13241153389026289</v>
      </c>
      <c r="CI71">
        <v>0.25212632730518297</v>
      </c>
      <c r="CK71">
        <v>0.94736643967167278</v>
      </c>
      <c r="CL71">
        <v>0.1055165721444536</v>
      </c>
      <c r="CN71">
        <v>1.5173934504477249</v>
      </c>
      <c r="CO71">
        <v>0.77146083264822229</v>
      </c>
      <c r="CP71">
        <v>6.7120747948714268E-2</v>
      </c>
      <c r="CQ71">
        <v>1.079755946033738</v>
      </c>
      <c r="CR71">
        <v>0.1785961094441833</v>
      </c>
      <c r="CT71">
        <v>1.1923290789855201</v>
      </c>
      <c r="CU71">
        <v>2.208744051671457E-2</v>
      </c>
      <c r="CV71">
        <v>0.162758924586235</v>
      </c>
      <c r="CW71">
        <v>1.590334252643439</v>
      </c>
      <c r="CX71">
        <v>0.33349374564811168</v>
      </c>
      <c r="CY71">
        <v>0.50445289896354717</v>
      </c>
      <c r="CZ71">
        <v>1.4693601009981681</v>
      </c>
      <c r="DA71">
        <v>2.0555699963739822</v>
      </c>
      <c r="DC71">
        <v>2.9560377593514882</v>
      </c>
      <c r="DD71">
        <v>1.254954440841574</v>
      </c>
      <c r="DF71">
        <v>1.420131567642871</v>
      </c>
      <c r="DG71">
        <v>1.1294728816243369</v>
      </c>
      <c r="DI71">
        <v>1.087320209422161</v>
      </c>
      <c r="DJ71">
        <v>0.29797588442109119</v>
      </c>
      <c r="DL71">
        <v>0.89743814618449069</v>
      </c>
      <c r="DM71">
        <v>1.007665803387636</v>
      </c>
      <c r="DP71">
        <v>0.3938621083058893</v>
      </c>
      <c r="DR71">
        <v>1.1278632895071541</v>
      </c>
      <c r="DS71">
        <v>0.26998253313774789</v>
      </c>
      <c r="DU71">
        <v>1.4775935592952349</v>
      </c>
      <c r="DV71">
        <v>1.158178672689701</v>
      </c>
    </row>
    <row r="72" spans="1:126" x14ac:dyDescent="0.2">
      <c r="A72" t="s">
        <v>197</v>
      </c>
      <c r="B72">
        <v>0.68654298259425617</v>
      </c>
      <c r="C72">
        <v>0.23458813522730679</v>
      </c>
      <c r="D72">
        <v>5.3670866443182218E-2</v>
      </c>
      <c r="E72">
        <v>0.65166309126436617</v>
      </c>
      <c r="F72">
        <v>0.2418538221122894</v>
      </c>
      <c r="G72">
        <v>4.1794622575045022E-2</v>
      </c>
      <c r="H72">
        <v>1.2548801257166</v>
      </c>
      <c r="I72">
        <v>0.49541288923129989</v>
      </c>
      <c r="K72">
        <v>1.464755779096357</v>
      </c>
      <c r="L72">
        <v>0.46532788981101703</v>
      </c>
      <c r="M72">
        <v>4.6896593439081008E-2</v>
      </c>
      <c r="N72">
        <v>0.86408413344369539</v>
      </c>
      <c r="O72">
        <v>0.43256895598150058</v>
      </c>
      <c r="P72">
        <v>4.9134800003954322E-2</v>
      </c>
      <c r="Q72">
        <v>0.94178511386268504</v>
      </c>
      <c r="R72">
        <v>0.43812144808765252</v>
      </c>
      <c r="S72">
        <v>4.6179979170528719E-2</v>
      </c>
      <c r="T72">
        <v>0.82880089247488209</v>
      </c>
      <c r="U72">
        <v>0.83803616737161202</v>
      </c>
      <c r="W72">
        <v>1.5543521272642691</v>
      </c>
      <c r="X72">
        <v>0.41743099610453782</v>
      </c>
      <c r="Y72">
        <v>7.2987311356479456E-2</v>
      </c>
      <c r="Z72">
        <v>1.4126088106656769</v>
      </c>
      <c r="AA72">
        <v>0.43901979259330431</v>
      </c>
      <c r="AB72">
        <v>4.2560880764248563E-2</v>
      </c>
      <c r="AC72">
        <v>1.2126111333780729</v>
      </c>
      <c r="AD72">
        <v>0.44187309215789528</v>
      </c>
      <c r="AE72">
        <v>4.9717487581620187E-2</v>
      </c>
      <c r="AF72">
        <v>0.79814438679510114</v>
      </c>
      <c r="AG72">
        <v>0.33167453397677138</v>
      </c>
      <c r="AH72">
        <v>7.4096944220778338E-2</v>
      </c>
      <c r="AI72">
        <v>2.0899324677668472</v>
      </c>
      <c r="AJ72">
        <v>0.55400946348057323</v>
      </c>
      <c r="AK72">
        <v>9.1396571781075936E-2</v>
      </c>
      <c r="AL72">
        <v>2.6662841105521902</v>
      </c>
      <c r="AM72">
        <v>0.43728995173315632</v>
      </c>
      <c r="AO72">
        <v>0.88560595751496884</v>
      </c>
      <c r="AP72">
        <v>0.41643293720946628</v>
      </c>
      <c r="AQ72">
        <v>3.2623830028283257E-2</v>
      </c>
      <c r="AR72">
        <v>2.0146574148991689</v>
      </c>
      <c r="AS72">
        <v>0.46531145902213411</v>
      </c>
      <c r="AT72">
        <v>3.643114836823854E-2</v>
      </c>
      <c r="AU72">
        <v>1.745972570709484</v>
      </c>
      <c r="AV72">
        <v>0.4653185267243336</v>
      </c>
      <c r="AW72">
        <v>4.9240227456826061E-2</v>
      </c>
      <c r="AX72">
        <v>0.926112704963169</v>
      </c>
      <c r="AY72">
        <v>0.50987111728932333</v>
      </c>
      <c r="AZ72">
        <v>4.4043863417754688E-2</v>
      </c>
      <c r="BA72">
        <v>2.4481502632126961</v>
      </c>
      <c r="BB72">
        <v>0.9898282695006354</v>
      </c>
      <c r="BD72">
        <v>4.1192150421068527</v>
      </c>
      <c r="BE72">
        <v>3.034937557776728E-2</v>
      </c>
      <c r="BG72">
        <v>1.60791637439107</v>
      </c>
      <c r="BH72">
        <v>0.43227424084676352</v>
      </c>
      <c r="BI72">
        <v>4.1545843869839963E-2</v>
      </c>
      <c r="BJ72">
        <v>1.0786321374394501</v>
      </c>
      <c r="BK72">
        <v>0.54359747692953464</v>
      </c>
      <c r="BL72">
        <v>8.7186171904887561E-2</v>
      </c>
      <c r="BM72">
        <v>1.14617952956827</v>
      </c>
      <c r="BN72">
        <v>0.41272515630215839</v>
      </c>
      <c r="BO72">
        <v>5.1058416590821748E-2</v>
      </c>
      <c r="BP72">
        <v>2.5003065639847279</v>
      </c>
      <c r="BQ72">
        <v>0.25565942694576288</v>
      </c>
      <c r="BS72">
        <v>0.71265316444687743</v>
      </c>
      <c r="BT72">
        <v>0.56997891939619894</v>
      </c>
      <c r="BU72">
        <v>0.11440737571960739</v>
      </c>
      <c r="BW72">
        <v>0.51656056302390085</v>
      </c>
      <c r="BX72">
        <v>0.1234870342143156</v>
      </c>
      <c r="BY72">
        <v>1.737317723907946</v>
      </c>
      <c r="BZ72">
        <v>3.1638607398957658E-2</v>
      </c>
      <c r="CC72">
        <v>8.3362990014224952E-2</v>
      </c>
      <c r="CE72">
        <v>0.51843670240728779</v>
      </c>
      <c r="CF72">
        <v>9.9493458965949785E-2</v>
      </c>
      <c r="CI72">
        <v>0.18579091869579739</v>
      </c>
      <c r="CK72">
        <v>1.1088524973247089</v>
      </c>
      <c r="CL72">
        <v>0.10853577953560289</v>
      </c>
      <c r="CN72">
        <v>0.90190527739476389</v>
      </c>
      <c r="CO72">
        <v>0.57255100984846519</v>
      </c>
      <c r="CP72">
        <v>7.5349187122357039E-2</v>
      </c>
      <c r="CQ72">
        <v>0.8058997029437045</v>
      </c>
      <c r="CR72">
        <v>0.12239001318680121</v>
      </c>
      <c r="CT72">
        <v>1.777818291747336</v>
      </c>
      <c r="CU72">
        <v>1.399439364725682E-2</v>
      </c>
      <c r="CV72">
        <v>0.22174199937250089</v>
      </c>
      <c r="CW72">
        <v>1.769123469911289</v>
      </c>
      <c r="CX72">
        <v>0.78081479247617924</v>
      </c>
      <c r="CY72">
        <v>6.5465367070799696E-3</v>
      </c>
      <c r="CZ72">
        <v>3.29089872086282</v>
      </c>
      <c r="DA72">
        <v>11.220576018943859</v>
      </c>
      <c r="DC72">
        <v>3.1108163392858552</v>
      </c>
      <c r="DD72">
        <v>1.223348871876085</v>
      </c>
      <c r="DF72">
        <v>2.138739105912399</v>
      </c>
      <c r="DG72">
        <v>1.667760840174928</v>
      </c>
      <c r="DI72">
        <v>2.215926307266511</v>
      </c>
      <c r="DJ72">
        <v>0.1006072113089561</v>
      </c>
      <c r="DL72">
        <v>1.5428061533862629</v>
      </c>
      <c r="DM72">
        <v>0.78123929143084891</v>
      </c>
      <c r="DP72">
        <v>0.64289957122623631</v>
      </c>
      <c r="DR72">
        <v>1.1082915191248941</v>
      </c>
      <c r="DS72">
        <v>0.46285479948728092</v>
      </c>
      <c r="DU72">
        <v>1.64441303998903</v>
      </c>
      <c r="DV72">
        <v>0.67123782954564237</v>
      </c>
    </row>
    <row r="73" spans="1:126" x14ac:dyDescent="0.2">
      <c r="A73" t="s">
        <v>198</v>
      </c>
      <c r="B73">
        <v>0.98220976522305015</v>
      </c>
      <c r="C73">
        <v>0.59821226777877512</v>
      </c>
      <c r="D73">
        <v>6.1086713613408478E-2</v>
      </c>
      <c r="E73">
        <v>0.9791339776925081</v>
      </c>
      <c r="F73">
        <v>0.22444419448312139</v>
      </c>
      <c r="G73">
        <v>2.771031345657236E-2</v>
      </c>
      <c r="H73">
        <v>2.3536413387251169</v>
      </c>
      <c r="I73">
        <v>0.76595891795149429</v>
      </c>
      <c r="K73">
        <v>1.0912590976568901</v>
      </c>
      <c r="L73">
        <v>0.39607561638585548</v>
      </c>
      <c r="M73">
        <v>4.3132560194332641E-2</v>
      </c>
      <c r="N73">
        <v>0.98938242968928969</v>
      </c>
      <c r="O73">
        <v>0.4749244128529746</v>
      </c>
      <c r="P73">
        <v>3.611705356810796E-2</v>
      </c>
      <c r="Q73">
        <v>0.78205991151755849</v>
      </c>
      <c r="R73">
        <v>0.47003829019376631</v>
      </c>
      <c r="S73">
        <v>3.3225615997925013E-2</v>
      </c>
      <c r="T73">
        <v>1.015940702217687</v>
      </c>
      <c r="U73">
        <v>0.98167724533111778</v>
      </c>
      <c r="W73">
        <v>1.14540483879643</v>
      </c>
      <c r="X73">
        <v>0.45683518863797418</v>
      </c>
      <c r="Y73">
        <v>4.8378848549888047E-2</v>
      </c>
      <c r="Z73">
        <v>1.9278646272098481</v>
      </c>
      <c r="AA73">
        <v>0.47089026253911292</v>
      </c>
      <c r="AB73">
        <v>3.0610667862903701E-2</v>
      </c>
      <c r="AC73">
        <v>1.1775735223391299</v>
      </c>
      <c r="AD73">
        <v>0.5021120045985682</v>
      </c>
      <c r="AE73">
        <v>4.1320518890561563E-2</v>
      </c>
      <c r="AF73">
        <v>1.038456936124482</v>
      </c>
      <c r="AG73">
        <v>0.38145561676525941</v>
      </c>
      <c r="AH73">
        <v>9.161093150144696E-2</v>
      </c>
      <c r="AI73">
        <v>1.981415053080114</v>
      </c>
      <c r="AJ73">
        <v>0.61856421235599091</v>
      </c>
      <c r="AK73">
        <v>3.9002719407909843E-2</v>
      </c>
      <c r="AL73">
        <v>2.2866633203267428</v>
      </c>
      <c r="AM73">
        <v>0.74316454710490065</v>
      </c>
      <c r="AO73">
        <v>0.90567074841074868</v>
      </c>
      <c r="AP73">
        <v>0.46525553325019769</v>
      </c>
      <c r="AQ73">
        <v>3.9546454682083378E-2</v>
      </c>
      <c r="AR73">
        <v>1.625857027035063</v>
      </c>
      <c r="AS73">
        <v>0.39608677306218582</v>
      </c>
      <c r="AT73">
        <v>3.9334094570372152E-2</v>
      </c>
      <c r="AU73">
        <v>1.068445927522818</v>
      </c>
      <c r="AV73">
        <v>0.39608267499236233</v>
      </c>
      <c r="AW73">
        <v>3.5816541923037598E-2</v>
      </c>
      <c r="AX73">
        <v>1.2826889328492279</v>
      </c>
      <c r="AY73">
        <v>0.56101969421670772</v>
      </c>
      <c r="AZ73">
        <v>4.7568496978167472E-2</v>
      </c>
      <c r="BA73">
        <v>2.82469705004958</v>
      </c>
      <c r="BB73">
        <v>0.66592319197237182</v>
      </c>
      <c r="BD73">
        <v>6.7179183345595597</v>
      </c>
      <c r="BE73">
        <v>2.2612937288295311E-2</v>
      </c>
      <c r="BG73">
        <v>1.330087288066766</v>
      </c>
      <c r="BH73">
        <v>0.45087182071149562</v>
      </c>
      <c r="BI73">
        <v>3.3240433314359927E-2</v>
      </c>
      <c r="BJ73">
        <v>1.5377205012413191</v>
      </c>
      <c r="BK73">
        <v>0.67310673362958107</v>
      </c>
      <c r="BL73">
        <v>4.7192270443478283E-2</v>
      </c>
      <c r="BM73">
        <v>1.0544906021632769</v>
      </c>
      <c r="BN73">
        <v>0.50829069666969928</v>
      </c>
      <c r="BO73">
        <v>5.271232061471736E-2</v>
      </c>
      <c r="BP73">
        <v>2.8158663270569009</v>
      </c>
      <c r="BQ73">
        <v>0.24018125310499749</v>
      </c>
      <c r="BS73">
        <v>0.96933712538483674</v>
      </c>
      <c r="BT73">
        <v>1.351777456663442</v>
      </c>
      <c r="BU73">
        <v>0.1089630383338485</v>
      </c>
      <c r="BW73">
        <v>1.637365493487958</v>
      </c>
      <c r="BX73">
        <v>0.16296296023000581</v>
      </c>
      <c r="BY73">
        <v>2.3618976477892448</v>
      </c>
      <c r="BZ73">
        <v>3.0876119285357349E-2</v>
      </c>
      <c r="CC73">
        <v>6.6396309384974192E-2</v>
      </c>
      <c r="CE73">
        <v>0.83311031041301131</v>
      </c>
      <c r="CF73">
        <v>0.47162204012616837</v>
      </c>
      <c r="CI73">
        <v>0.4423633492245746</v>
      </c>
      <c r="CK73">
        <v>1.1092480581110069</v>
      </c>
      <c r="CL73">
        <v>0.26445092986091912</v>
      </c>
      <c r="CN73">
        <v>1.5962803495467079</v>
      </c>
      <c r="CO73">
        <v>1.5521239714883921</v>
      </c>
      <c r="CP73">
        <v>6.2215586638552312E-2</v>
      </c>
      <c r="CQ73">
        <v>1.235870356005627</v>
      </c>
      <c r="CR73">
        <v>0</v>
      </c>
      <c r="CT73">
        <v>3.233495170769042</v>
      </c>
      <c r="CU73">
        <v>3.007742685240462E-2</v>
      </c>
      <c r="CV73">
        <v>0.49181658364480979</v>
      </c>
      <c r="CW73">
        <v>3.0892708522353649</v>
      </c>
      <c r="CX73">
        <v>0.44979852294468409</v>
      </c>
      <c r="CY73">
        <v>0.10658817458348251</v>
      </c>
      <c r="CZ73">
        <v>2.2997731519165412</v>
      </c>
      <c r="DA73">
        <v>4.563394311588393</v>
      </c>
      <c r="DC73">
        <v>3.706684824613081</v>
      </c>
      <c r="DD73">
        <v>0.74479227339079002</v>
      </c>
      <c r="DF73">
        <v>2.283712512476344</v>
      </c>
      <c r="DG73">
        <v>1.471473989372448</v>
      </c>
      <c r="DI73">
        <v>5.365255034714135</v>
      </c>
      <c r="DJ73">
        <v>0.79667722534341057</v>
      </c>
      <c r="DL73">
        <v>2.4724785984173989</v>
      </c>
      <c r="DM73">
        <v>1.558338553396337</v>
      </c>
      <c r="DP73">
        <v>1.635388004528141</v>
      </c>
      <c r="DQ73">
        <v>4.2426406871193201E-2</v>
      </c>
      <c r="DR73">
        <v>1.8385399583621651</v>
      </c>
      <c r="DS73">
        <v>0.6524382945935483</v>
      </c>
      <c r="DU73">
        <v>3.2606099971437348</v>
      </c>
      <c r="DV73">
        <v>1.635961221136468</v>
      </c>
    </row>
    <row r="74" spans="1:126" x14ac:dyDescent="0.2">
      <c r="A74" t="s">
        <v>199</v>
      </c>
      <c r="B74">
        <v>1.005445216153025</v>
      </c>
      <c r="C74">
        <v>0.35688372522019751</v>
      </c>
      <c r="D74">
        <v>3.9254012156157682E-2</v>
      </c>
      <c r="E74">
        <v>0.65367909596908802</v>
      </c>
      <c r="F74">
        <v>0.19623708819082339</v>
      </c>
      <c r="G74">
        <v>7.2754202030147735E-2</v>
      </c>
      <c r="H74">
        <v>1.464391070828073</v>
      </c>
      <c r="I74">
        <v>0.31370200442928231</v>
      </c>
      <c r="K74">
        <v>0.7960203516715354</v>
      </c>
      <c r="L74">
        <v>0.39537775965785621</v>
      </c>
      <c r="M74">
        <v>3.7417683038271879E-2</v>
      </c>
      <c r="N74">
        <v>0.90948412415542679</v>
      </c>
      <c r="O74">
        <v>0.44789059527224129</v>
      </c>
      <c r="P74">
        <v>2.3630973845806289E-2</v>
      </c>
      <c r="Q74">
        <v>0.99289766199347795</v>
      </c>
      <c r="R74">
        <v>0.45188313735431168</v>
      </c>
      <c r="S74">
        <v>2.5359782670107769E-2</v>
      </c>
      <c r="T74">
        <v>1.388396451298952</v>
      </c>
      <c r="U74">
        <v>0.63886687086556615</v>
      </c>
      <c r="W74">
        <v>1.0227602494416039</v>
      </c>
      <c r="X74">
        <v>0.44994899346342149</v>
      </c>
      <c r="Y74">
        <v>1.7353907420716391E-2</v>
      </c>
      <c r="Z74">
        <v>1.56326604195323</v>
      </c>
      <c r="AA74">
        <v>0.44818437345981571</v>
      </c>
      <c r="AB74">
        <v>3.0301515113634811E-2</v>
      </c>
      <c r="AC74">
        <v>1.033468008008539</v>
      </c>
      <c r="AD74">
        <v>0.47036998256547791</v>
      </c>
      <c r="AE74">
        <v>2.188733277419563E-2</v>
      </c>
      <c r="AF74">
        <v>1.0337142050950019</v>
      </c>
      <c r="AG74">
        <v>0.39446082987886227</v>
      </c>
      <c r="AH74">
        <v>5.130560224901725E-2</v>
      </c>
      <c r="AI74">
        <v>1.6602798971193089</v>
      </c>
      <c r="AJ74">
        <v>0.48828806722782059</v>
      </c>
      <c r="AK74">
        <v>8.6828166137392346E-2</v>
      </c>
      <c r="AL74">
        <v>1.0296226868692391</v>
      </c>
      <c r="AM74">
        <v>0.31724925516317171</v>
      </c>
      <c r="AO74">
        <v>0.98124708366020297</v>
      </c>
      <c r="AP74">
        <v>0.44172840438087108</v>
      </c>
      <c r="AQ74">
        <v>3.8407426818033601E-2</v>
      </c>
      <c r="AR74">
        <v>1.2067118331039151</v>
      </c>
      <c r="AS74">
        <v>0.3953872992655596</v>
      </c>
      <c r="AT74">
        <v>3.374854703357591E-2</v>
      </c>
      <c r="AU74">
        <v>1.041900572714904</v>
      </c>
      <c r="AV74">
        <v>0.39539170599019979</v>
      </c>
      <c r="AW74">
        <v>2.7082730813202519E-2</v>
      </c>
      <c r="AX74">
        <v>0.88874328366474176</v>
      </c>
      <c r="AY74">
        <v>0.50562238613739996</v>
      </c>
      <c r="AZ74">
        <v>7.5508866584040282E-2</v>
      </c>
      <c r="BA74">
        <v>2.033904473240002</v>
      </c>
      <c r="BB74">
        <v>0.35736450069811609</v>
      </c>
      <c r="BD74">
        <v>6.3699007730542574</v>
      </c>
      <c r="BE74">
        <v>1.566689696006817E-2</v>
      </c>
      <c r="BG74">
        <v>1.0706004076970661</v>
      </c>
      <c r="BH74">
        <v>0.45736968678515239</v>
      </c>
      <c r="BI74">
        <v>2.510145421987655E-2</v>
      </c>
      <c r="BJ74">
        <v>1.128834911220497</v>
      </c>
      <c r="BK74">
        <v>0.48491473188547168</v>
      </c>
      <c r="BL74">
        <v>2.2149777611103521E-2</v>
      </c>
      <c r="BM74">
        <v>1.0379704332755231</v>
      </c>
      <c r="BN74">
        <v>0.53629141622016718</v>
      </c>
      <c r="BO74">
        <v>8.3718259869475939E-2</v>
      </c>
      <c r="BP74">
        <v>2.0154145211232972</v>
      </c>
      <c r="BQ74">
        <v>0.19217754466564271</v>
      </c>
      <c r="BS74">
        <v>0.87408336967518685</v>
      </c>
      <c r="BT74">
        <v>0.78907484532105898</v>
      </c>
      <c r="BU74">
        <v>3.4549614894062837E-2</v>
      </c>
      <c r="BW74">
        <v>0.77075585562017523</v>
      </c>
      <c r="BX74">
        <v>5.7193935387060753E-2</v>
      </c>
      <c r="BY74">
        <v>2.5411885687306639</v>
      </c>
      <c r="BZ74">
        <v>5.2249439405115422E-2</v>
      </c>
      <c r="CC74">
        <v>0.13973006807728891</v>
      </c>
      <c r="CE74">
        <v>0.93482296896893868</v>
      </c>
      <c r="CF74">
        <v>0.30395166418782582</v>
      </c>
      <c r="CI74">
        <v>0.38876712182548973</v>
      </c>
      <c r="CK74">
        <v>0.7307858246381097</v>
      </c>
      <c r="CL74">
        <v>0.1655759813128401</v>
      </c>
      <c r="CN74">
        <v>1.2859048334132079</v>
      </c>
      <c r="CO74">
        <v>0.77537450082926884</v>
      </c>
      <c r="CP74">
        <v>6.3148610717680159E-2</v>
      </c>
      <c r="CQ74">
        <v>1.1051736961584091</v>
      </c>
      <c r="CR74">
        <v>0</v>
      </c>
      <c r="CT74">
        <v>1.988407347686284</v>
      </c>
      <c r="CU74">
        <v>1.5653457939383619E-2</v>
      </c>
      <c r="CV74">
        <v>0.18694599841695089</v>
      </c>
      <c r="CW74">
        <v>1.9220958581630141</v>
      </c>
      <c r="CX74">
        <v>0.29718054681752359</v>
      </c>
      <c r="CY74">
        <v>2.7953942922264181E-2</v>
      </c>
      <c r="CZ74">
        <v>1.3873297649959959</v>
      </c>
      <c r="DA74">
        <v>3.0039972215785631</v>
      </c>
      <c r="DC74">
        <v>3.4282643460029991</v>
      </c>
      <c r="DD74">
        <v>0.96597777632725057</v>
      </c>
      <c r="DF74">
        <v>2.3631023178264061</v>
      </c>
      <c r="DG74">
        <v>0.98526123076129912</v>
      </c>
      <c r="DI74">
        <v>3.788187557896709</v>
      </c>
      <c r="DJ74">
        <v>1.305989798065452</v>
      </c>
      <c r="DL74">
        <v>1.459849004482352</v>
      </c>
      <c r="DM74">
        <v>0.56645045811912087</v>
      </c>
      <c r="DP74">
        <v>0.74611328989328796</v>
      </c>
      <c r="DQ74">
        <v>8.4219269620996462E-2</v>
      </c>
      <c r="DR74">
        <v>1.121503965427566</v>
      </c>
      <c r="DS74">
        <v>0.16143943851138559</v>
      </c>
      <c r="DU74">
        <v>2.1550270038092232</v>
      </c>
      <c r="DV74">
        <v>0.78015065195354538</v>
      </c>
    </row>
    <row r="75" spans="1:126" x14ac:dyDescent="0.2">
      <c r="A75" t="s">
        <v>200</v>
      </c>
      <c r="B75">
        <v>2.0273726090817199</v>
      </c>
      <c r="C75">
        <v>0.37854593009976262</v>
      </c>
      <c r="D75">
        <v>0.1384001101018002</v>
      </c>
      <c r="E75">
        <v>2.0523834329208128</v>
      </c>
      <c r="F75">
        <v>0.41414190397980921</v>
      </c>
      <c r="G75">
        <v>8.0890431478400804E-2</v>
      </c>
      <c r="H75">
        <v>2.286736045802412</v>
      </c>
      <c r="I75">
        <v>1.089096087265168</v>
      </c>
      <c r="K75">
        <v>2.307918768105425</v>
      </c>
      <c r="L75">
        <v>0.47528388213702383</v>
      </c>
      <c r="M75">
        <v>0.1469905730699374</v>
      </c>
      <c r="N75">
        <v>2.0823048622625961</v>
      </c>
      <c r="O75">
        <v>0.53223194734589008</v>
      </c>
      <c r="P75">
        <v>0.10397314213639119</v>
      </c>
      <c r="Q75">
        <v>1.266131314891549</v>
      </c>
      <c r="R75">
        <v>0.5368369098002661</v>
      </c>
      <c r="S75">
        <v>0.1207301004010891</v>
      </c>
      <c r="T75">
        <v>2.0615343309033731</v>
      </c>
      <c r="U75">
        <v>1.202532111411114</v>
      </c>
      <c r="W75">
        <v>1.976347162939293</v>
      </c>
      <c r="X75">
        <v>0.50528156434782867</v>
      </c>
      <c r="Y75">
        <v>6.7698526396004641E-2</v>
      </c>
      <c r="Z75">
        <v>2.901999423630707</v>
      </c>
      <c r="AA75">
        <v>0.53994442715234214</v>
      </c>
      <c r="AB75">
        <v>7.8652339292550305E-2</v>
      </c>
      <c r="AC75">
        <v>2.058617688557681</v>
      </c>
      <c r="AD75">
        <v>0.52914320448494945</v>
      </c>
      <c r="AE75">
        <v>0.1386560149297191</v>
      </c>
      <c r="AF75">
        <v>1.777238504880023</v>
      </c>
      <c r="AG75">
        <v>0.37837358687120892</v>
      </c>
      <c r="AH75">
        <v>0.11828675810443511</v>
      </c>
      <c r="AI75">
        <v>2.699540739903469</v>
      </c>
      <c r="AJ75">
        <v>0.65152358949772982</v>
      </c>
      <c r="AK75">
        <v>0.44189257474984511</v>
      </c>
      <c r="AL75">
        <v>4.2265702031138268</v>
      </c>
      <c r="AM75">
        <v>0.63333012728177662</v>
      </c>
      <c r="AO75">
        <v>1.610468485913537</v>
      </c>
      <c r="AP75">
        <v>0.54964375327621584</v>
      </c>
      <c r="AQ75">
        <v>0.1018395329731554</v>
      </c>
      <c r="AR75">
        <v>2.0634758081483122</v>
      </c>
      <c r="AS75">
        <v>0.47529297685293831</v>
      </c>
      <c r="AT75">
        <v>7.0559127518630721E-2</v>
      </c>
      <c r="AU75">
        <v>1.953843545412808</v>
      </c>
      <c r="AV75">
        <v>0.47528610578800629</v>
      </c>
      <c r="AW75">
        <v>0.12136058040480251</v>
      </c>
      <c r="AX75">
        <v>2.279345061550794</v>
      </c>
      <c r="AY75">
        <v>1.6515607813067179</v>
      </c>
      <c r="AZ75">
        <v>0.23956261732383829</v>
      </c>
      <c r="BA75">
        <v>3.995982237526543</v>
      </c>
      <c r="BB75">
        <v>1.29175010617931</v>
      </c>
      <c r="BD75">
        <v>8.2165912965753911</v>
      </c>
      <c r="BE75">
        <v>2.5955366143962189</v>
      </c>
      <c r="BG75">
        <v>2.2980327132999161</v>
      </c>
      <c r="BH75">
        <v>0.51162067086720231</v>
      </c>
      <c r="BI75">
        <v>8.0153543129362265E-2</v>
      </c>
      <c r="BJ75">
        <v>2.057729364502066</v>
      </c>
      <c r="BK75">
        <v>0.78790630569954945</v>
      </c>
      <c r="BL75">
        <v>7.8628875103233978E-2</v>
      </c>
      <c r="BM75">
        <v>2.0804403583342501</v>
      </c>
      <c r="BN75">
        <v>0.72014306861598165</v>
      </c>
      <c r="BO75">
        <v>7.9845237207750108E-2</v>
      </c>
      <c r="BP75">
        <v>4.612602576684659</v>
      </c>
      <c r="BQ75">
        <v>0.242039881430993</v>
      </c>
      <c r="BS75">
        <v>1.2106858188731751</v>
      </c>
      <c r="BT75">
        <v>1.023947017657481</v>
      </c>
      <c r="BU75">
        <v>0.15225917753244639</v>
      </c>
      <c r="BW75">
        <v>0.94943740873830762</v>
      </c>
      <c r="BX75">
        <v>0.10993504575754839</v>
      </c>
      <c r="BY75">
        <v>3.0147367093116202</v>
      </c>
      <c r="BZ75">
        <v>0.131963531500676</v>
      </c>
      <c r="CC75">
        <v>0.1392389782489597</v>
      </c>
      <c r="CE75">
        <v>1.0467019738140459</v>
      </c>
      <c r="CF75">
        <v>0.2143887372585247</v>
      </c>
      <c r="CI75">
        <v>0.79800652045272469</v>
      </c>
      <c r="CK75">
        <v>1.778196645353991</v>
      </c>
      <c r="CL75">
        <v>0.23919808108276641</v>
      </c>
      <c r="CN75">
        <v>1.455312135005465</v>
      </c>
      <c r="CO75">
        <v>0.89260636833334261</v>
      </c>
      <c r="CP75">
        <v>6.1757976157315993E-2</v>
      </c>
      <c r="CQ75">
        <v>2.6619812976301001</v>
      </c>
      <c r="CR75">
        <v>0</v>
      </c>
      <c r="CT75">
        <v>3.5412922677127399</v>
      </c>
      <c r="CU75">
        <v>1.6934460658730919E-2</v>
      </c>
      <c r="CV75">
        <v>0.13468296106040961</v>
      </c>
      <c r="CW75">
        <v>1.44731854818829</v>
      </c>
      <c r="CX75">
        <v>0.44241401271316322</v>
      </c>
      <c r="CY75">
        <v>0</v>
      </c>
      <c r="CZ75">
        <v>1.891772694934166</v>
      </c>
      <c r="DA75">
        <v>2.2785072521399909</v>
      </c>
      <c r="DC75">
        <v>2.3723906066747742</v>
      </c>
      <c r="DD75">
        <v>1.226942844367477</v>
      </c>
      <c r="DF75">
        <v>3.4862258811104572</v>
      </c>
      <c r="DG75">
        <v>0.65622722454740701</v>
      </c>
      <c r="DI75">
        <v>2.869721248666294</v>
      </c>
      <c r="DJ75">
        <v>3.607303254344282</v>
      </c>
      <c r="DL75">
        <v>2.332321538048082</v>
      </c>
      <c r="DM75">
        <v>0.8424938973221362</v>
      </c>
      <c r="DP75">
        <v>0.43110417561372799</v>
      </c>
      <c r="DQ75">
        <v>0.11439280696667239</v>
      </c>
      <c r="DR75">
        <v>1.1239713561249081</v>
      </c>
      <c r="DS75">
        <v>0.2700203360876271</v>
      </c>
      <c r="DU75">
        <v>2.1303288206365378</v>
      </c>
      <c r="DV75">
        <v>0.90203158232786906</v>
      </c>
    </row>
    <row r="76" spans="1:126" x14ac:dyDescent="0.2">
      <c r="A76" t="s">
        <v>201</v>
      </c>
      <c r="B76">
        <v>2.1578170006272459</v>
      </c>
      <c r="C76">
        <v>0.6445674476244474</v>
      </c>
      <c r="D76">
        <v>0.19072216369091469</v>
      </c>
      <c r="E76">
        <v>1.8065074914132959</v>
      </c>
      <c r="F76">
        <v>0.71685749729741355</v>
      </c>
      <c r="G76">
        <v>0.18765619756578411</v>
      </c>
      <c r="H76">
        <v>4.7590282565855482</v>
      </c>
      <c r="I76">
        <v>1.118711083350296</v>
      </c>
      <c r="K76">
        <v>2.7056280644811781</v>
      </c>
      <c r="L76">
        <v>0.92506276945989674</v>
      </c>
      <c r="M76">
        <v>0.14299614017132101</v>
      </c>
      <c r="N76">
        <v>2.3504127169460038</v>
      </c>
      <c r="O76">
        <v>0.68490525789164813</v>
      </c>
      <c r="P76">
        <v>0.1243521828033799</v>
      </c>
      <c r="Q76">
        <v>1.881298901966435</v>
      </c>
      <c r="R76">
        <v>0.68126771467634784</v>
      </c>
      <c r="S76">
        <v>0.1214501215916732</v>
      </c>
      <c r="T76">
        <v>2.5041766476734488</v>
      </c>
      <c r="U76">
        <v>1.1065172062909521</v>
      </c>
      <c r="W76">
        <v>2.5292783229185019</v>
      </c>
      <c r="X76">
        <v>0.7100408277483562</v>
      </c>
      <c r="Y76">
        <v>8.6463815217646761E-2</v>
      </c>
      <c r="Z76">
        <v>3.967140039485753</v>
      </c>
      <c r="AA76">
        <v>0.68450238397326024</v>
      </c>
      <c r="AB76">
        <v>0.1155834062896743</v>
      </c>
      <c r="AC76">
        <v>2.4437476723460292</v>
      </c>
      <c r="AD76">
        <v>0.6287478615656068</v>
      </c>
      <c r="AE76">
        <v>0.1308949630122995</v>
      </c>
      <c r="AF76">
        <v>1.835189231104619</v>
      </c>
      <c r="AG76">
        <v>0.48785096879206757</v>
      </c>
      <c r="AH76">
        <v>0.17092223111962129</v>
      </c>
      <c r="AI76">
        <v>2.441324582352403</v>
      </c>
      <c r="AJ76">
        <v>0.75277058381863293</v>
      </c>
      <c r="AK76">
        <v>8.2573593045224034E-2</v>
      </c>
      <c r="AL76">
        <v>5.8527877475529309</v>
      </c>
      <c r="AM76">
        <v>0.42694843502604352</v>
      </c>
      <c r="AO76">
        <v>2.3143400076342431</v>
      </c>
      <c r="AP76">
        <v>0.69047812246547768</v>
      </c>
      <c r="AQ76">
        <v>0.13039819966621699</v>
      </c>
      <c r="AR76">
        <v>3.328237488228353</v>
      </c>
      <c r="AS76">
        <v>0.92506694322130756</v>
      </c>
      <c r="AT76">
        <v>0.12863086048222749</v>
      </c>
      <c r="AU76">
        <v>2.7542334346199171</v>
      </c>
      <c r="AV76">
        <v>0.92507087008733146</v>
      </c>
      <c r="AW76">
        <v>0.13597755735376399</v>
      </c>
      <c r="AX76">
        <v>3.3143788689072382</v>
      </c>
      <c r="AY76">
        <v>0.62137931116178946</v>
      </c>
      <c r="AZ76">
        <v>0.13760854825959271</v>
      </c>
      <c r="BA76">
        <v>4.3614317988303073</v>
      </c>
      <c r="BB76">
        <v>0.79391318670416411</v>
      </c>
      <c r="BD76">
        <v>10.783302460282179</v>
      </c>
      <c r="BE76">
        <v>14.694398233233841</v>
      </c>
      <c r="BG76">
        <v>3.397728713170094</v>
      </c>
      <c r="BH76">
        <v>0.68444752262647168</v>
      </c>
      <c r="BI76">
        <v>0.1181089818842396</v>
      </c>
      <c r="BJ76">
        <v>2.2886194159739528</v>
      </c>
      <c r="BK76">
        <v>0.63867112116326485</v>
      </c>
      <c r="BL76">
        <v>7.7181127271674144E-2</v>
      </c>
      <c r="BM76">
        <v>2.8990832955192269</v>
      </c>
      <c r="BN76">
        <v>0.77389311815534623</v>
      </c>
      <c r="BO76">
        <v>5.2675926634025483E-2</v>
      </c>
      <c r="BP76">
        <v>6.6312200472273437</v>
      </c>
      <c r="BQ76">
        <v>0.48451586574793232</v>
      </c>
      <c r="BS76">
        <v>1.312989637569721</v>
      </c>
      <c r="BT76">
        <v>0.95890504542911781</v>
      </c>
      <c r="BU76">
        <v>0.19592659196043169</v>
      </c>
      <c r="BW76">
        <v>1.1778188718318441</v>
      </c>
      <c r="BX76">
        <v>0.2248891020594555</v>
      </c>
      <c r="BY76">
        <v>5.6806592485751679</v>
      </c>
      <c r="BZ76">
        <v>3.0876119285357349E-2</v>
      </c>
      <c r="CC76">
        <v>0.1383702049884116</v>
      </c>
      <c r="CE76">
        <v>1.839391382357356</v>
      </c>
      <c r="CF76">
        <v>0.48880555112181501</v>
      </c>
      <c r="CI76">
        <v>1.422201937152709</v>
      </c>
      <c r="CK76">
        <v>2.517220528283767</v>
      </c>
      <c r="CL76">
        <v>0.37644806190043067</v>
      </c>
      <c r="CN76">
        <v>2.340720364219417</v>
      </c>
      <c r="CO76">
        <v>1.7321686731630921</v>
      </c>
      <c r="CP76">
        <v>0.20301581730969151</v>
      </c>
      <c r="CQ76">
        <v>1.3532792307175721</v>
      </c>
      <c r="CR76">
        <v>8.1294436276643525E-2</v>
      </c>
      <c r="CT76">
        <v>3.0557270652577651</v>
      </c>
      <c r="CU76">
        <v>4.4308674385645792E-2</v>
      </c>
      <c r="CV76">
        <v>0.36287196172487729</v>
      </c>
      <c r="CW76">
        <v>1.332932245017876</v>
      </c>
      <c r="CX76">
        <v>9.1181851034370556E-2</v>
      </c>
      <c r="CY76">
        <v>0</v>
      </c>
      <c r="CZ76">
        <v>3.3468946843291238</v>
      </c>
      <c r="DA76">
        <v>2.305319843122331</v>
      </c>
      <c r="DC76">
        <v>2.5188980851940341</v>
      </c>
      <c r="DD76">
        <v>0.7066410999276771</v>
      </c>
      <c r="DF76">
        <v>9.2244428473070812</v>
      </c>
      <c r="DG76">
        <v>1.570275669541747</v>
      </c>
      <c r="DI76">
        <v>1.6086460683480479</v>
      </c>
      <c r="DJ76">
        <v>4.3659102531089101E-2</v>
      </c>
      <c r="DL76">
        <v>3.4318254353434909</v>
      </c>
      <c r="DM76">
        <v>0.59563134836211629</v>
      </c>
      <c r="DP76">
        <v>1.0118079453045119</v>
      </c>
      <c r="DQ76">
        <v>0.14627259140273341</v>
      </c>
      <c r="DR76">
        <v>1.9358097493616919</v>
      </c>
      <c r="DS76">
        <v>0.25247617361306751</v>
      </c>
      <c r="DU76">
        <v>2.7638436824666419</v>
      </c>
      <c r="DV76">
        <v>1.057704921403142</v>
      </c>
    </row>
    <row r="77" spans="1:126" x14ac:dyDescent="0.2">
      <c r="A77" t="s">
        <v>202</v>
      </c>
      <c r="B77">
        <v>1.5246283181566911</v>
      </c>
      <c r="C77">
        <v>0.64949195980049934</v>
      </c>
      <c r="D77">
        <v>0.18022545404496651</v>
      </c>
      <c r="E77">
        <v>1.6715534187952199</v>
      </c>
      <c r="F77">
        <v>0.60088727064360614</v>
      </c>
      <c r="G77">
        <v>0.12557128328621611</v>
      </c>
      <c r="H77">
        <v>2.7466794163863528</v>
      </c>
      <c r="I77">
        <v>0.86042198631264999</v>
      </c>
      <c r="K77">
        <v>3.107290627216087</v>
      </c>
      <c r="L77">
        <v>0.75858027103020698</v>
      </c>
      <c r="M77">
        <v>0.1496316689863359</v>
      </c>
      <c r="N77">
        <v>2.3948488319559509</v>
      </c>
      <c r="O77">
        <v>0.78784136194161059</v>
      </c>
      <c r="P77">
        <v>0.13999678413127781</v>
      </c>
      <c r="Q77">
        <v>2.1179945712655459</v>
      </c>
      <c r="R77">
        <v>0.78224692070837998</v>
      </c>
      <c r="S77">
        <v>0.1401354941117941</v>
      </c>
      <c r="T77">
        <v>2.2151541235628001</v>
      </c>
      <c r="U77">
        <v>0.96905531068932382</v>
      </c>
      <c r="W77">
        <v>1.6981596547566931</v>
      </c>
      <c r="X77">
        <v>0.79561945926055144</v>
      </c>
      <c r="Y77">
        <v>0.1228017883451995</v>
      </c>
      <c r="Z77">
        <v>4.7510250189178391</v>
      </c>
      <c r="AA77">
        <v>0.79456450401334056</v>
      </c>
      <c r="AB77">
        <v>0.15886229709163041</v>
      </c>
      <c r="AC77">
        <v>2.7351760517171688</v>
      </c>
      <c r="AD77">
        <v>0.79883098256995522</v>
      </c>
      <c r="AE77">
        <v>0.15050420310248849</v>
      </c>
      <c r="AF77">
        <v>2.2007014086272592</v>
      </c>
      <c r="AG77">
        <v>0.58241869781989541</v>
      </c>
      <c r="AH77">
        <v>0.2007911839874936</v>
      </c>
      <c r="AI77">
        <v>3.131789231729166</v>
      </c>
      <c r="AJ77">
        <v>0.67173924338557323</v>
      </c>
      <c r="AK77">
        <v>0.29051529081811389</v>
      </c>
      <c r="AL77">
        <v>4.046399707506886</v>
      </c>
      <c r="AM77">
        <v>0.66630392247442705</v>
      </c>
      <c r="AO77">
        <v>2.5536645150067652</v>
      </c>
      <c r="AP77">
        <v>0.80036832993930906</v>
      </c>
      <c r="AQ77">
        <v>0.14130089015445571</v>
      </c>
      <c r="AR77">
        <v>3.1791064333225609</v>
      </c>
      <c r="AS77">
        <v>0.75857290113846743</v>
      </c>
      <c r="AT77">
        <v>0.13126399327590171</v>
      </c>
      <c r="AU77">
        <v>2.9552590650302442</v>
      </c>
      <c r="AV77">
        <v>0.75857696727057833</v>
      </c>
      <c r="AW77">
        <v>0.1342433985091635</v>
      </c>
      <c r="AX77">
        <v>3.3770400912544511</v>
      </c>
      <c r="AY77">
        <v>0.85497573459470744</v>
      </c>
      <c r="AZ77">
        <v>0.16199717409752659</v>
      </c>
      <c r="BA77">
        <v>3.7437084165409318</v>
      </c>
      <c r="BB77">
        <v>0.56704030973352681</v>
      </c>
      <c r="BD77">
        <v>9.0919649097342816</v>
      </c>
      <c r="BE77">
        <v>5.1056551592566599</v>
      </c>
      <c r="BG77">
        <v>3.0294968352838278</v>
      </c>
      <c r="BH77">
        <v>0.78901011623691886</v>
      </c>
      <c r="BI77">
        <v>0.14825770969783811</v>
      </c>
      <c r="BJ77">
        <v>3.887185509095449</v>
      </c>
      <c r="BK77">
        <v>1.2077646197554091</v>
      </c>
      <c r="BL77">
        <v>0.1086885617864337</v>
      </c>
      <c r="BM77">
        <v>2.9802048339873219</v>
      </c>
      <c r="BN77">
        <v>0.99171336501366747</v>
      </c>
      <c r="BO77">
        <v>8.5875589564886709E-2</v>
      </c>
      <c r="BP77">
        <v>4.4810709596065381</v>
      </c>
      <c r="BQ77">
        <v>0.50249292378208921</v>
      </c>
      <c r="BS77">
        <v>0.9969700445866676</v>
      </c>
      <c r="BT77">
        <v>1.702671723411048</v>
      </c>
      <c r="BU77">
        <v>8.9743501736315734E-2</v>
      </c>
      <c r="BW77">
        <v>1.294063131890784</v>
      </c>
      <c r="BX77">
        <v>8.0469402106171081E-2</v>
      </c>
      <c r="BY77">
        <v>3.5436965549632671</v>
      </c>
      <c r="BZ77">
        <v>3.753328224764841E-2</v>
      </c>
      <c r="CC77">
        <v>0.19140161044980489</v>
      </c>
      <c r="CE77">
        <v>1.0946011269175679</v>
      </c>
      <c r="CF77">
        <v>0.27780393882281379</v>
      </c>
      <c r="CI77">
        <v>0.36937689889856329</v>
      </c>
      <c r="CK77">
        <v>1.221476797105002</v>
      </c>
      <c r="CL77">
        <v>0.31482726255963578</v>
      </c>
      <c r="CN77">
        <v>2.6606683712974002</v>
      </c>
      <c r="CO77">
        <v>1.7818194441306161</v>
      </c>
      <c r="CP77">
        <v>5.7464462950283512E-2</v>
      </c>
      <c r="CQ77">
        <v>0.92141904125273433</v>
      </c>
      <c r="CR77">
        <v>2.0726715314879872E-3</v>
      </c>
      <c r="CT77">
        <v>2.9322140214306298</v>
      </c>
      <c r="CU77">
        <v>9.4638716444842858E-3</v>
      </c>
      <c r="CV77">
        <v>0.38390416654538839</v>
      </c>
      <c r="CW77">
        <v>2.284390067414384</v>
      </c>
      <c r="CX77">
        <v>8.9231628444616948E-2</v>
      </c>
      <c r="CY77">
        <v>0</v>
      </c>
      <c r="CZ77">
        <v>3.7393481294520798</v>
      </c>
      <c r="DA77">
        <v>3.9056264061831829</v>
      </c>
      <c r="DC77">
        <v>3.0888569184349639</v>
      </c>
      <c r="DD77">
        <v>0.84010362818148387</v>
      </c>
      <c r="DF77">
        <v>2.1493262146587528</v>
      </c>
      <c r="DG77">
        <v>0</v>
      </c>
      <c r="DI77">
        <v>3.4654947770733679</v>
      </c>
      <c r="DJ77">
        <v>0.29873590347352269</v>
      </c>
      <c r="DL77">
        <v>2.7994946336980702</v>
      </c>
      <c r="DM77">
        <v>0.51213795006564866</v>
      </c>
      <c r="DP77">
        <v>0.49890533859128888</v>
      </c>
      <c r="DQ77">
        <v>0.2799942021663186</v>
      </c>
      <c r="DR77">
        <v>1.7055191386892721</v>
      </c>
      <c r="DS77">
        <v>0.52948326124979905</v>
      </c>
      <c r="DU77">
        <v>3.474961681682371</v>
      </c>
      <c r="DV77">
        <v>0.46719587901309217</v>
      </c>
    </row>
    <row r="78" spans="1:126" x14ac:dyDescent="0.2">
      <c r="A78" t="s">
        <v>203</v>
      </c>
      <c r="B78">
        <v>0.94238765316467266</v>
      </c>
      <c r="C78">
        <v>0.47530802336351519</v>
      </c>
      <c r="D78">
        <v>4.75204216752175E-2</v>
      </c>
      <c r="E78">
        <v>1.1807099089379121</v>
      </c>
      <c r="F78">
        <v>0.45479517368457661</v>
      </c>
      <c r="G78">
        <v>5.5592693935872732E-2</v>
      </c>
      <c r="H78">
        <v>2.029384113505269</v>
      </c>
      <c r="I78">
        <v>0.32610522687630872</v>
      </c>
      <c r="K78">
        <v>1.756866571171128</v>
      </c>
      <c r="L78">
        <v>0.50441064536434699</v>
      </c>
      <c r="M78">
        <v>8.7442171366757263E-2</v>
      </c>
      <c r="N78">
        <v>1.5433623904561411</v>
      </c>
      <c r="O78">
        <v>0.66895532609829145</v>
      </c>
      <c r="P78">
        <v>8.7888321993636845E-2</v>
      </c>
      <c r="Q78">
        <v>1.0882545474453269</v>
      </c>
      <c r="R78">
        <v>0.66472406090439162</v>
      </c>
      <c r="S78">
        <v>7.67384550026282E-2</v>
      </c>
      <c r="T78">
        <v>1.3424672675131879</v>
      </c>
      <c r="U78">
        <v>1.12966658658545</v>
      </c>
      <c r="W78">
        <v>1.2128587659476819</v>
      </c>
      <c r="X78">
        <v>0.67236185851064889</v>
      </c>
      <c r="Y78">
        <v>0.10414440524030651</v>
      </c>
      <c r="Z78">
        <v>1.9815541044120191</v>
      </c>
      <c r="AA78">
        <v>0.66947379771817062</v>
      </c>
      <c r="AB78">
        <v>0.1104945592282616</v>
      </c>
      <c r="AC78">
        <v>1.456842889005451</v>
      </c>
      <c r="AD78">
        <v>0.64373815814397661</v>
      </c>
      <c r="AE78">
        <v>8.7067871719218398E-2</v>
      </c>
      <c r="AF78">
        <v>1.349560697327258</v>
      </c>
      <c r="AG78">
        <v>0.38816705856452649</v>
      </c>
      <c r="AH78">
        <v>0.1245962049410579</v>
      </c>
      <c r="AI78">
        <v>1.816388447294941</v>
      </c>
      <c r="AJ78">
        <v>0.63528673053969986</v>
      </c>
      <c r="AK78">
        <v>0.13976715330454839</v>
      </c>
      <c r="AL78">
        <v>2.7822338727524398</v>
      </c>
      <c r="AM78">
        <v>0.41800558974554097</v>
      </c>
      <c r="AO78">
        <v>0.9595112091171869</v>
      </c>
      <c r="AP78">
        <v>0.65878260235541541</v>
      </c>
      <c r="AQ78">
        <v>7.4041526314951298E-2</v>
      </c>
      <c r="AR78">
        <v>1.607884486044175</v>
      </c>
      <c r="AS78">
        <v>0.50441279345892243</v>
      </c>
      <c r="AT78">
        <v>0.1024977583959302</v>
      </c>
      <c r="AU78">
        <v>1.778737505274212</v>
      </c>
      <c r="AV78">
        <v>0.5044221636613202</v>
      </c>
      <c r="AW78">
        <v>8.6185210310067428E-2</v>
      </c>
      <c r="AX78">
        <v>1.728638428479307</v>
      </c>
      <c r="AY78">
        <v>0.6798655062507597</v>
      </c>
      <c r="AZ78">
        <v>0.1118799739516798</v>
      </c>
      <c r="BA78">
        <v>3.3224435745213019</v>
      </c>
      <c r="BB78">
        <v>0.41592900322133008</v>
      </c>
      <c r="BD78">
        <v>4.4293262172685406</v>
      </c>
      <c r="BE78">
        <v>1.622860652721563</v>
      </c>
      <c r="BG78">
        <v>1.5695683533596729</v>
      </c>
      <c r="BH78">
        <v>0.67301711339096271</v>
      </c>
      <c r="BI78">
        <v>9.3855461317110728E-2</v>
      </c>
      <c r="BJ78">
        <v>1.757601162479514</v>
      </c>
      <c r="BK78">
        <v>0.7586992473448646</v>
      </c>
      <c r="BL78">
        <v>0.10769832204555781</v>
      </c>
      <c r="BM78">
        <v>1.61893104670388</v>
      </c>
      <c r="BN78">
        <v>0.77104894478057029</v>
      </c>
      <c r="BO78">
        <v>0.1016404962413628</v>
      </c>
      <c r="BP78">
        <v>5.8387414409544611</v>
      </c>
      <c r="BQ78">
        <v>0.46193565053265329</v>
      </c>
      <c r="BS78">
        <v>0.67290871913012806</v>
      </c>
      <c r="BT78">
        <v>0.75917800812337866</v>
      </c>
      <c r="BU78">
        <v>7.0703943447644441E-2</v>
      </c>
      <c r="BW78">
        <v>0.722030977257623</v>
      </c>
      <c r="BX78">
        <v>5.9968245565386227E-2</v>
      </c>
      <c r="BY78">
        <v>2.3217634626029171</v>
      </c>
      <c r="BZ78">
        <v>4.4743747145007062E-2</v>
      </c>
      <c r="CC78">
        <v>0.17116932367145191</v>
      </c>
      <c r="CE78">
        <v>1.1457949456661991</v>
      </c>
      <c r="CF78">
        <v>0.23596188269305129</v>
      </c>
      <c r="CI78">
        <v>0.51007299469936851</v>
      </c>
      <c r="CK78">
        <v>2.2987929996222771</v>
      </c>
      <c r="CL78">
        <v>0.23314837670598351</v>
      </c>
      <c r="CN78">
        <v>1.77794077636182</v>
      </c>
      <c r="CO78">
        <v>1.1946135292968949</v>
      </c>
      <c r="CP78">
        <v>8.8283903510479309E-2</v>
      </c>
      <c r="CQ78">
        <v>0.75253939367106748</v>
      </c>
      <c r="CR78">
        <v>2.4939759161096602E-3</v>
      </c>
      <c r="CT78">
        <v>2.0959675132657649</v>
      </c>
      <c r="CU78">
        <v>2.0182771005944931E-2</v>
      </c>
      <c r="CV78">
        <v>0.16117893044392539</v>
      </c>
      <c r="CW78">
        <v>1.209712674458193</v>
      </c>
      <c r="CX78">
        <v>0.14558312180641461</v>
      </c>
      <c r="CY78">
        <v>0</v>
      </c>
      <c r="CZ78">
        <v>3.4190744687669858</v>
      </c>
      <c r="DA78">
        <v>2.9075220646178859</v>
      </c>
      <c r="DC78">
        <v>2.3367722010091221</v>
      </c>
      <c r="DD78">
        <v>0.56184570980086557</v>
      </c>
      <c r="DF78">
        <v>1.736484633847112</v>
      </c>
      <c r="DG78">
        <v>4.2432935672701722E-3</v>
      </c>
      <c r="DI78">
        <v>2.890812754381197</v>
      </c>
      <c r="DJ78">
        <v>0.61328390184390047</v>
      </c>
      <c r="DL78">
        <v>2.7291527814506029</v>
      </c>
      <c r="DM78">
        <v>0.79106548847594593</v>
      </c>
      <c r="DP78">
        <v>0.5236694625751408</v>
      </c>
      <c r="DQ78">
        <v>9.6897098094048464E-2</v>
      </c>
      <c r="DR78">
        <v>1.9078430256190011</v>
      </c>
      <c r="DS78">
        <v>0.2315744450702919</v>
      </c>
      <c r="DU78">
        <v>3.6632541126034468</v>
      </c>
      <c r="DV78">
        <v>0.45885805163812748</v>
      </c>
    </row>
    <row r="79" spans="1:126" x14ac:dyDescent="0.2">
      <c r="A79" t="s">
        <v>204</v>
      </c>
      <c r="B79">
        <v>1.1962432500035529</v>
      </c>
      <c r="C79">
        <v>0.337051814397618</v>
      </c>
      <c r="D79">
        <v>9.2647894801054037E-2</v>
      </c>
      <c r="E79">
        <v>0.81908511092124758</v>
      </c>
      <c r="F79">
        <v>0.26639840263661441</v>
      </c>
      <c r="G79">
        <v>7.879831161289845E-2</v>
      </c>
      <c r="H79">
        <v>1.3763734856748751</v>
      </c>
      <c r="I79">
        <v>0.42043535229793377</v>
      </c>
      <c r="K79">
        <v>1.80648625528122</v>
      </c>
      <c r="L79">
        <v>0.34978447102710059</v>
      </c>
      <c r="M79">
        <v>4.997544851770172E-2</v>
      </c>
      <c r="N79">
        <v>1.16314574794782</v>
      </c>
      <c r="O79">
        <v>0.32156703302620188</v>
      </c>
      <c r="P79">
        <v>5.343771077438008E-2</v>
      </c>
      <c r="Q79">
        <v>1.05379518061177</v>
      </c>
      <c r="R79">
        <v>0.33478787284627642</v>
      </c>
      <c r="S79">
        <v>4.864930565497768E-2</v>
      </c>
      <c r="T79">
        <v>0.79490785334908221</v>
      </c>
      <c r="U79">
        <v>0.49081515921161423</v>
      </c>
      <c r="W79">
        <v>0.87686610479970717</v>
      </c>
      <c r="X79">
        <v>0.3075623357069599</v>
      </c>
      <c r="Y79">
        <v>4.1682689936185548E-2</v>
      </c>
      <c r="Z79">
        <v>1.649918901434829</v>
      </c>
      <c r="AA79">
        <v>0.32556636386854759</v>
      </c>
      <c r="AB79">
        <v>7.0827966161070913E-2</v>
      </c>
      <c r="AC79">
        <v>1.390549920744484</v>
      </c>
      <c r="AD79">
        <v>0.38419580372525991</v>
      </c>
      <c r="AE79">
        <v>5.3246388287025083E-2</v>
      </c>
      <c r="AF79">
        <v>1.2431041608120219</v>
      </c>
      <c r="AG79">
        <v>0.41696559842168052</v>
      </c>
      <c r="AH79">
        <v>8.6121455737463631E-2</v>
      </c>
      <c r="AI79">
        <v>1.8303923015828629</v>
      </c>
      <c r="AJ79">
        <v>0.35255371905133842</v>
      </c>
      <c r="AK79">
        <v>0.30335866925709981</v>
      </c>
      <c r="AL79">
        <v>2.144930000550183</v>
      </c>
      <c r="AM79">
        <v>0.75556158125890927</v>
      </c>
      <c r="AO79">
        <v>1.197072666125585</v>
      </c>
      <c r="AP79">
        <v>0.33241365518477572</v>
      </c>
      <c r="AQ79">
        <v>8.2172478394737611E-2</v>
      </c>
      <c r="AR79">
        <v>1.5148354299234901</v>
      </c>
      <c r="AS79">
        <v>0.34977522224334712</v>
      </c>
      <c r="AT79">
        <v>6.4483965589763423E-2</v>
      </c>
      <c r="AU79">
        <v>1.6365177608330701</v>
      </c>
      <c r="AV79">
        <v>0.34978039396697402</v>
      </c>
      <c r="AW79">
        <v>4.7858982578390753E-2</v>
      </c>
      <c r="AX79">
        <v>1.9018274705736951</v>
      </c>
      <c r="AY79">
        <v>0.67794338196210713</v>
      </c>
      <c r="AZ79">
        <v>5.9308798646051958E-2</v>
      </c>
      <c r="BA79">
        <v>2.178497010645339</v>
      </c>
      <c r="BB79">
        <v>0.48540554507715411</v>
      </c>
      <c r="BD79">
        <v>2.8270700739662611</v>
      </c>
      <c r="BE79">
        <v>2.3797059725958429</v>
      </c>
      <c r="BG79">
        <v>1.3157946354414649</v>
      </c>
      <c r="BH79">
        <v>0.34836556349831721</v>
      </c>
      <c r="BI79">
        <v>7.2555689392638234E-2</v>
      </c>
      <c r="BJ79">
        <v>2.2596403736653752</v>
      </c>
      <c r="BK79">
        <v>0.51333429330564784</v>
      </c>
      <c r="BL79">
        <v>5.8907209138929523E-2</v>
      </c>
      <c r="BM79">
        <v>1.421571018419153</v>
      </c>
      <c r="BN79">
        <v>0.7048430020037395</v>
      </c>
      <c r="BO79">
        <v>8.5845435144670731E-2</v>
      </c>
      <c r="BP79">
        <v>2.7522952078612231</v>
      </c>
      <c r="BQ79">
        <v>0.25456631176993089</v>
      </c>
      <c r="BS79">
        <v>0.89981687513046038</v>
      </c>
      <c r="BT79">
        <v>0.56079451723195806</v>
      </c>
      <c r="BU79">
        <v>0.1107752059129629</v>
      </c>
      <c r="BW79">
        <v>0.58762846139617941</v>
      </c>
      <c r="BX79">
        <v>0.10361070343170441</v>
      </c>
      <c r="BY79">
        <v>2.2886432563097152</v>
      </c>
      <c r="BZ79">
        <v>0</v>
      </c>
      <c r="CC79">
        <v>0.20914309793356201</v>
      </c>
      <c r="CD79">
        <v>0.27848043446704202</v>
      </c>
      <c r="CE79">
        <v>0.92443986843644477</v>
      </c>
      <c r="CF79">
        <v>0.26553437537011348</v>
      </c>
      <c r="CI79">
        <v>0.87105797900472171</v>
      </c>
      <c r="CK79">
        <v>1.20476178700728</v>
      </c>
      <c r="CL79">
        <v>0.2448705077949537</v>
      </c>
      <c r="CN79">
        <v>1.1029981576925389</v>
      </c>
      <c r="CO79">
        <v>0.73890608197933094</v>
      </c>
      <c r="CP79">
        <v>0.33708314030556441</v>
      </c>
      <c r="CQ79">
        <v>1.056397850262728</v>
      </c>
      <c r="CR79">
        <v>2.344544135158035E-3</v>
      </c>
      <c r="CT79">
        <v>1.7958212654351891</v>
      </c>
      <c r="CU79">
        <v>1.4854790068815441E-2</v>
      </c>
      <c r="CV79">
        <v>0.19137490883400871</v>
      </c>
      <c r="CW79">
        <v>1.495475658975584</v>
      </c>
      <c r="CX79">
        <v>6.0828945386979021E-2</v>
      </c>
      <c r="CY79">
        <v>9.4094393779406826E-3</v>
      </c>
      <c r="CZ79">
        <v>1.175714772957152</v>
      </c>
      <c r="DA79">
        <v>1.762624937684834</v>
      </c>
      <c r="DC79">
        <v>3.7462581238107382</v>
      </c>
      <c r="DD79">
        <v>0.43461198150325198</v>
      </c>
      <c r="DF79">
        <v>1.449190403008211</v>
      </c>
      <c r="DG79">
        <v>0.13754700777605389</v>
      </c>
      <c r="DI79">
        <v>1.880629162747065</v>
      </c>
      <c r="DJ79">
        <v>1.2448781262374971</v>
      </c>
      <c r="DL79">
        <v>1.835584027732577</v>
      </c>
      <c r="DM79">
        <v>0.55980526031277966</v>
      </c>
      <c r="DP79">
        <v>0.2619476443075347</v>
      </c>
      <c r="DQ79">
        <v>6.1692210640849343E-2</v>
      </c>
      <c r="DR79">
        <v>1.355790616834347</v>
      </c>
      <c r="DS79">
        <v>0.16333405127147599</v>
      </c>
      <c r="DU79">
        <v>1.9858178005609659</v>
      </c>
      <c r="DV79">
        <v>0.61579527738657391</v>
      </c>
    </row>
    <row r="80" spans="1:126" x14ac:dyDescent="0.2">
      <c r="A80" t="s">
        <v>205</v>
      </c>
      <c r="B80">
        <v>1.2751873858826219</v>
      </c>
      <c r="C80">
        <v>0.40393300168216828</v>
      </c>
      <c r="D80">
        <v>7.4994221999653735E-2</v>
      </c>
      <c r="E80">
        <v>1.146307969416994</v>
      </c>
      <c r="F80">
        <v>0.50315146113588194</v>
      </c>
      <c r="G80">
        <v>5.0170613671655373E-2</v>
      </c>
      <c r="H80">
        <v>2.9115411513160838</v>
      </c>
      <c r="I80">
        <v>1.3144126883121869</v>
      </c>
      <c r="K80">
        <v>2.19109115689661</v>
      </c>
      <c r="L80">
        <v>0.65163492319483096</v>
      </c>
      <c r="M80">
        <v>6.1738658106261612E-2</v>
      </c>
      <c r="N80">
        <v>1.4829688326152559</v>
      </c>
      <c r="O80">
        <v>0.52133507260867773</v>
      </c>
      <c r="P80">
        <v>6.4642202048772468E-2</v>
      </c>
      <c r="Q80">
        <v>1.576771277139414</v>
      </c>
      <c r="R80">
        <v>0.52136317391463105</v>
      </c>
      <c r="S80">
        <v>5.8276557403960823E-2</v>
      </c>
      <c r="T80">
        <v>1.703676462551738</v>
      </c>
      <c r="U80">
        <v>1.23107981592455</v>
      </c>
      <c r="W80">
        <v>0.88810913435142524</v>
      </c>
      <c r="X80">
        <v>0.55308747622159526</v>
      </c>
      <c r="Y80">
        <v>6.2496780869478782E-2</v>
      </c>
      <c r="Z80">
        <v>2.582947731977455</v>
      </c>
      <c r="AA80">
        <v>0.52141986869636059</v>
      </c>
      <c r="AB80">
        <v>5.6345025554718688E-2</v>
      </c>
      <c r="AC80">
        <v>2.058576729937271</v>
      </c>
      <c r="AD80">
        <v>0.61374938742241614</v>
      </c>
      <c r="AE80">
        <v>5.3117300562506228E-2</v>
      </c>
      <c r="AF80">
        <v>1.607676810277171</v>
      </c>
      <c r="AG80">
        <v>0.43471468744632341</v>
      </c>
      <c r="AH80">
        <v>6.2316511608462181E-2</v>
      </c>
      <c r="AI80">
        <v>2.801687149430887</v>
      </c>
      <c r="AJ80">
        <v>0.54021482004805477</v>
      </c>
      <c r="AK80">
        <v>0.18363395266515509</v>
      </c>
      <c r="AL80">
        <v>3.9621323084826021</v>
      </c>
      <c r="AM80">
        <v>0.61256569795704252</v>
      </c>
      <c r="AN80">
        <v>0.20174929436748379</v>
      </c>
      <c r="AO80">
        <v>1.5408984728743971</v>
      </c>
      <c r="AP80">
        <v>0.52139793796649236</v>
      </c>
      <c r="AQ80">
        <v>6.9458312266115041E-2</v>
      </c>
      <c r="AR80">
        <v>2.2828078379565802</v>
      </c>
      <c r="AS80">
        <v>0.6516444338869386</v>
      </c>
      <c r="AT80">
        <v>3.4709268694879399E-2</v>
      </c>
      <c r="AU80">
        <v>2.5375826505260028</v>
      </c>
      <c r="AV80">
        <v>0.6516513537015356</v>
      </c>
      <c r="AW80">
        <v>7.1168545754159748E-2</v>
      </c>
      <c r="AX80">
        <v>2.2451726381475039</v>
      </c>
      <c r="AY80">
        <v>0.47064109912338759</v>
      </c>
      <c r="AZ80">
        <v>0.15725980929356281</v>
      </c>
      <c r="BA80">
        <v>3.7570022444257241</v>
      </c>
      <c r="BB80">
        <v>0.94748181778342078</v>
      </c>
      <c r="BD80">
        <v>2.680680402712357</v>
      </c>
      <c r="BE80">
        <v>2.1430099702473369</v>
      </c>
      <c r="BG80">
        <v>2.804250914450082</v>
      </c>
      <c r="BH80">
        <v>0.52138037497426304</v>
      </c>
      <c r="BI80">
        <v>5.7321316570132098E-2</v>
      </c>
      <c r="BJ80">
        <v>1.683432400078825</v>
      </c>
      <c r="BK80">
        <v>0.55838408291193364</v>
      </c>
      <c r="BL80">
        <v>6.1532028051986022E-2</v>
      </c>
      <c r="BM80">
        <v>1.7644342743499799</v>
      </c>
      <c r="BN80">
        <v>0.77991160978166252</v>
      </c>
      <c r="BO80">
        <v>8.2088454034134936E-2</v>
      </c>
      <c r="BP80">
        <v>3.2079681472539221</v>
      </c>
      <c r="BQ80">
        <v>0.41020660446185558</v>
      </c>
      <c r="BS80">
        <v>0.7878342238518572</v>
      </c>
      <c r="BT80">
        <v>0.66444206338036771</v>
      </c>
      <c r="BU80">
        <v>0.12770688164326791</v>
      </c>
      <c r="BW80">
        <v>0.6222378190303145</v>
      </c>
      <c r="BX80">
        <v>7.2292395701003778E-2</v>
      </c>
      <c r="BY80">
        <v>4.226479838178971</v>
      </c>
      <c r="BZ80">
        <v>6.3277212535753663E-2</v>
      </c>
      <c r="CC80">
        <v>3.6993927026744369</v>
      </c>
      <c r="CD80">
        <v>1.579105363051829</v>
      </c>
      <c r="CE80">
        <v>1.251904627232497</v>
      </c>
      <c r="CF80">
        <v>1.2305080012302281</v>
      </c>
      <c r="CI80">
        <v>0.98860467633376592</v>
      </c>
      <c r="CK80">
        <v>2.1134323770012489</v>
      </c>
      <c r="CL80">
        <v>3.0549926202927038</v>
      </c>
      <c r="CN80">
        <v>1.2535717160784909</v>
      </c>
      <c r="CO80">
        <v>0.94133054517203341</v>
      </c>
      <c r="CP80">
        <v>0.1027514569471495</v>
      </c>
      <c r="CQ80">
        <v>1.0545816942691071</v>
      </c>
      <c r="CR80">
        <v>2.848624614207847E-3</v>
      </c>
      <c r="CT80">
        <v>2.312495889257721</v>
      </c>
      <c r="CU80">
        <v>8.9964944850722973E-3</v>
      </c>
      <c r="CV80">
        <v>0.40722187704353191</v>
      </c>
      <c r="CW80">
        <v>1.838103973899305</v>
      </c>
      <c r="CX80">
        <v>6.645928546267317E-2</v>
      </c>
      <c r="CY80">
        <v>0</v>
      </c>
      <c r="CZ80">
        <v>2.994506545889394</v>
      </c>
      <c r="DA80">
        <v>2.4173483685157362</v>
      </c>
      <c r="DC80">
        <v>3.0517816276082281</v>
      </c>
      <c r="DD80">
        <v>0.68751445130740119</v>
      </c>
      <c r="DF80">
        <v>1.5200199076865111</v>
      </c>
      <c r="DG80">
        <v>0</v>
      </c>
      <c r="DI80">
        <v>1.1377772650616511</v>
      </c>
      <c r="DJ80">
        <v>1.1830183305311579</v>
      </c>
      <c r="DL80">
        <v>2.4833784330699831</v>
      </c>
      <c r="DM80">
        <v>0.71865262712375233</v>
      </c>
      <c r="DP80">
        <v>0.38187715149175899</v>
      </c>
      <c r="DQ80">
        <v>5.6065437957206303E-2</v>
      </c>
      <c r="DR80">
        <v>1.7414433638372451</v>
      </c>
      <c r="DS80">
        <v>0.26945511510725723</v>
      </c>
      <c r="DU80">
        <v>2.5736369029019861</v>
      </c>
      <c r="DV80">
        <v>0.65995536245546293</v>
      </c>
    </row>
    <row r="81" spans="1:127" x14ac:dyDescent="0.2">
      <c r="A81" t="s">
        <v>206</v>
      </c>
      <c r="B81">
        <v>1.3443576837843361</v>
      </c>
      <c r="C81">
        <v>0.42447698657660871</v>
      </c>
      <c r="D81">
        <v>0.15151802915130219</v>
      </c>
      <c r="E81">
        <v>0.9831776526819811</v>
      </c>
      <c r="F81">
        <v>0.44628562978686809</v>
      </c>
      <c r="G81">
        <v>0.1099991746380517</v>
      </c>
      <c r="H81">
        <v>1.414454603147894</v>
      </c>
      <c r="I81">
        <v>0.36939955094842258</v>
      </c>
      <c r="K81">
        <v>1.4096823181058049</v>
      </c>
      <c r="L81">
        <v>0.53183436475780221</v>
      </c>
      <c r="M81">
        <v>9.2830618247486077E-2</v>
      </c>
      <c r="N81">
        <v>1.257325217570614</v>
      </c>
      <c r="O81">
        <v>0.47365236357014529</v>
      </c>
      <c r="P81">
        <v>7.759177927155908E-2</v>
      </c>
      <c r="Q81">
        <v>0.90467289891947</v>
      </c>
      <c r="R81">
        <v>0.47363932298242861</v>
      </c>
      <c r="S81">
        <v>8.8075266854997294E-2</v>
      </c>
      <c r="T81">
        <v>1.180049633492676</v>
      </c>
      <c r="U81">
        <v>0.96805121823885332</v>
      </c>
      <c r="W81">
        <v>0.57366320949468863</v>
      </c>
      <c r="X81">
        <v>0.47708666174108189</v>
      </c>
      <c r="Y81">
        <v>8.4216762926953528E-2</v>
      </c>
      <c r="Z81">
        <v>2.3030269212234722</v>
      </c>
      <c r="AA81">
        <v>0.47350538683147803</v>
      </c>
      <c r="AB81">
        <v>8.6284413424441792E-2</v>
      </c>
      <c r="AC81">
        <v>1.3061323601414221</v>
      </c>
      <c r="AD81">
        <v>0.46657527228370449</v>
      </c>
      <c r="AE81">
        <v>9.6122112577261748E-2</v>
      </c>
      <c r="AF81">
        <v>1.2184735170317129</v>
      </c>
      <c r="AG81">
        <v>0.34057190128643422</v>
      </c>
      <c r="AH81">
        <v>0.12533953885346771</v>
      </c>
      <c r="AI81">
        <v>2.9406313665870618</v>
      </c>
      <c r="AJ81">
        <v>0.62273954240814</v>
      </c>
      <c r="AK81">
        <v>8.0972704952770355E-2</v>
      </c>
      <c r="AL81">
        <v>1.887013369792832</v>
      </c>
      <c r="AM81">
        <v>0.36612951895460383</v>
      </c>
      <c r="AN81">
        <v>0.23231727397994681</v>
      </c>
      <c r="AO81">
        <v>1.009425690803144</v>
      </c>
      <c r="AP81">
        <v>0.47314521698340112</v>
      </c>
      <c r="AQ81">
        <v>9.4932261168299892E-2</v>
      </c>
      <c r="AR81">
        <v>1.6973740864008351</v>
      </c>
      <c r="AS81">
        <v>0.53183059988111692</v>
      </c>
      <c r="AT81">
        <v>8.4729600867453278E-2</v>
      </c>
      <c r="AU81">
        <v>1.1735340652394679</v>
      </c>
      <c r="AV81">
        <v>0.53183357137624965</v>
      </c>
      <c r="AW81">
        <v>8.813701952372982E-2</v>
      </c>
      <c r="AX81">
        <v>0.99962550154450114</v>
      </c>
      <c r="AY81">
        <v>0.33217740543223262</v>
      </c>
      <c r="AZ81">
        <v>6.1136516781793659E-2</v>
      </c>
      <c r="BA81">
        <v>1.1491605821094399</v>
      </c>
      <c r="BB81">
        <v>0.62872050834658488</v>
      </c>
      <c r="BD81">
        <v>4.7307957811813486</v>
      </c>
      <c r="BE81">
        <v>0.56967380229570541</v>
      </c>
      <c r="BG81">
        <v>1.128383634968291</v>
      </c>
      <c r="BH81">
        <v>0.47363995885555282</v>
      </c>
      <c r="BI81">
        <v>9.1586527968163106E-2</v>
      </c>
      <c r="BJ81">
        <v>1.0774716036540091</v>
      </c>
      <c r="BK81">
        <v>0.35109632582568651</v>
      </c>
      <c r="BL81">
        <v>9.2270697293059381E-2</v>
      </c>
      <c r="BM81">
        <v>1.0187769684756189</v>
      </c>
      <c r="BN81">
        <v>0.61960431901154245</v>
      </c>
      <c r="BO81">
        <v>5.5127698645007141E-2</v>
      </c>
      <c r="BP81">
        <v>2.9120881921456179</v>
      </c>
      <c r="BQ81">
        <v>0.33395815910886562</v>
      </c>
      <c r="BS81">
        <v>0.76151056793775551</v>
      </c>
      <c r="BT81">
        <v>0.70756272951934485</v>
      </c>
      <c r="BU81">
        <v>0.1226033398703657</v>
      </c>
      <c r="BW81">
        <v>0.74820694993476478</v>
      </c>
      <c r="BX81">
        <v>9.3046394765984308E-2</v>
      </c>
      <c r="BY81">
        <v>1.7786743745955851</v>
      </c>
      <c r="BZ81">
        <v>6.5695630675950176E-2</v>
      </c>
      <c r="CC81">
        <v>3.1313956916670742</v>
      </c>
      <c r="CD81">
        <v>0.42587189511944951</v>
      </c>
      <c r="CE81">
        <v>0.63587130499378486</v>
      </c>
      <c r="CF81">
        <v>0.38005826917808999</v>
      </c>
      <c r="CI81">
        <v>0.39174221600986009</v>
      </c>
      <c r="CK81">
        <v>0.67395667707184059</v>
      </c>
      <c r="CL81">
        <v>1.1456930739004401</v>
      </c>
      <c r="CN81">
        <v>0.86323405503588246</v>
      </c>
      <c r="CO81">
        <v>1.006776839759842</v>
      </c>
      <c r="CP81">
        <v>0.186937619767158</v>
      </c>
      <c r="CQ81">
        <v>0.8780560465801075</v>
      </c>
      <c r="CR81">
        <v>3.1453890120002898E-3</v>
      </c>
      <c r="CT81">
        <v>1.4923622422482421</v>
      </c>
      <c r="CU81">
        <v>7.5190415686279743E-3</v>
      </c>
      <c r="CV81">
        <v>0.1139969874948223</v>
      </c>
      <c r="CW81">
        <v>1.1578559493487011</v>
      </c>
      <c r="CX81">
        <v>0.16517951355694699</v>
      </c>
      <c r="CY81">
        <v>0</v>
      </c>
      <c r="CZ81">
        <v>0.90071337930360096</v>
      </c>
      <c r="DA81">
        <v>1.4037612506493411</v>
      </c>
      <c r="DC81">
        <v>2.2787833948381611</v>
      </c>
      <c r="DD81">
        <v>0.53259499236614438</v>
      </c>
      <c r="DF81">
        <v>2.125649919142051</v>
      </c>
      <c r="DG81">
        <v>2.5614919772712018E-3</v>
      </c>
      <c r="DI81">
        <v>1.6597583743787909</v>
      </c>
      <c r="DJ81">
        <v>1.407566435466576</v>
      </c>
      <c r="DL81">
        <v>0.9741640699463856</v>
      </c>
      <c r="DM81">
        <v>0.60992153783340908</v>
      </c>
      <c r="DP81">
        <v>0.22538551197010251</v>
      </c>
      <c r="DQ81">
        <v>2.408318915758469E-2</v>
      </c>
      <c r="DR81">
        <v>2.8338694863130138</v>
      </c>
      <c r="DS81">
        <v>0.50976185859600409</v>
      </c>
      <c r="DU81">
        <v>3.030710246659738</v>
      </c>
      <c r="DV81">
        <v>0.44146629198362142</v>
      </c>
    </row>
    <row r="82" spans="1:127" x14ac:dyDescent="0.2">
      <c r="A82" t="s">
        <v>207</v>
      </c>
      <c r="B82">
        <v>1.1956714281230389</v>
      </c>
      <c r="C82">
        <v>0.41384027859104128</v>
      </c>
      <c r="D82">
        <v>9.028588761249591E-2</v>
      </c>
      <c r="E82">
        <v>0.9397016883700221</v>
      </c>
      <c r="F82">
        <v>0.3601082273844789</v>
      </c>
      <c r="G82">
        <v>0.1014169766954983</v>
      </c>
      <c r="H82">
        <v>1.8877762761094929</v>
      </c>
      <c r="I82">
        <v>0.31770867744133302</v>
      </c>
      <c r="K82">
        <v>1.9851140206323821</v>
      </c>
      <c r="L82">
        <v>0.54840098324457331</v>
      </c>
      <c r="M82">
        <v>6.8483863250343183E-2</v>
      </c>
      <c r="N82">
        <v>1.0604342163311029</v>
      </c>
      <c r="O82">
        <v>0.56788416823304166</v>
      </c>
      <c r="P82">
        <v>5.2843642880533191E-2</v>
      </c>
      <c r="Q82">
        <v>1.059738777925147</v>
      </c>
      <c r="R82">
        <v>0.56792834527680869</v>
      </c>
      <c r="S82">
        <v>6.227917510832906E-2</v>
      </c>
      <c r="T82">
        <v>1.5075287480359221</v>
      </c>
      <c r="U82">
        <v>1.0452523295179961</v>
      </c>
      <c r="W82">
        <v>1.1685147342819471</v>
      </c>
      <c r="X82">
        <v>0.56925718493529764</v>
      </c>
      <c r="Y82">
        <v>5.770289859208886E-2</v>
      </c>
      <c r="Z82">
        <v>1.8675433169094959</v>
      </c>
      <c r="AA82">
        <v>0.5680241187096492</v>
      </c>
      <c r="AB82">
        <v>6.6232313620987582E-2</v>
      </c>
      <c r="AC82">
        <v>1.2179404504350959</v>
      </c>
      <c r="AD82">
        <v>0.59217383077421759</v>
      </c>
      <c r="AE82">
        <v>6.4824878111218925E-2</v>
      </c>
      <c r="AF82">
        <v>1.0004875754410221</v>
      </c>
      <c r="AG82">
        <v>0.43161423287066591</v>
      </c>
      <c r="AH82">
        <v>8.1274433845077473E-2</v>
      </c>
      <c r="AI82">
        <v>2.357149986827066</v>
      </c>
      <c r="AJ82">
        <v>0.69326846641760487</v>
      </c>
      <c r="AK82">
        <v>0.1193526014725315</v>
      </c>
      <c r="AL82">
        <v>2.7571377463515452</v>
      </c>
      <c r="AM82">
        <v>0.55125804430513248</v>
      </c>
      <c r="AN82">
        <v>0.16235787338895241</v>
      </c>
      <c r="AO82">
        <v>0.83903894949648872</v>
      </c>
      <c r="AP82">
        <v>0.56836572467871516</v>
      </c>
      <c r="AQ82">
        <v>6.895745380147543E-2</v>
      </c>
      <c r="AR82">
        <v>1.4295157420976781</v>
      </c>
      <c r="AS82">
        <v>0.54839991789822318</v>
      </c>
      <c r="AT82">
        <v>5.9719370074167243E-2</v>
      </c>
      <c r="AU82">
        <v>1.2608238927336171</v>
      </c>
      <c r="AV82">
        <v>0.54840511833966143</v>
      </c>
      <c r="AW82">
        <v>6.3051205741480612E-2</v>
      </c>
      <c r="AX82">
        <v>1.08372160417969</v>
      </c>
      <c r="AY82">
        <v>0.46123059208381362</v>
      </c>
      <c r="AZ82">
        <v>9.5401378003157053E-2</v>
      </c>
      <c r="BA82">
        <v>1.7091469231505889</v>
      </c>
      <c r="BB82">
        <v>0.6786939807178658</v>
      </c>
      <c r="BD82">
        <v>3.8538556025091548</v>
      </c>
      <c r="BE82">
        <v>0.44537523526208439</v>
      </c>
      <c r="BG82">
        <v>1.275640400558365</v>
      </c>
      <c r="BH82">
        <v>0.56793974004440606</v>
      </c>
      <c r="BI82">
        <v>7.8011071475318688E-2</v>
      </c>
      <c r="BJ82">
        <v>1.25898852461735</v>
      </c>
      <c r="BK82">
        <v>0.59936325650123401</v>
      </c>
      <c r="BL82">
        <v>7.2674758708644302E-2</v>
      </c>
      <c r="BM82">
        <v>1.0963105873024279</v>
      </c>
      <c r="BN82">
        <v>0.59294301374351666</v>
      </c>
      <c r="BO82">
        <v>5.4457075963823563E-2</v>
      </c>
      <c r="BP82">
        <v>2.508602263266078</v>
      </c>
      <c r="BQ82">
        <v>0.28435730172473572</v>
      </c>
      <c r="BS82">
        <v>0.59988867949578384</v>
      </c>
      <c r="BT82">
        <v>0.59550876160093646</v>
      </c>
      <c r="BU82">
        <v>9.8701049808001262E-2</v>
      </c>
      <c r="BW82">
        <v>0.49948104402555371</v>
      </c>
      <c r="BX82">
        <v>7.7846509564548694E-2</v>
      </c>
      <c r="BY82">
        <v>1.4839090314751551</v>
      </c>
      <c r="BZ82">
        <v>1.8949868493550751E-2</v>
      </c>
      <c r="CC82">
        <v>2.3206919852229979</v>
      </c>
      <c r="CD82">
        <v>0.88981512935377716</v>
      </c>
      <c r="CE82">
        <v>0.48727813447772389</v>
      </c>
      <c r="CF82">
        <v>0.34511054202769531</v>
      </c>
      <c r="CI82">
        <v>0.30775426781281739</v>
      </c>
      <c r="CK82">
        <v>0.72888638472313527</v>
      </c>
      <c r="CL82">
        <v>0.45781603510979813</v>
      </c>
      <c r="CN82">
        <v>2.1671730725624201</v>
      </c>
      <c r="CO82">
        <v>0.86300933225696685</v>
      </c>
      <c r="CP82">
        <v>7.8250459342752487E-2</v>
      </c>
      <c r="CQ82">
        <v>0.87704103049277315</v>
      </c>
      <c r="CR82">
        <v>3.1291674758233928E-3</v>
      </c>
      <c r="CT82">
        <v>1.6984589055627719</v>
      </c>
      <c r="CU82">
        <v>6.4666981290773364E-3</v>
      </c>
      <c r="CV82">
        <v>4.5537848567690442E-2</v>
      </c>
      <c r="CW82">
        <v>2.304748855131876</v>
      </c>
      <c r="CX82">
        <v>0.1468831569779982</v>
      </c>
      <c r="CY82">
        <v>0</v>
      </c>
      <c r="CZ82">
        <v>1.0672465969199341</v>
      </c>
      <c r="DA82">
        <v>1.513649701531087</v>
      </c>
      <c r="DC82">
        <v>1.999453194689675</v>
      </c>
      <c r="DD82">
        <v>0.29748767182559321</v>
      </c>
      <c r="DF82">
        <v>1.1411993556572619</v>
      </c>
      <c r="DG82">
        <v>0</v>
      </c>
      <c r="DI82">
        <v>1.6277971445922479</v>
      </c>
      <c r="DJ82">
        <v>0.7734052671503272</v>
      </c>
      <c r="DL82">
        <v>1.1001367896205201</v>
      </c>
      <c r="DM82">
        <v>0.15090636429134041</v>
      </c>
      <c r="DP82">
        <v>0.31118542234364283</v>
      </c>
      <c r="DQ82">
        <v>8.4624256700631798E-2</v>
      </c>
      <c r="DR82">
        <v>1.110559649493787</v>
      </c>
      <c r="DS82">
        <v>0.21978611564570991</v>
      </c>
      <c r="DU82">
        <v>1.6331203234555001</v>
      </c>
      <c r="DV82">
        <v>1.0195440802278291</v>
      </c>
    </row>
    <row r="83" spans="1:127" x14ac:dyDescent="0.2">
      <c r="A83" t="s">
        <v>208</v>
      </c>
      <c r="B83">
        <v>1.125230133707904</v>
      </c>
      <c r="C83">
        <v>0.28314205205222948</v>
      </c>
      <c r="D83">
        <v>8.1903385169139711E-2</v>
      </c>
      <c r="E83">
        <v>0.81471211178028635</v>
      </c>
      <c r="F83">
        <v>0.3325705339046261</v>
      </c>
      <c r="G83">
        <v>9.915907242921157E-2</v>
      </c>
      <c r="H83">
        <v>1.683500149360921</v>
      </c>
      <c r="I83">
        <v>0.40083908617188779</v>
      </c>
      <c r="K83">
        <v>0.97541468410227605</v>
      </c>
      <c r="L83">
        <v>0.4820820540654977</v>
      </c>
      <c r="M83">
        <v>5.5556706337287827E-2</v>
      </c>
      <c r="N83">
        <v>0.88991766083330481</v>
      </c>
      <c r="O83">
        <v>0.44610453591819471</v>
      </c>
      <c r="P83">
        <v>5.8757554547906432E-2</v>
      </c>
      <c r="Q83">
        <v>0.75634704404087116</v>
      </c>
      <c r="R83">
        <v>0.44605545968159171</v>
      </c>
      <c r="S83">
        <v>6.5737507660543065E-2</v>
      </c>
      <c r="T83">
        <v>0.94088207997443774</v>
      </c>
      <c r="U83">
        <v>0.52426141745029642</v>
      </c>
      <c r="W83">
        <v>1.295932615587563</v>
      </c>
      <c r="X83">
        <v>0.43873704850245188</v>
      </c>
      <c r="Y83">
        <v>5.7087159002211077E-2</v>
      </c>
      <c r="Z83">
        <v>3.1700366827950419</v>
      </c>
      <c r="AA83">
        <v>0.44632009447866039</v>
      </c>
      <c r="AB83">
        <v>6.4770590835883379E-2</v>
      </c>
      <c r="AC83">
        <v>1.0808855539401501</v>
      </c>
      <c r="AD83">
        <v>0.41428301853404442</v>
      </c>
      <c r="AE83">
        <v>6.0808762754274742E-2</v>
      </c>
      <c r="AF83">
        <v>1.0968488305094011</v>
      </c>
      <c r="AG83">
        <v>0.41594330396678297</v>
      </c>
      <c r="AH83">
        <v>5.3899075962491508E-2</v>
      </c>
      <c r="AI83">
        <v>3.5832198400601118</v>
      </c>
      <c r="AJ83">
        <v>1.4995743430442521</v>
      </c>
      <c r="AK83">
        <v>6.9560462970411394E-2</v>
      </c>
      <c r="AL83">
        <v>1.2635872236611769</v>
      </c>
      <c r="AM83">
        <v>0.31436413299383559</v>
      </c>
      <c r="AN83">
        <v>9.806019001511658E-2</v>
      </c>
      <c r="AO83">
        <v>0.92242799097662442</v>
      </c>
      <c r="AP83">
        <v>0.44525902355317692</v>
      </c>
      <c r="AQ83">
        <v>6.9456595185184933E-2</v>
      </c>
      <c r="AR83">
        <v>0.83357134193951166</v>
      </c>
      <c r="AS83">
        <v>0.48208491532650749</v>
      </c>
      <c r="AT83">
        <v>5.7255106201518212E-2</v>
      </c>
      <c r="AU83">
        <v>0.86558206545609051</v>
      </c>
      <c r="AV83">
        <v>0.48209767668960551</v>
      </c>
      <c r="AW83">
        <v>5.3836070722356008E-2</v>
      </c>
      <c r="AX83">
        <v>1.1329494253127601</v>
      </c>
      <c r="AY83">
        <v>0.35202842070617268</v>
      </c>
      <c r="AZ83">
        <v>6.6726099049564155E-2</v>
      </c>
      <c r="BA83">
        <v>1.97270781449762</v>
      </c>
      <c r="BB83">
        <v>0.37043649172958998</v>
      </c>
      <c r="BD83">
        <v>3.565781273768188</v>
      </c>
      <c r="BE83">
        <v>0.60171538727069285</v>
      </c>
      <c r="BG83">
        <v>1.085656713498643</v>
      </c>
      <c r="BH83">
        <v>0.44609083820984857</v>
      </c>
      <c r="BI83">
        <v>7.6197695139608515E-2</v>
      </c>
      <c r="BJ83">
        <v>1.189860371578539</v>
      </c>
      <c r="BK83">
        <v>0.44010366031458342</v>
      </c>
      <c r="BL83">
        <v>6.0131529714458808E-2</v>
      </c>
      <c r="BM83">
        <v>0.95997100561167947</v>
      </c>
      <c r="BN83">
        <v>0.4908211014043396</v>
      </c>
      <c r="BO83">
        <v>4.2038428101315042E-2</v>
      </c>
      <c r="BP83">
        <v>4.3872949189019526</v>
      </c>
      <c r="BQ83">
        <v>0.32438544638567413</v>
      </c>
      <c r="BS83">
        <v>0.73415571900540888</v>
      </c>
      <c r="BT83">
        <v>0.62912093891336207</v>
      </c>
      <c r="BU83">
        <v>9.3128640723161543E-2</v>
      </c>
      <c r="BW83">
        <v>0.59169077702645223</v>
      </c>
      <c r="BX83">
        <v>5.7871704650322639E-2</v>
      </c>
      <c r="BY83">
        <v>2.8266305536456922</v>
      </c>
      <c r="BZ83">
        <v>1.1131211597377431E-2</v>
      </c>
      <c r="CC83">
        <v>1.0361422654552259</v>
      </c>
      <c r="CD83">
        <v>0.81113808268228305</v>
      </c>
      <c r="CE83">
        <v>0.98508102666479258</v>
      </c>
      <c r="CF83">
        <v>0.36929942972243768</v>
      </c>
      <c r="CI83">
        <v>0.60173777936522155</v>
      </c>
      <c r="CK83">
        <v>1.112316353253868</v>
      </c>
      <c r="CL83">
        <v>1.2950268843268899</v>
      </c>
      <c r="CN83">
        <v>1.1374275081854019</v>
      </c>
      <c r="CO83">
        <v>0.69222858313208635</v>
      </c>
      <c r="CP83">
        <v>0.1088678952433572</v>
      </c>
      <c r="CQ83">
        <v>1.1832661254340511</v>
      </c>
      <c r="CR83">
        <v>3.7225128583752388E-3</v>
      </c>
      <c r="CT83">
        <v>1.8166658976412231</v>
      </c>
      <c r="CU83">
        <v>8.5869393644351852E-3</v>
      </c>
      <c r="CV83">
        <v>0.1245785970374796</v>
      </c>
      <c r="CW83">
        <v>2.347229425074183</v>
      </c>
      <c r="CX83">
        <v>0.20385513964949739</v>
      </c>
      <c r="CY83">
        <v>0</v>
      </c>
      <c r="CZ83">
        <v>2.577504704752315</v>
      </c>
      <c r="DA83">
        <v>0.95683328541030344</v>
      </c>
      <c r="DC83">
        <v>2.3647141616351499</v>
      </c>
      <c r="DD83">
        <v>0.43397313978752489</v>
      </c>
      <c r="DF83">
        <v>1.8097980627666499</v>
      </c>
      <c r="DG83">
        <v>0</v>
      </c>
      <c r="DI83">
        <v>1.439990703703677</v>
      </c>
      <c r="DJ83">
        <v>0.30704923006739232</v>
      </c>
      <c r="DL83">
        <v>1.4911804134852611</v>
      </c>
      <c r="DM83">
        <v>0.22530686069658989</v>
      </c>
      <c r="DP83">
        <v>0.40089250037799701</v>
      </c>
      <c r="DQ83">
        <v>7.9233339434369929E-2</v>
      </c>
      <c r="DR83">
        <v>1.409901334469833</v>
      </c>
      <c r="DS83">
        <v>0.1944977050157907</v>
      </c>
      <c r="DT83">
        <v>0.110842640301875</v>
      </c>
      <c r="DU83">
        <v>2.5136007170717352</v>
      </c>
      <c r="DV83">
        <v>0.35583910285205061</v>
      </c>
    </row>
    <row r="84" spans="1:127" x14ac:dyDescent="0.2">
      <c r="A84" t="s">
        <v>209</v>
      </c>
      <c r="B84">
        <v>1.236692024196103</v>
      </c>
      <c r="C84">
        <v>0.23095336630119151</v>
      </c>
      <c r="D84">
        <v>8.9163413380793685E-2</v>
      </c>
      <c r="E84">
        <v>0.9695067041888602</v>
      </c>
      <c r="F84">
        <v>0.31918005871441968</v>
      </c>
      <c r="G84">
        <v>8.9323329219511069E-2</v>
      </c>
      <c r="H84">
        <v>2.1779974901837482</v>
      </c>
      <c r="I84">
        <v>0.69082830633461878</v>
      </c>
      <c r="K84">
        <v>0.94642711102613097</v>
      </c>
      <c r="L84">
        <v>0.53090556699586311</v>
      </c>
      <c r="M84">
        <v>7.0906007536469709E-2</v>
      </c>
      <c r="N84">
        <v>1.2429043293329209</v>
      </c>
      <c r="O84">
        <v>0.51025469900224751</v>
      </c>
      <c r="P84">
        <v>6.7938873085962581E-2</v>
      </c>
      <c r="Q84">
        <v>1.0100542892905739</v>
      </c>
      <c r="R84">
        <v>0.51018525221286581</v>
      </c>
      <c r="S84">
        <v>7.1733966185914072E-2</v>
      </c>
      <c r="T84">
        <v>2.348039222488417</v>
      </c>
      <c r="U84">
        <v>0.69057463549596432</v>
      </c>
      <c r="W84">
        <v>0.81762633667159323</v>
      </c>
      <c r="X84">
        <v>0.50891967080602474</v>
      </c>
      <c r="Y84">
        <v>8.8429983064353651E-2</v>
      </c>
      <c r="Z84">
        <v>1.387492600591951</v>
      </c>
      <c r="AA84">
        <v>0.51020765758137376</v>
      </c>
      <c r="AB84">
        <v>6.7651241497776418E-2</v>
      </c>
      <c r="AC84">
        <v>1.099419774841651</v>
      </c>
      <c r="AD84">
        <v>0.47160721989178173</v>
      </c>
      <c r="AE84">
        <v>7.3716671242315693E-2</v>
      </c>
      <c r="AF84">
        <v>1.094031293490582</v>
      </c>
      <c r="AG84">
        <v>0.35400550876023051</v>
      </c>
      <c r="AH84">
        <v>6.6406002310462439E-2</v>
      </c>
      <c r="AI84">
        <v>2.210017879922638</v>
      </c>
      <c r="AJ84">
        <v>0.4966911536037622</v>
      </c>
      <c r="AK84">
        <v>4.343029445203532E-2</v>
      </c>
      <c r="AL84">
        <v>1.7894430071119201</v>
      </c>
      <c r="AM84">
        <v>0.4107801091457694</v>
      </c>
      <c r="AN84">
        <v>0.1015827131900283</v>
      </c>
      <c r="AO84">
        <v>0.98501885480986517</v>
      </c>
      <c r="AP84">
        <v>0.50938177511198546</v>
      </c>
      <c r="AQ84">
        <v>0.14854802013394239</v>
      </c>
      <c r="AR84">
        <v>1.1460649002400489</v>
      </c>
      <c r="AS84">
        <v>0.53090368291463552</v>
      </c>
      <c r="AT84">
        <v>7.995972200337563E-2</v>
      </c>
      <c r="AU84">
        <v>0.86126419092765971</v>
      </c>
      <c r="AV84">
        <v>0.53090146056937582</v>
      </c>
      <c r="AW84">
        <v>7.3277099651482977E-2</v>
      </c>
      <c r="AX84">
        <v>1.175171240794346</v>
      </c>
      <c r="AY84">
        <v>0.49528475416896778</v>
      </c>
      <c r="AZ84">
        <v>0.1124596012119992</v>
      </c>
      <c r="BA84">
        <v>1.1305640862054189</v>
      </c>
      <c r="BB84">
        <v>0.44687597368584192</v>
      </c>
      <c r="BD84">
        <v>4.978220701726003</v>
      </c>
      <c r="BE84">
        <v>0.70582649720021284</v>
      </c>
      <c r="BG84">
        <v>0.85607694491275899</v>
      </c>
      <c r="BH84">
        <v>0.51016770208287643</v>
      </c>
      <c r="BI84">
        <v>8.1402995147891691E-2</v>
      </c>
      <c r="BJ84">
        <v>0.98120617983258518</v>
      </c>
      <c r="BK84">
        <v>0.4612479728213445</v>
      </c>
      <c r="BL84">
        <v>0.1034828028040921</v>
      </c>
      <c r="BM84">
        <v>1.184294992243446</v>
      </c>
      <c r="BN84">
        <v>0.50052934199073562</v>
      </c>
      <c r="BO84">
        <v>4.7146125427835008E-2</v>
      </c>
      <c r="BP84">
        <v>2.7228756673131231</v>
      </c>
      <c r="BQ84">
        <v>0.3044054865867134</v>
      </c>
      <c r="BS84">
        <v>0.84464235154479517</v>
      </c>
      <c r="BT84">
        <v>0.6303540976319254</v>
      </c>
      <c r="BU84">
        <v>0.1109311240622497</v>
      </c>
      <c r="BW84">
        <v>0.70036855250805297</v>
      </c>
      <c r="BX84">
        <v>0.10346842168369171</v>
      </c>
      <c r="BY84">
        <v>2.6199728138875278</v>
      </c>
      <c r="BZ84">
        <v>0</v>
      </c>
      <c r="CC84">
        <v>0.78874533383183987</v>
      </c>
      <c r="CD84">
        <v>0.7644083706650886</v>
      </c>
      <c r="CE84">
        <v>0.99995131322987341</v>
      </c>
      <c r="CF84">
        <v>0.42620375401654742</v>
      </c>
      <c r="CI84">
        <v>0.38521239796472728</v>
      </c>
      <c r="CK84">
        <v>1.390325911219344</v>
      </c>
      <c r="CL84">
        <v>0.2152093833160158</v>
      </c>
      <c r="CN84">
        <v>1.276266744879236</v>
      </c>
      <c r="CO84">
        <v>0.55465209463451148</v>
      </c>
      <c r="CP84">
        <v>7.6552969523442649E-2</v>
      </c>
      <c r="CQ84">
        <v>2.2276380998545018</v>
      </c>
      <c r="CR84">
        <v>4.3152772274217752E-3</v>
      </c>
      <c r="CT84">
        <v>1.46457747060765</v>
      </c>
      <c r="CU84">
        <v>1.237975217514819E-2</v>
      </c>
      <c r="CV84">
        <v>0.18513976702300741</v>
      </c>
      <c r="CW84">
        <v>2.1199472664961201</v>
      </c>
      <c r="CX84">
        <v>0.30950247417043641</v>
      </c>
      <c r="CY84">
        <v>0</v>
      </c>
      <c r="CZ84">
        <v>2.3365105826057722</v>
      </c>
      <c r="DA84">
        <v>1.6030150981948681</v>
      </c>
      <c r="DC84">
        <v>2.2673648711507921</v>
      </c>
      <c r="DD84">
        <v>0.35697393807763522</v>
      </c>
      <c r="DF84">
        <v>2.0194477884373669</v>
      </c>
      <c r="DG84">
        <v>0</v>
      </c>
      <c r="DI84">
        <v>3.1537066185051512</v>
      </c>
      <c r="DJ84">
        <v>0.87829484750734022</v>
      </c>
      <c r="DL84">
        <v>1.452488397955638</v>
      </c>
      <c r="DM84">
        <v>0.27730738577883368</v>
      </c>
      <c r="DP84">
        <v>0.240696749039265</v>
      </c>
      <c r="DQ84">
        <v>0.1210981498816632</v>
      </c>
      <c r="DR84">
        <v>1.0731305320377029</v>
      </c>
      <c r="DS84">
        <v>0.107274814831853</v>
      </c>
      <c r="DT84">
        <v>9.5456572025487851E-2</v>
      </c>
      <c r="DU84">
        <v>2.9699624901892681</v>
      </c>
      <c r="DV84">
        <v>0.46139889023602221</v>
      </c>
    </row>
    <row r="85" spans="1:127" x14ac:dyDescent="0.2">
      <c r="A85" t="s">
        <v>210</v>
      </c>
      <c r="B85">
        <v>1.040991430945917</v>
      </c>
      <c r="C85">
        <v>0.378976941534589</v>
      </c>
      <c r="D85">
        <v>9.2472483329691754E-2</v>
      </c>
      <c r="E85">
        <v>0.59240783697505528</v>
      </c>
      <c r="F85">
        <v>0.36978228101975152</v>
      </c>
      <c r="G85">
        <v>7.6956796222610938E-2</v>
      </c>
      <c r="H85">
        <v>2.0765011351230629</v>
      </c>
      <c r="I85">
        <v>0.65453231907801546</v>
      </c>
      <c r="K85">
        <v>0.92639035015426774</v>
      </c>
      <c r="L85">
        <v>0.47792365553666027</v>
      </c>
      <c r="M85">
        <v>0.1197874831755851</v>
      </c>
      <c r="N85">
        <v>0.94086248820003637</v>
      </c>
      <c r="O85">
        <v>0.6100052006017449</v>
      </c>
      <c r="P85">
        <v>0.1338709399811199</v>
      </c>
      <c r="Q85">
        <v>0.89672964414768708</v>
      </c>
      <c r="R85">
        <v>0.61006570932727078</v>
      </c>
      <c r="S85">
        <v>0.11942597192638919</v>
      </c>
      <c r="T85">
        <v>1.1109288551355381</v>
      </c>
      <c r="U85">
        <v>0.42590746482504149</v>
      </c>
      <c r="W85">
        <v>0.671960145737309</v>
      </c>
      <c r="X85">
        <v>0.60757533011601139</v>
      </c>
      <c r="Y85">
        <v>0.1008815365445251</v>
      </c>
      <c r="Z85">
        <v>1.796147196179998</v>
      </c>
      <c r="AA85">
        <v>0.60998440079642335</v>
      </c>
      <c r="AB85">
        <v>0.1148302718885196</v>
      </c>
      <c r="AC85">
        <v>0.79121269170520203</v>
      </c>
      <c r="AD85">
        <v>0.6305767416088498</v>
      </c>
      <c r="AE85">
        <v>0.1134943597584033</v>
      </c>
      <c r="AF85">
        <v>0.7552932140476456</v>
      </c>
      <c r="AG85">
        <v>0.35173463177609721</v>
      </c>
      <c r="AH85">
        <v>9.5165883879389665E-2</v>
      </c>
      <c r="AI85">
        <v>1.3166180516466259</v>
      </c>
      <c r="AJ85">
        <v>1.314774966661536</v>
      </c>
      <c r="AK85">
        <v>0.1561135118156935</v>
      </c>
      <c r="AL85">
        <v>1.1456829034924461</v>
      </c>
      <c r="AM85">
        <v>0.32306959202156749</v>
      </c>
      <c r="AN85">
        <v>7.1029839470733117E-2</v>
      </c>
      <c r="AO85">
        <v>1.1554848516166241</v>
      </c>
      <c r="AP85">
        <v>0.61029417995903479</v>
      </c>
      <c r="AQ85">
        <v>0.1217062765387134</v>
      </c>
      <c r="AR85">
        <v>0.6788576989774211</v>
      </c>
      <c r="AS85">
        <v>0.47791789848686961</v>
      </c>
      <c r="AT85">
        <v>0.1228691363822695</v>
      </c>
      <c r="AU85">
        <v>0.7098145188541306</v>
      </c>
      <c r="AV85">
        <v>0.47792508534065548</v>
      </c>
      <c r="AW85">
        <v>0.11905130037598149</v>
      </c>
      <c r="AX85">
        <v>0.67220605135725608</v>
      </c>
      <c r="AY85">
        <v>0.49711919173070468</v>
      </c>
      <c r="AZ85">
        <v>0.16713809517025971</v>
      </c>
      <c r="BA85">
        <v>1.224972686220964</v>
      </c>
      <c r="BB85">
        <v>0.33279642881796079</v>
      </c>
      <c r="BD85">
        <v>1.898250487656356</v>
      </c>
      <c r="BE85">
        <v>4.2030064566938717E-2</v>
      </c>
      <c r="BG85">
        <v>0.70551623919045492</v>
      </c>
      <c r="BH85">
        <v>0.61004275394524787</v>
      </c>
      <c r="BI85">
        <v>0.106276705327358</v>
      </c>
      <c r="BJ85">
        <v>0.9159024214539363</v>
      </c>
      <c r="BK85">
        <v>0.49342258573900027</v>
      </c>
      <c r="BL85">
        <v>0.12769370312659009</v>
      </c>
      <c r="BM85">
        <v>1.019828100072778</v>
      </c>
      <c r="BN85">
        <v>0.53944463036215062</v>
      </c>
      <c r="BO85">
        <v>8.5652941612804137E-2</v>
      </c>
      <c r="BP85">
        <v>3.1758872510378602</v>
      </c>
      <c r="BQ85">
        <v>0.24248902089689719</v>
      </c>
      <c r="BS85">
        <v>0.63550443673826129</v>
      </c>
      <c r="BT85">
        <v>0.54270772934592915</v>
      </c>
      <c r="BU85">
        <v>9.1359382640956735E-2</v>
      </c>
      <c r="BW85">
        <v>0.67684306968428609</v>
      </c>
      <c r="BX85">
        <v>0.10581778015722421</v>
      </c>
      <c r="BY85">
        <v>1.7036739409424411</v>
      </c>
      <c r="BZ85">
        <v>0</v>
      </c>
      <c r="CC85">
        <v>0.67868823742457285</v>
      </c>
      <c r="CD85">
        <v>0.29511271601121358</v>
      </c>
      <c r="CE85">
        <v>0.57302196710038444</v>
      </c>
      <c r="CF85">
        <v>0.64236484929053028</v>
      </c>
      <c r="CI85">
        <v>0.63338539833350815</v>
      </c>
      <c r="CK85">
        <v>0.51403591255251357</v>
      </c>
      <c r="CL85">
        <v>0.1226983966099111</v>
      </c>
      <c r="CN85">
        <v>1.0727556797085309</v>
      </c>
      <c r="CO85">
        <v>0.71437530401931004</v>
      </c>
      <c r="CP85">
        <v>8.2619453072348636E-2</v>
      </c>
      <c r="CQ85">
        <v>2.6252458404040659</v>
      </c>
      <c r="CR85">
        <v>4.3711342408785762E-3</v>
      </c>
      <c r="CT85">
        <v>1.4292144775355611</v>
      </c>
      <c r="CU85">
        <v>4.6979048477761064E-3</v>
      </c>
      <c r="CV85">
        <v>0.15200678527803529</v>
      </c>
      <c r="CW85">
        <v>1.2946742116315579</v>
      </c>
      <c r="CX85">
        <v>0.2462155123099361</v>
      </c>
      <c r="CY85">
        <v>0</v>
      </c>
      <c r="CZ85">
        <v>3.1170140478162831</v>
      </c>
      <c r="DA85">
        <v>2.0856190414324871</v>
      </c>
      <c r="DC85">
        <v>2.8269230745209031</v>
      </c>
      <c r="DD85">
        <v>0.34845291089807212</v>
      </c>
      <c r="DF85">
        <v>1.2789534008429571</v>
      </c>
      <c r="DG85">
        <v>0</v>
      </c>
      <c r="DI85">
        <v>2.3803652135593549</v>
      </c>
      <c r="DJ85">
        <v>0.24938677145005139</v>
      </c>
      <c r="DL85">
        <v>1.0253876595181219</v>
      </c>
      <c r="DM85">
        <v>0.1881179073309821</v>
      </c>
      <c r="DP85">
        <v>0.25491793134785129</v>
      </c>
      <c r="DQ85">
        <v>6.3389130126400461E-2</v>
      </c>
      <c r="DR85">
        <v>1.4894776431253149</v>
      </c>
      <c r="DS85">
        <v>0.61380933809002114</v>
      </c>
      <c r="DT85">
        <v>5.582595092371264E-2</v>
      </c>
      <c r="DU85">
        <v>1.678893739969096</v>
      </c>
      <c r="DV85">
        <v>0.31678743981110918</v>
      </c>
    </row>
    <row r="86" spans="1:127" x14ac:dyDescent="0.2">
      <c r="A86" t="s">
        <v>211</v>
      </c>
      <c r="B86">
        <v>0.86336244295740172</v>
      </c>
      <c r="C86">
        <v>0.29609456720364219</v>
      </c>
      <c r="D86">
        <v>8.0916944752331868E-2</v>
      </c>
      <c r="E86">
        <v>0.94735753870370443</v>
      </c>
      <c r="F86">
        <v>0.27016223043052812</v>
      </c>
      <c r="G86">
        <v>0.1218424218307229</v>
      </c>
      <c r="H86">
        <v>1.49009248446042</v>
      </c>
      <c r="I86">
        <v>0.43149300622231113</v>
      </c>
      <c r="K86">
        <v>1.307817923233997</v>
      </c>
      <c r="L86">
        <v>0.7845088527876658</v>
      </c>
      <c r="M86">
        <v>6.5127331160344942E-2</v>
      </c>
      <c r="N86">
        <v>0.934707355898449</v>
      </c>
      <c r="O86">
        <v>0.73113164252330276</v>
      </c>
      <c r="P86">
        <v>7.63073643419417E-2</v>
      </c>
      <c r="Q86">
        <v>1.0586424588267129</v>
      </c>
      <c r="R86">
        <v>0.73110297794577772</v>
      </c>
      <c r="S86">
        <v>6.9642827172820679E-2</v>
      </c>
      <c r="T86">
        <v>1.1072253394561919</v>
      </c>
      <c r="U86">
        <v>0.72321382493266662</v>
      </c>
      <c r="W86">
        <v>0.89057082770430784</v>
      </c>
      <c r="X86">
        <v>0.75448230211109713</v>
      </c>
      <c r="Y86">
        <v>7.2701384732282506E-2</v>
      </c>
      <c r="Z86">
        <v>2.127266699588461</v>
      </c>
      <c r="AA86">
        <v>0.73133135372804126</v>
      </c>
      <c r="AB86">
        <v>7.6605471530421895E-2</v>
      </c>
      <c r="AC86">
        <v>1.1477738970450051</v>
      </c>
      <c r="AD86">
        <v>0.56664698584540041</v>
      </c>
      <c r="AE86">
        <v>7.3767110422508705E-2</v>
      </c>
      <c r="AF86">
        <v>1.3222308694921849</v>
      </c>
      <c r="AG86">
        <v>0.48503092402603221</v>
      </c>
      <c r="AH86">
        <v>6.2036506498417278E-2</v>
      </c>
      <c r="AI86">
        <v>1.5766295434969619</v>
      </c>
      <c r="AJ86">
        <v>0.94807211890254528</v>
      </c>
      <c r="AK86">
        <v>0.1043232156968591</v>
      </c>
      <c r="AL86">
        <v>1.6321289410919919</v>
      </c>
      <c r="AM86">
        <v>0.45135329087896708</v>
      </c>
      <c r="AN86">
        <v>6.7085265896714347E-2</v>
      </c>
      <c r="AO86">
        <v>1.15249675333847</v>
      </c>
      <c r="AP86">
        <v>0.73114072072686154</v>
      </c>
      <c r="AQ86">
        <v>7.614256678225706E-2</v>
      </c>
      <c r="AR86">
        <v>1.3151769562690161</v>
      </c>
      <c r="AS86">
        <v>0.78449238225144657</v>
      </c>
      <c r="AT86">
        <v>7.1049887966741776E-2</v>
      </c>
      <c r="AU86">
        <v>1.186810216964528</v>
      </c>
      <c r="AV86">
        <v>0.78449442785146661</v>
      </c>
      <c r="AW86">
        <v>7.2033181387324924E-2</v>
      </c>
      <c r="AX86">
        <v>1.039617518977487</v>
      </c>
      <c r="AY86">
        <v>0.49126332128062811</v>
      </c>
      <c r="AZ86">
        <v>7.2160295350755327E-2</v>
      </c>
      <c r="BA86">
        <v>1.342939988258409</v>
      </c>
      <c r="BB86">
        <v>0.48350613867316738</v>
      </c>
      <c r="BD86">
        <v>2.8275698838460248</v>
      </c>
      <c r="BE86">
        <v>0.19622965217213431</v>
      </c>
      <c r="BG86">
        <v>1.1183428635828541</v>
      </c>
      <c r="BH86">
        <v>0.73112981954920708</v>
      </c>
      <c r="BI86">
        <v>7.5907796085076085E-2</v>
      </c>
      <c r="BJ86">
        <v>1.124118454645427</v>
      </c>
      <c r="BK86">
        <v>0.53104697646607257</v>
      </c>
      <c r="BL86">
        <v>9.3438696712283054E-2</v>
      </c>
      <c r="BM86">
        <v>1.3218994743614969</v>
      </c>
      <c r="BN86">
        <v>0.65014670935805607</v>
      </c>
      <c r="BO86">
        <v>7.2802882774377145E-2</v>
      </c>
      <c r="BP86">
        <v>3.65495977170775</v>
      </c>
      <c r="BQ86">
        <v>0.36841297343964302</v>
      </c>
      <c r="BS86">
        <v>0.820085461831361</v>
      </c>
      <c r="BT86">
        <v>0.52711157015097221</v>
      </c>
      <c r="BU86">
        <v>0.1197878716696069</v>
      </c>
      <c r="BW86">
        <v>0.57321077579223223</v>
      </c>
      <c r="BX86">
        <v>7.3256059247343144E-2</v>
      </c>
      <c r="BY86">
        <v>2.91923413477523</v>
      </c>
      <c r="BZ86">
        <v>3.3533627668156971E-2</v>
      </c>
      <c r="CC86">
        <v>0.76123947010759729</v>
      </c>
      <c r="CD86">
        <v>0.31705546307651949</v>
      </c>
      <c r="CE86">
        <v>0.74166308427667815</v>
      </c>
      <c r="CF86">
        <v>0.27328039947186927</v>
      </c>
      <c r="CI86">
        <v>1.2988947018806509</v>
      </c>
      <c r="CK86">
        <v>0.59095467965542947</v>
      </c>
      <c r="CL86">
        <v>0.13812156887167659</v>
      </c>
      <c r="CN86">
        <v>1.1679998166312691</v>
      </c>
      <c r="CO86">
        <v>0.55375662224524913</v>
      </c>
      <c r="CP86">
        <v>5.9107796454711453E-2</v>
      </c>
      <c r="CQ86">
        <v>3.0155131752027788</v>
      </c>
      <c r="CR86">
        <v>2.573778069460284E-3</v>
      </c>
      <c r="CT86">
        <v>1.663729651169416</v>
      </c>
      <c r="CU86">
        <v>6.5160809256932196E-3</v>
      </c>
      <c r="CV86">
        <v>0.1143968182889374</v>
      </c>
      <c r="CW86">
        <v>1.6015435177361541</v>
      </c>
      <c r="CX86">
        <v>0.17717982973882551</v>
      </c>
      <c r="CY86">
        <v>0.24544685373550559</v>
      </c>
      <c r="CZ86">
        <v>2.2210943482781071</v>
      </c>
      <c r="DA86">
        <v>1.1155477388182979</v>
      </c>
      <c r="DC86">
        <v>3.5103863734609599</v>
      </c>
      <c r="DD86">
        <v>0.40903774764766648</v>
      </c>
      <c r="DF86">
        <v>1.555841506698515</v>
      </c>
      <c r="DG86">
        <v>0</v>
      </c>
      <c r="DI86">
        <v>1.740890173120764</v>
      </c>
      <c r="DJ86">
        <v>0.29576631072601328</v>
      </c>
      <c r="DL86">
        <v>1.772899158254521</v>
      </c>
      <c r="DM86">
        <v>0.28734507760294892</v>
      </c>
      <c r="DP86">
        <v>0.28715949752337411</v>
      </c>
      <c r="DQ86">
        <v>0.1241255125151266</v>
      </c>
      <c r="DR86">
        <v>2.369825063014281</v>
      </c>
      <c r="DS86">
        <v>0.20470596335369851</v>
      </c>
      <c r="DT86">
        <v>4.4812476038018877E-2</v>
      </c>
      <c r="DU86">
        <v>1.772338313000744</v>
      </c>
      <c r="DV86">
        <v>0.30147471910140511</v>
      </c>
    </row>
    <row r="87" spans="1:127" x14ac:dyDescent="0.2">
      <c r="A87" t="s">
        <v>212</v>
      </c>
      <c r="B87">
        <v>1.139914802138118</v>
      </c>
      <c r="C87">
        <v>0.36872252548369489</v>
      </c>
      <c r="D87">
        <v>0.1142747884387772</v>
      </c>
      <c r="E87">
        <v>0.80028417977966015</v>
      </c>
      <c r="F87">
        <v>0.41044218403410071</v>
      </c>
      <c r="G87">
        <v>0.1185078586175302</v>
      </c>
      <c r="H87">
        <v>1.6883516130308951</v>
      </c>
      <c r="I87">
        <v>0.44176699863653368</v>
      </c>
      <c r="K87">
        <v>1.26421628751416</v>
      </c>
      <c r="L87">
        <v>0.63613437263739103</v>
      </c>
      <c r="M87">
        <v>8.2292004629696866E-2</v>
      </c>
      <c r="N87">
        <v>0.75954433864891147</v>
      </c>
      <c r="O87">
        <v>0.55120845476698566</v>
      </c>
      <c r="P87">
        <v>8.6924558025214621E-2</v>
      </c>
      <c r="Q87">
        <v>1.293542294309995</v>
      </c>
      <c r="R87">
        <v>0.55130843475576818</v>
      </c>
      <c r="S87">
        <v>8.9295377832026804E-2</v>
      </c>
      <c r="T87">
        <v>0.91325757923530138</v>
      </c>
      <c r="U87">
        <v>0.67260199329926951</v>
      </c>
      <c r="W87">
        <v>0.92080986614622107</v>
      </c>
      <c r="X87">
        <v>0.54284269616014735</v>
      </c>
      <c r="Y87">
        <v>0.14065985498782119</v>
      </c>
      <c r="Z87">
        <v>2.6093415673528209</v>
      </c>
      <c r="AA87">
        <v>0.55129845680630685</v>
      </c>
      <c r="AB87">
        <v>0.10392358997894829</v>
      </c>
      <c r="AC87">
        <v>1.160779022839151</v>
      </c>
      <c r="AD87">
        <v>0.60401783905157624</v>
      </c>
      <c r="AE87">
        <v>8.9996248118044436E-2</v>
      </c>
      <c r="AF87">
        <v>1.2778909371993199</v>
      </c>
      <c r="AG87">
        <v>0.49535274016888609</v>
      </c>
      <c r="AH87">
        <v>0.1039691929063267</v>
      </c>
      <c r="AI87">
        <v>1.366518261531467</v>
      </c>
      <c r="AJ87">
        <v>0.6205202594178697</v>
      </c>
      <c r="AK87">
        <v>0.1432500009443729</v>
      </c>
      <c r="AL87">
        <v>1.214464921551681</v>
      </c>
      <c r="AM87">
        <v>0.48830021236633703</v>
      </c>
      <c r="AN87">
        <v>0.1297958770414909</v>
      </c>
      <c r="AO87">
        <v>0.76206021831978088</v>
      </c>
      <c r="AP87">
        <v>0.55075186619234084</v>
      </c>
      <c r="AQ87">
        <v>8.4680619738564888E-2</v>
      </c>
      <c r="AR87">
        <v>1.277954215760184</v>
      </c>
      <c r="AS87">
        <v>0.63614504256719562</v>
      </c>
      <c r="AT87">
        <v>9.1059230997101531E-2</v>
      </c>
      <c r="AU87">
        <v>1.3175204562926011</v>
      </c>
      <c r="AV87">
        <v>0.63614074582943869</v>
      </c>
      <c r="AW87">
        <v>9.2340420438468712E-2</v>
      </c>
      <c r="AX87">
        <v>0.87119867881124147</v>
      </c>
      <c r="AY87">
        <v>0.54908194321328219</v>
      </c>
      <c r="AZ87">
        <v>0.12910682177395411</v>
      </c>
      <c r="BA87">
        <v>1.039492138968632</v>
      </c>
      <c r="BB87">
        <v>0.46305032632484611</v>
      </c>
      <c r="BD87">
        <v>4.6991285006053074</v>
      </c>
      <c r="BE87">
        <v>0.7618642730457108</v>
      </c>
      <c r="BG87">
        <v>1.2261073459570111</v>
      </c>
      <c r="BH87">
        <v>0.55128063012107342</v>
      </c>
      <c r="BI87">
        <v>9.7254786547981809E-2</v>
      </c>
      <c r="BJ87">
        <v>1.1949710077122131</v>
      </c>
      <c r="BK87">
        <v>0.53003243735159933</v>
      </c>
      <c r="BL87">
        <v>0.13475406490587971</v>
      </c>
      <c r="BM87">
        <v>1.059425087033397</v>
      </c>
      <c r="BN87">
        <v>0.63995781655523998</v>
      </c>
      <c r="BO87">
        <v>5.3006431856726863E-2</v>
      </c>
      <c r="BP87">
        <v>2.7371062084399269</v>
      </c>
      <c r="BQ87">
        <v>0.32295588283225241</v>
      </c>
      <c r="BS87">
        <v>0.90573519962777349</v>
      </c>
      <c r="BT87">
        <v>0.55329559618351798</v>
      </c>
      <c r="BU87">
        <v>0.1049716515019536</v>
      </c>
      <c r="BW87">
        <v>0.79878615477176129</v>
      </c>
      <c r="BX87">
        <v>0.1116745813567801</v>
      </c>
      <c r="BY87">
        <v>2.037981322679538</v>
      </c>
      <c r="BZ87">
        <v>2.6322856758583049E-2</v>
      </c>
      <c r="CC87">
        <v>1.021531699084067</v>
      </c>
      <c r="CD87">
        <v>0.19972355353212071</v>
      </c>
      <c r="CE87">
        <v>0.48178162457563439</v>
      </c>
      <c r="CF87">
        <v>0.1701276386092111</v>
      </c>
      <c r="CI87">
        <v>0.81841517676589115</v>
      </c>
      <c r="CK87">
        <v>0.80614075231952531</v>
      </c>
      <c r="CL87">
        <v>0.2937511369948394</v>
      </c>
      <c r="CN87">
        <v>1.2362777644673479</v>
      </c>
      <c r="CO87">
        <v>0.68340507058018751</v>
      </c>
      <c r="CP87">
        <v>5.362003566865866E-2</v>
      </c>
      <c r="CQ87">
        <v>1.144057191244698</v>
      </c>
      <c r="CR87">
        <v>2.5732944321478482E-3</v>
      </c>
      <c r="CT87">
        <v>1.7512944748402031</v>
      </c>
      <c r="CU87">
        <v>3.9468101103756091E-3</v>
      </c>
      <c r="CV87">
        <v>3.9571076935940558E-2</v>
      </c>
      <c r="CW87">
        <v>1.407024619263086</v>
      </c>
      <c r="CX87">
        <v>0.13266944239950809</v>
      </c>
      <c r="CY87">
        <v>4.1222025802420383E-2</v>
      </c>
      <c r="CZ87">
        <v>1.831249533879598</v>
      </c>
      <c r="DA87">
        <v>2.5899188803091628</v>
      </c>
      <c r="DC87">
        <v>2.1074856194918739</v>
      </c>
      <c r="DD87">
        <v>0.29837283271923298</v>
      </c>
      <c r="DF87">
        <v>2.6925208767006099</v>
      </c>
      <c r="DG87">
        <v>8.1213358070941874E-4</v>
      </c>
      <c r="DI87">
        <v>1.6877157346611771</v>
      </c>
      <c r="DJ87">
        <v>0.26988540862821259</v>
      </c>
      <c r="DL87">
        <v>1.648237226497212</v>
      </c>
      <c r="DM87">
        <v>0.45446899612443908</v>
      </c>
      <c r="DP87">
        <v>0.33092382772128598</v>
      </c>
      <c r="DQ87">
        <v>0.12545033166271691</v>
      </c>
      <c r="DR87">
        <v>2.0973067706974602</v>
      </c>
      <c r="DS87">
        <v>0.26718166059115772</v>
      </c>
      <c r="DT87">
        <v>6.3687277097307454E-2</v>
      </c>
      <c r="DU87">
        <v>2.1220123011936001</v>
      </c>
      <c r="DV87">
        <v>0.38823509318446131</v>
      </c>
    </row>
    <row r="88" spans="1:127" x14ac:dyDescent="0.2">
      <c r="A88" t="s">
        <v>213</v>
      </c>
      <c r="B88">
        <v>1.1276354833964151</v>
      </c>
      <c r="C88">
        <v>0.39193071238263938</v>
      </c>
      <c r="D88">
        <v>5.9068398975897142E-2</v>
      </c>
      <c r="E88">
        <v>0.92461517762788636</v>
      </c>
      <c r="F88">
        <v>0.35154108278410212</v>
      </c>
      <c r="G88">
        <v>4.9711200580990537E-2</v>
      </c>
      <c r="H88">
        <v>1.224710813984262</v>
      </c>
      <c r="I88">
        <v>0.26612486771018612</v>
      </c>
      <c r="K88">
        <v>1.303860247913962</v>
      </c>
      <c r="L88">
        <v>0.66561834866045544</v>
      </c>
      <c r="M88">
        <v>6.7687865870828062E-2</v>
      </c>
      <c r="N88">
        <v>0.99567117455520382</v>
      </c>
      <c r="O88">
        <v>0.56425499498760778</v>
      </c>
      <c r="P88">
        <v>7.4432412178324123E-2</v>
      </c>
      <c r="Q88">
        <v>0.86239101073486502</v>
      </c>
      <c r="R88">
        <v>0.56428542897727396</v>
      </c>
      <c r="S88">
        <v>6.5605537724239354E-2</v>
      </c>
      <c r="T88">
        <v>0.88789926135170683</v>
      </c>
      <c r="U88">
        <v>0.61391043971509174</v>
      </c>
      <c r="W88">
        <v>0.76514266067248693</v>
      </c>
      <c r="X88">
        <v>0.55449861087579233</v>
      </c>
      <c r="Y88">
        <v>5.3245998569248519E-2</v>
      </c>
      <c r="Z88">
        <v>2.0230885777159928</v>
      </c>
      <c r="AA88">
        <v>0.5644297567530715</v>
      </c>
      <c r="AB88">
        <v>6.1828207743127188E-2</v>
      </c>
      <c r="AC88">
        <v>1.067377026989863</v>
      </c>
      <c r="AD88">
        <v>0.6256413615373122</v>
      </c>
      <c r="AE88">
        <v>6.7532275432627534E-2</v>
      </c>
      <c r="AF88">
        <v>1.06398569493686</v>
      </c>
      <c r="AG88">
        <v>0.41956863418944618</v>
      </c>
      <c r="AH88">
        <v>0.12594085741767699</v>
      </c>
      <c r="AI88">
        <v>3.0081744459423092</v>
      </c>
      <c r="AJ88">
        <v>0.52104934146152304</v>
      </c>
      <c r="AK88">
        <v>7.162311170195064E-2</v>
      </c>
      <c r="AL88">
        <v>1.46661221426143</v>
      </c>
      <c r="AM88">
        <v>0.55590936363144783</v>
      </c>
      <c r="AN88">
        <v>0.1176317535244175</v>
      </c>
      <c r="AO88">
        <v>0.83800607980538366</v>
      </c>
      <c r="AP88">
        <v>0.56478088733947884</v>
      </c>
      <c r="AQ88">
        <v>7.4212649299275818E-2</v>
      </c>
      <c r="AR88">
        <v>0.87506151806631394</v>
      </c>
      <c r="AS88">
        <v>0.66561469578368093</v>
      </c>
      <c r="AT88">
        <v>6.1487073219988593E-2</v>
      </c>
      <c r="AU88">
        <v>1.144618348858579</v>
      </c>
      <c r="AV88">
        <v>0.66561417911998744</v>
      </c>
      <c r="AW88">
        <v>6.836773497891524E-2</v>
      </c>
      <c r="AX88">
        <v>1.3151737671255701</v>
      </c>
      <c r="AY88">
        <v>0.43510381217472083</v>
      </c>
      <c r="AZ88">
        <v>6.878827545321102E-2</v>
      </c>
      <c r="BA88">
        <v>1.442422733582156</v>
      </c>
      <c r="BB88">
        <v>0.95679289191263794</v>
      </c>
      <c r="BD88">
        <v>3.2617750533855001</v>
      </c>
      <c r="BE88">
        <v>0.70421783442720443</v>
      </c>
      <c r="BG88">
        <v>1.086058508286128</v>
      </c>
      <c r="BH88">
        <v>0.56424367271134912</v>
      </c>
      <c r="BI88">
        <v>6.9300962306618488E-2</v>
      </c>
      <c r="BJ88">
        <v>0.95250190180090533</v>
      </c>
      <c r="BK88">
        <v>0.450541735646454</v>
      </c>
      <c r="BL88">
        <v>6.6739138098364459E-2</v>
      </c>
      <c r="BM88">
        <v>0.98194978712488656</v>
      </c>
      <c r="BN88">
        <v>0.69352943721666727</v>
      </c>
      <c r="BO88">
        <v>8.3296229835220434E-2</v>
      </c>
      <c r="BP88">
        <v>2.3651972846628668</v>
      </c>
      <c r="BQ88">
        <v>0.36401024277073057</v>
      </c>
      <c r="BS88">
        <v>0.74809236396606527</v>
      </c>
      <c r="BT88">
        <v>0.48938799264492139</v>
      </c>
      <c r="BU88">
        <v>9.4026108559852481E-2</v>
      </c>
      <c r="BW88">
        <v>0.78962751376351115</v>
      </c>
      <c r="BX88">
        <v>7.3285600364459344E-2</v>
      </c>
      <c r="BY88">
        <v>1.151545879909613</v>
      </c>
      <c r="BZ88">
        <v>2.4551006088511899E-2</v>
      </c>
      <c r="CC88">
        <v>0.67992619966052925</v>
      </c>
      <c r="CD88">
        <v>0.29003136119425221</v>
      </c>
      <c r="CE88">
        <v>0.56799814849583663</v>
      </c>
      <c r="CF88">
        <v>0.27718005178362393</v>
      </c>
      <c r="CI88">
        <v>0.4538323492453139</v>
      </c>
      <c r="CK88">
        <v>0.87486168092169281</v>
      </c>
      <c r="CL88">
        <v>0.24063230528700319</v>
      </c>
      <c r="CN88">
        <v>1.5786350671545399</v>
      </c>
      <c r="CO88">
        <v>1.149288531534268</v>
      </c>
      <c r="CP88">
        <v>6.9908722182782337E-2</v>
      </c>
      <c r="CQ88">
        <v>1.694240048064598</v>
      </c>
      <c r="CR88">
        <v>1.9567617339475481E-3</v>
      </c>
      <c r="CT88">
        <v>1.330515132947252</v>
      </c>
      <c r="CU88">
        <v>7.0947690422858917E-3</v>
      </c>
      <c r="CV88">
        <v>8.4279541559865778E-2</v>
      </c>
      <c r="CW88">
        <v>1.2212628363643561</v>
      </c>
      <c r="CX88">
        <v>8.5932638805882852E-2</v>
      </c>
      <c r="CY88">
        <v>3.9525431563231829E-2</v>
      </c>
      <c r="CZ88">
        <v>2.423261318772727</v>
      </c>
      <c r="DA88">
        <v>2.4589168754012438</v>
      </c>
      <c r="DC88">
        <v>2.2068718953376072</v>
      </c>
      <c r="DD88">
        <v>0.26004431246811921</v>
      </c>
      <c r="DF88">
        <v>1.523831682298781</v>
      </c>
      <c r="DG88">
        <v>0</v>
      </c>
      <c r="DI88">
        <v>1.1802119535766391</v>
      </c>
      <c r="DJ88">
        <v>0.1104514749091997</v>
      </c>
      <c r="DL88">
        <v>0.84073763793125622</v>
      </c>
      <c r="DM88">
        <v>0.71584607697627622</v>
      </c>
      <c r="DO88">
        <v>1.262621521264784</v>
      </c>
      <c r="DP88">
        <v>0.32405835762867752</v>
      </c>
      <c r="DQ88">
        <v>6.4156346502406411E-2</v>
      </c>
      <c r="DR88">
        <v>1.192005465755746</v>
      </c>
      <c r="DS88">
        <v>0.1506448252501128</v>
      </c>
      <c r="DT88">
        <v>4.3480303546971959E-2</v>
      </c>
      <c r="DU88">
        <v>1.9123137877331671</v>
      </c>
      <c r="DV88">
        <v>0.8309314925396758</v>
      </c>
      <c r="DW88">
        <v>4.3788403058621063E-2</v>
      </c>
    </row>
    <row r="89" spans="1:127" x14ac:dyDescent="0.2">
      <c r="A89" t="s">
        <v>214</v>
      </c>
      <c r="B89">
        <v>1.5307598592170919</v>
      </c>
      <c r="C89">
        <v>0.31780402392944568</v>
      </c>
      <c r="D89">
        <v>8.3467045107920537E-2</v>
      </c>
      <c r="E89">
        <v>0.93971465918787966</v>
      </c>
      <c r="F89">
        <v>0.27502224863850577</v>
      </c>
      <c r="G89">
        <v>0.15454842052157769</v>
      </c>
      <c r="H89">
        <v>1.952364215644089</v>
      </c>
      <c r="I89">
        <v>0.45459353973851119</v>
      </c>
      <c r="K89">
        <v>1.1926132688121851</v>
      </c>
      <c r="L89">
        <v>0.53355316415776788</v>
      </c>
      <c r="M89">
        <v>0.1089098797389929</v>
      </c>
      <c r="N89">
        <v>0.45133944178172369</v>
      </c>
      <c r="O89">
        <v>0.53339591516849838</v>
      </c>
      <c r="P89">
        <v>0.1230678674553196</v>
      </c>
      <c r="Q89">
        <v>1.094110333873807</v>
      </c>
      <c r="R89">
        <v>0.53340956862936784</v>
      </c>
      <c r="S89">
        <v>0.1135830092927632</v>
      </c>
      <c r="T89">
        <v>1.0806044638442489</v>
      </c>
      <c r="U89">
        <v>0.72724983893898121</v>
      </c>
      <c r="W89">
        <v>0.67880889711747372</v>
      </c>
      <c r="X89">
        <v>0.53059275091807945</v>
      </c>
      <c r="Y89">
        <v>0.10673654705015739</v>
      </c>
      <c r="Z89">
        <v>2.16695176178888</v>
      </c>
      <c r="AA89">
        <v>0.53364377525556572</v>
      </c>
      <c r="AB89">
        <v>0.1106270009235238</v>
      </c>
      <c r="AC89">
        <v>1.169890823487739</v>
      </c>
      <c r="AD89">
        <v>0.50117810836339405</v>
      </c>
      <c r="AE89">
        <v>0.11036907779506611</v>
      </c>
      <c r="AF89">
        <v>1.2879555970158689</v>
      </c>
      <c r="AG89">
        <v>0.35752930965355939</v>
      </c>
      <c r="AH89">
        <v>0.10286961233939371</v>
      </c>
      <c r="AI89">
        <v>2.486485921425583</v>
      </c>
      <c r="AJ89">
        <v>0.63061929011662132</v>
      </c>
      <c r="AK89">
        <v>0.1647011290330519</v>
      </c>
      <c r="AL89">
        <v>2.0927659950765669</v>
      </c>
      <c r="AM89">
        <v>0.39880613120978281</v>
      </c>
      <c r="AN89">
        <v>0.12603854285778801</v>
      </c>
      <c r="AO89">
        <v>0.91815652522160573</v>
      </c>
      <c r="AP89">
        <v>0.53334856993545376</v>
      </c>
      <c r="AQ89">
        <v>0.1085297194320521</v>
      </c>
      <c r="AR89">
        <v>1.1033066751663361</v>
      </c>
      <c r="AS89">
        <v>0.53355453187425683</v>
      </c>
      <c r="AT89">
        <v>9.8306105996476684E-2</v>
      </c>
      <c r="AU89">
        <v>1.2884258450838499</v>
      </c>
      <c r="AV89">
        <v>0.53355786369547176</v>
      </c>
      <c r="AW89">
        <v>0.11372098269344071</v>
      </c>
      <c r="AX89">
        <v>1.319295005346756</v>
      </c>
      <c r="AY89">
        <v>0.4633547485267589</v>
      </c>
      <c r="AZ89">
        <v>9.1227919702979526E-2</v>
      </c>
      <c r="BA89">
        <v>1.3903813027207499</v>
      </c>
      <c r="BB89">
        <v>0.3824304972975025</v>
      </c>
      <c r="BD89">
        <v>2.3193905081611521</v>
      </c>
      <c r="BE89">
        <v>0.53977554731898936</v>
      </c>
      <c r="BG89">
        <v>1.162319732720958</v>
      </c>
      <c r="BH89">
        <v>0.53339407769734437</v>
      </c>
      <c r="BI89">
        <v>0.1058080697255538</v>
      </c>
      <c r="BJ89">
        <v>1.3040229370060199</v>
      </c>
      <c r="BK89">
        <v>0.45818398468101962</v>
      </c>
      <c r="BL89">
        <v>0.10927738841612029</v>
      </c>
      <c r="BM89">
        <v>1.2733272547722869</v>
      </c>
      <c r="BN89">
        <v>0.67698800869626519</v>
      </c>
      <c r="BO89">
        <v>0.1102770536939963</v>
      </c>
      <c r="BP89">
        <v>2.0624551978480108</v>
      </c>
      <c r="BQ89">
        <v>0.30427810275861722</v>
      </c>
      <c r="BS89">
        <v>0.95606218897169482</v>
      </c>
      <c r="BT89">
        <v>0.52605412762365933</v>
      </c>
      <c r="BU89">
        <v>0.15473633488399979</v>
      </c>
      <c r="BW89">
        <v>0.53137453233233467</v>
      </c>
      <c r="BX89">
        <v>7.8706809773754244E-2</v>
      </c>
      <c r="BY89">
        <v>1.47281804290079</v>
      </c>
      <c r="BZ89">
        <v>2.0159094829133081E-2</v>
      </c>
      <c r="CC89">
        <v>0.65035659641930044</v>
      </c>
      <c r="CD89">
        <v>0.36934626288181399</v>
      </c>
      <c r="CE89">
        <v>0.77079406883072565</v>
      </c>
      <c r="CF89">
        <v>0.32155653470665713</v>
      </c>
      <c r="CI89">
        <v>0.52189901992642174</v>
      </c>
      <c r="CK89">
        <v>0.76762998855090681</v>
      </c>
      <c r="CL89">
        <v>0.15697838377128481</v>
      </c>
      <c r="CN89">
        <v>1.1592761135544409</v>
      </c>
      <c r="CO89">
        <v>0.68232481813340184</v>
      </c>
      <c r="CP89">
        <v>8.3548389172582671E-2</v>
      </c>
      <c r="CQ89">
        <v>1.7188813498227991</v>
      </c>
      <c r="CR89">
        <v>4.4058050007848163E-3</v>
      </c>
      <c r="CT89">
        <v>1.6167963087197239</v>
      </c>
      <c r="CU89">
        <v>4.3096777371174301E-3</v>
      </c>
      <c r="CV89">
        <v>4.7078961027496827E-2</v>
      </c>
      <c r="CW89">
        <v>2.211818565568092</v>
      </c>
      <c r="CX89">
        <v>0.15150374095358191</v>
      </c>
      <c r="CY89">
        <v>3.7991603082285288E-2</v>
      </c>
      <c r="CZ89">
        <v>2.511827166949276</v>
      </c>
      <c r="DA89">
        <v>2.4531472932314902</v>
      </c>
      <c r="DC89">
        <v>2.3651001914931529</v>
      </c>
      <c r="DD89">
        <v>0.33149078316621078</v>
      </c>
      <c r="DF89">
        <v>1.486719424291489</v>
      </c>
      <c r="DG89">
        <v>0</v>
      </c>
      <c r="DI89">
        <v>2.0132062886750068</v>
      </c>
      <c r="DJ89">
        <v>0.31333365944486602</v>
      </c>
      <c r="DL89">
        <v>1.2853694082223139</v>
      </c>
      <c r="DM89">
        <v>0.4772494879922578</v>
      </c>
      <c r="DO89">
        <v>1.495350585053081</v>
      </c>
      <c r="DP89">
        <v>0.26803531050022722</v>
      </c>
      <c r="DQ89">
        <v>5.2710033381203412E-2</v>
      </c>
      <c r="DR89">
        <v>1.092215972172256</v>
      </c>
      <c r="DS89">
        <v>4.4751708443606111E-2</v>
      </c>
      <c r="DT89">
        <v>2.5708253260661239E-2</v>
      </c>
      <c r="DU89">
        <v>2.0185786010474072</v>
      </c>
      <c r="DV89">
        <v>1.143806458246817</v>
      </c>
      <c r="DW89">
        <v>2.8216847382201971E-2</v>
      </c>
    </row>
    <row r="90" spans="1:127" x14ac:dyDescent="0.2">
      <c r="A90" t="s">
        <v>215</v>
      </c>
      <c r="B90">
        <v>0.79787809421636147</v>
      </c>
      <c r="C90">
        <v>0.3056854463120347</v>
      </c>
      <c r="D90">
        <v>8.147248758793485E-2</v>
      </c>
      <c r="E90">
        <v>1.025511166953029</v>
      </c>
      <c r="F90">
        <v>0.25850962394431848</v>
      </c>
      <c r="G90">
        <v>6.1217022220325157E-2</v>
      </c>
      <c r="H90">
        <v>1.8143809352384961</v>
      </c>
      <c r="I90">
        <v>0.43522145971743748</v>
      </c>
      <c r="K90">
        <v>0.97097497227594065</v>
      </c>
      <c r="L90">
        <v>0.56250007855641315</v>
      </c>
      <c r="M90">
        <v>0.10530117597794281</v>
      </c>
      <c r="N90">
        <v>0.65109670419575216</v>
      </c>
      <c r="O90">
        <v>0.4270631476882677</v>
      </c>
      <c r="P90">
        <v>0.10230148128738439</v>
      </c>
      <c r="Q90">
        <v>1.1932940899862321</v>
      </c>
      <c r="R90">
        <v>0.42719934379849389</v>
      </c>
      <c r="S90">
        <v>0.1033188755421293</v>
      </c>
      <c r="T90">
        <v>0.61074786439003714</v>
      </c>
      <c r="U90">
        <v>0.44508434447864031</v>
      </c>
      <c r="W90">
        <v>0.93376112149433443</v>
      </c>
      <c r="X90">
        <v>0.43000705107876619</v>
      </c>
      <c r="Y90">
        <v>0.10223311787092459</v>
      </c>
      <c r="Z90">
        <v>2.7930219387160991</v>
      </c>
      <c r="AA90">
        <v>0.42733563421349968</v>
      </c>
      <c r="AB90">
        <v>0.1009736582167822</v>
      </c>
      <c r="AC90">
        <v>0.97616171383591244</v>
      </c>
      <c r="AD90">
        <v>0.45835227981393339</v>
      </c>
      <c r="AE90">
        <v>0.10835028172452291</v>
      </c>
      <c r="AF90">
        <v>0.82199442763792441</v>
      </c>
      <c r="AG90">
        <v>0.40764156887181618</v>
      </c>
      <c r="AH90">
        <v>0.10504570227810189</v>
      </c>
      <c r="AI90">
        <v>1.759813012258945</v>
      </c>
      <c r="AJ90">
        <v>0.37838630359832021</v>
      </c>
      <c r="AK90">
        <v>0.13655311511186141</v>
      </c>
      <c r="AL90">
        <v>0.97849491166770353</v>
      </c>
      <c r="AM90">
        <v>0.33484844008721648</v>
      </c>
      <c r="AN90">
        <v>0.2300047053913554</v>
      </c>
      <c r="AO90">
        <v>1.056615929321898</v>
      </c>
      <c r="AP90">
        <v>0.42816732558044168</v>
      </c>
      <c r="AQ90">
        <v>0.1080551807083862</v>
      </c>
      <c r="AR90">
        <v>0.72146785636873456</v>
      </c>
      <c r="AS90">
        <v>0.5624947487607872</v>
      </c>
      <c r="AT90">
        <v>0.10540065797374611</v>
      </c>
      <c r="AU90">
        <v>0.86655144406673179</v>
      </c>
      <c r="AV90">
        <v>0.56249720484357235</v>
      </c>
      <c r="AW90">
        <v>0.1063622007525124</v>
      </c>
      <c r="AX90">
        <v>0.92025863749611569</v>
      </c>
      <c r="AY90">
        <v>0.37570919200823</v>
      </c>
      <c r="AZ90">
        <v>9.4567424811601256E-2</v>
      </c>
      <c r="BA90">
        <v>1.6616962546143399</v>
      </c>
      <c r="BB90">
        <v>0.95648636961972555</v>
      </c>
      <c r="BC90">
        <v>6.3508529610859704E-2</v>
      </c>
      <c r="BD90">
        <v>3.669990964960677</v>
      </c>
      <c r="BE90">
        <v>0.35353886908806709</v>
      </c>
      <c r="BG90">
        <v>0.85430802362491898</v>
      </c>
      <c r="BH90">
        <v>0.42723086068847871</v>
      </c>
      <c r="BI90">
        <v>0.1084377152804234</v>
      </c>
      <c r="BJ90">
        <v>1.1656368302789739</v>
      </c>
      <c r="BK90">
        <v>0.47000841073268662</v>
      </c>
      <c r="BL90">
        <v>0.1206262967316971</v>
      </c>
      <c r="BM90">
        <v>0.49426820792288628</v>
      </c>
      <c r="BN90">
        <v>0.48649364776932841</v>
      </c>
      <c r="BO90">
        <v>8.9970317375554582E-2</v>
      </c>
      <c r="BP90">
        <v>2.7477364839047889</v>
      </c>
      <c r="BQ90">
        <v>0.20806300607429259</v>
      </c>
      <c r="BS90">
        <v>0.64764860250008338</v>
      </c>
      <c r="BT90">
        <v>0.41338799602756149</v>
      </c>
      <c r="BU90">
        <v>7.1617067302454873E-2</v>
      </c>
      <c r="BW90">
        <v>0.46418201947879661</v>
      </c>
      <c r="BX90">
        <v>6.0158520751823742E-2</v>
      </c>
      <c r="BY90">
        <v>1.76983518105791</v>
      </c>
      <c r="BZ90">
        <v>3.3376184627839797E-2</v>
      </c>
      <c r="CC90">
        <v>0.31200282557355818</v>
      </c>
      <c r="CD90">
        <v>0.16779208557820571</v>
      </c>
      <c r="CE90">
        <v>0.45214837720147583</v>
      </c>
      <c r="CF90">
        <v>0.36822953963365262</v>
      </c>
      <c r="CI90">
        <v>0.48397859227584011</v>
      </c>
      <c r="CK90">
        <v>0.68546548514062788</v>
      </c>
      <c r="CL90">
        <v>0.14084659025491211</v>
      </c>
      <c r="CN90">
        <v>0.90164580445142284</v>
      </c>
      <c r="CO90">
        <v>0.79145347565318613</v>
      </c>
      <c r="CP90">
        <v>5.0748189996085512E-2</v>
      </c>
      <c r="CQ90">
        <v>0.80972106955114564</v>
      </c>
      <c r="CR90">
        <v>1.525715757701386E-3</v>
      </c>
      <c r="CT90">
        <v>1.243990502816144</v>
      </c>
      <c r="CU90">
        <v>1.446347973958711E-2</v>
      </c>
      <c r="CV90">
        <v>9.0082898329419625E-2</v>
      </c>
      <c r="CW90">
        <v>1.758744237557508</v>
      </c>
      <c r="CX90">
        <v>5.2308740589720688E-2</v>
      </c>
      <c r="CY90">
        <v>4.3081645030433283E-2</v>
      </c>
      <c r="CZ90">
        <v>1.3455112928807049</v>
      </c>
      <c r="DA90">
        <v>1.1620080992065609</v>
      </c>
      <c r="DC90">
        <v>2.1785402234409998</v>
      </c>
      <c r="DD90">
        <v>0.38295810381980072</v>
      </c>
      <c r="DF90">
        <v>0.91804776449844083</v>
      </c>
      <c r="DG90">
        <v>0</v>
      </c>
      <c r="DI90">
        <v>0.85208135851147848</v>
      </c>
      <c r="DJ90">
        <v>0.1178261844249603</v>
      </c>
      <c r="DL90">
        <v>0.63432430114874516</v>
      </c>
      <c r="DM90">
        <v>0.23616393981932729</v>
      </c>
      <c r="DO90">
        <v>0.72595098480031006</v>
      </c>
      <c r="DP90">
        <v>0.2549886834265187</v>
      </c>
      <c r="DQ90">
        <v>6.1461792587361432E-2</v>
      </c>
      <c r="DR90">
        <v>1.660563194924956</v>
      </c>
      <c r="DS90">
        <v>6.6150534317529402E-2</v>
      </c>
      <c r="DT90">
        <v>4.9799272409017423E-2</v>
      </c>
      <c r="DU90">
        <v>1.6981801954906579</v>
      </c>
      <c r="DV90">
        <v>0.38947722126753032</v>
      </c>
      <c r="DW90">
        <v>1.4057704208691129E-2</v>
      </c>
    </row>
    <row r="91" spans="1:127" x14ac:dyDescent="0.2">
      <c r="A91" t="s">
        <v>216</v>
      </c>
      <c r="B91">
        <v>0.6770536970037937</v>
      </c>
      <c r="C91">
        <v>0.33434453899979139</v>
      </c>
      <c r="D91">
        <v>0.1224210320611175</v>
      </c>
      <c r="E91">
        <v>0.72231520976340047</v>
      </c>
      <c r="F91">
        <v>0.28168619373371823</v>
      </c>
      <c r="G91">
        <v>8.4737469487694062E-2</v>
      </c>
      <c r="H91">
        <v>1.3363511482983921</v>
      </c>
      <c r="I91">
        <v>0.49917464962092761</v>
      </c>
      <c r="K91">
        <v>1.1255654224542779</v>
      </c>
      <c r="L91">
        <v>0.55891169089842063</v>
      </c>
      <c r="M91">
        <v>0.12932321551502801</v>
      </c>
      <c r="N91">
        <v>0.73182662653577002</v>
      </c>
      <c r="O91">
        <v>0.65546180065414006</v>
      </c>
      <c r="P91">
        <v>0.1109270493463151</v>
      </c>
      <c r="Q91">
        <v>1.1741350269873441</v>
      </c>
      <c r="R91">
        <v>0.65550264492351185</v>
      </c>
      <c r="S91">
        <v>0.1125426050198941</v>
      </c>
      <c r="T91">
        <v>0.96228805940707285</v>
      </c>
      <c r="U91">
        <v>0.63285846509039778</v>
      </c>
      <c r="W91">
        <v>0.72369320713331431</v>
      </c>
      <c r="X91">
        <v>0.65480325048876464</v>
      </c>
      <c r="Y91">
        <v>9.6616617364654059E-2</v>
      </c>
      <c r="Z91">
        <v>3.090936750001855</v>
      </c>
      <c r="AA91">
        <v>0.65543217277231403</v>
      </c>
      <c r="AB91">
        <v>0.1085841325148023</v>
      </c>
      <c r="AC91">
        <v>1.0007238718689431</v>
      </c>
      <c r="AD91">
        <v>0.68417272818931107</v>
      </c>
      <c r="AE91">
        <v>0.1235882491823893</v>
      </c>
      <c r="AF91">
        <v>0.64827224581800957</v>
      </c>
      <c r="AG91">
        <v>0.34000884006980853</v>
      </c>
      <c r="AH91">
        <v>0.111159110405252</v>
      </c>
      <c r="AI91">
        <v>2.623046788123045</v>
      </c>
      <c r="AJ91">
        <v>0.74092500961686503</v>
      </c>
      <c r="AK91">
        <v>0.1039325564228314</v>
      </c>
      <c r="AL91">
        <v>1.3327029559571051</v>
      </c>
      <c r="AM91">
        <v>0.51305201702861403</v>
      </c>
      <c r="AN91">
        <v>0.29318477493376921</v>
      </c>
      <c r="AO91">
        <v>0.92878800452315702</v>
      </c>
      <c r="AP91">
        <v>0.65528059216233514</v>
      </c>
      <c r="AQ91">
        <v>0.1172598546723754</v>
      </c>
      <c r="AR91">
        <v>1.0669018847805209</v>
      </c>
      <c r="AS91">
        <v>0.55891707951019709</v>
      </c>
      <c r="AT91">
        <v>0.13476825373001861</v>
      </c>
      <c r="AU91">
        <v>0.723130743876223</v>
      </c>
      <c r="AV91">
        <v>0.55892064116764306</v>
      </c>
      <c r="AW91">
        <v>0.12599072994320001</v>
      </c>
      <c r="AX91">
        <v>1.209202526671902</v>
      </c>
      <c r="AY91">
        <v>0.48713787691052268</v>
      </c>
      <c r="AZ91">
        <v>5.0367934777543623E-2</v>
      </c>
      <c r="BA91">
        <v>1.504192409086474</v>
      </c>
      <c r="BB91">
        <v>0.5515122585762019</v>
      </c>
      <c r="BC91">
        <v>0.24545513101965011</v>
      </c>
      <c r="BD91">
        <v>3.4767790623621608</v>
      </c>
      <c r="BE91">
        <v>0.27056895843710588</v>
      </c>
      <c r="BG91">
        <v>0.82187477930782749</v>
      </c>
      <c r="BH91">
        <v>0.65552613568598805</v>
      </c>
      <c r="BI91">
        <v>0.1142922541889386</v>
      </c>
      <c r="BJ91">
        <v>1.7559918914974231</v>
      </c>
      <c r="BK91">
        <v>0.59520462941367047</v>
      </c>
      <c r="BL91">
        <v>8.7904345245519752E-2</v>
      </c>
      <c r="BM91">
        <v>0.74117409388929989</v>
      </c>
      <c r="BN91">
        <v>0.6250794641045323</v>
      </c>
      <c r="BO91">
        <v>6.9450440145211498E-2</v>
      </c>
      <c r="BP91">
        <v>4.4951357010853883</v>
      </c>
      <c r="BQ91">
        <v>0.27914221645072712</v>
      </c>
      <c r="BS91">
        <v>0.6344987291702755</v>
      </c>
      <c r="BT91">
        <v>0.38919007288414748</v>
      </c>
      <c r="BU91">
        <v>0.1400098810742266</v>
      </c>
      <c r="BW91">
        <v>0.97830420566240961</v>
      </c>
      <c r="BX91">
        <v>0.1147811115005957</v>
      </c>
      <c r="BY91">
        <v>1.130383182331874</v>
      </c>
      <c r="BZ91">
        <v>1.758724117831844E-2</v>
      </c>
      <c r="CC91">
        <v>0.57867722170051705</v>
      </c>
      <c r="CD91">
        <v>0.51363877050049944</v>
      </c>
      <c r="CE91">
        <v>0.43691159473387747</v>
      </c>
      <c r="CF91">
        <v>0.2334128488741134</v>
      </c>
      <c r="CI91">
        <v>0.65002167430358759</v>
      </c>
      <c r="CK91">
        <v>0.63027450071351998</v>
      </c>
      <c r="CL91">
        <v>0.16949449083367099</v>
      </c>
      <c r="CN91">
        <v>0.6987410555960144</v>
      </c>
      <c r="CO91">
        <v>0.45672287162326197</v>
      </c>
      <c r="CP91">
        <v>4.6113796345982443E-2</v>
      </c>
      <c r="CQ91">
        <v>0.87358952521537703</v>
      </c>
      <c r="CR91">
        <v>2.0989224757566108E-3</v>
      </c>
      <c r="CT91">
        <v>1.479503781199994</v>
      </c>
      <c r="CU91">
        <v>1.8637058472191239E-2</v>
      </c>
      <c r="CV91">
        <v>7.3623092055377162E-2</v>
      </c>
      <c r="CW91">
        <v>1.2797757550866189</v>
      </c>
      <c r="CX91">
        <v>6.4380238516665966E-2</v>
      </c>
      <c r="CY91">
        <v>6.7379170143079342E-2</v>
      </c>
      <c r="CZ91">
        <v>1.1736812768130289</v>
      </c>
      <c r="DA91">
        <v>0.67292782540645313</v>
      </c>
      <c r="DC91">
        <v>1.801771186479227</v>
      </c>
      <c r="DD91">
        <v>0.37640896296230653</v>
      </c>
      <c r="DF91">
        <v>0.92472710283030357</v>
      </c>
      <c r="DG91">
        <v>0</v>
      </c>
      <c r="DI91">
        <v>1.4012406387939029</v>
      </c>
      <c r="DJ91">
        <v>7.1536661963403594E-2</v>
      </c>
      <c r="DL91">
        <v>1.2870277204303391</v>
      </c>
      <c r="DM91">
        <v>0.18002069152465519</v>
      </c>
      <c r="DO91">
        <v>1.065632395141799</v>
      </c>
      <c r="DP91">
        <v>0.18805318351298181</v>
      </c>
      <c r="DQ91">
        <v>2.401605194423442E-2</v>
      </c>
      <c r="DR91">
        <v>1.013885212252831</v>
      </c>
      <c r="DS91">
        <v>0.11045297023430151</v>
      </c>
      <c r="DT91">
        <v>1.400522206390503E-2</v>
      </c>
      <c r="DU91">
        <v>1.310752783162153</v>
      </c>
      <c r="DV91">
        <v>0</v>
      </c>
      <c r="DW91">
        <v>3.2038761109611458E-2</v>
      </c>
    </row>
    <row r="92" spans="1:127" x14ac:dyDescent="0.2">
      <c r="A92" t="s">
        <v>217</v>
      </c>
      <c r="B92">
        <v>1.59515754474153</v>
      </c>
      <c r="C92">
        <v>0.3786829880996711</v>
      </c>
      <c r="D92">
        <v>7.9718462938853346E-2</v>
      </c>
      <c r="E92">
        <v>1.61913807145213</v>
      </c>
      <c r="F92">
        <v>0.33673197034508778</v>
      </c>
      <c r="G92">
        <v>7.9239239918471732E-2</v>
      </c>
      <c r="H92">
        <v>2.301291854048745</v>
      </c>
      <c r="I92">
        <v>0.61787075370473277</v>
      </c>
      <c r="K92">
        <v>2.1302916452505372</v>
      </c>
      <c r="L92">
        <v>0.74435049228437877</v>
      </c>
      <c r="M92">
        <v>5.9380532323713653E-2</v>
      </c>
      <c r="N92">
        <v>1.309574815312095</v>
      </c>
      <c r="O92">
        <v>0.69567471011227622</v>
      </c>
      <c r="P92">
        <v>6.060272663990017E-2</v>
      </c>
      <c r="Q92">
        <v>1.77305348003825</v>
      </c>
      <c r="R92">
        <v>0.69570771514189589</v>
      </c>
      <c r="S92">
        <v>6.4606095835049823E-2</v>
      </c>
      <c r="T92">
        <v>1.1354448746970449</v>
      </c>
      <c r="U92">
        <v>0.603834682988452</v>
      </c>
      <c r="W92">
        <v>1.0720033619980831</v>
      </c>
      <c r="X92">
        <v>0.69892038981439741</v>
      </c>
      <c r="Y92">
        <v>6.4892695311274187E-2</v>
      </c>
      <c r="Z92">
        <v>3.7085337653862358</v>
      </c>
      <c r="AA92">
        <v>0.69547934443335346</v>
      </c>
      <c r="AB92">
        <v>6.6454424052808048E-2</v>
      </c>
      <c r="AC92">
        <v>1.7429501068846349</v>
      </c>
      <c r="AD92">
        <v>0.81265985504245875</v>
      </c>
      <c r="AE92">
        <v>5.2082123795479038E-2</v>
      </c>
      <c r="AF92">
        <v>1.4884364826935199</v>
      </c>
      <c r="AG92">
        <v>0.54371787979357367</v>
      </c>
      <c r="AH92">
        <v>8.7371701858864489E-2</v>
      </c>
      <c r="AI92">
        <v>1.6624551741753071</v>
      </c>
      <c r="AJ92">
        <v>0.75896240341912091</v>
      </c>
      <c r="AK92">
        <v>4.7918581742268727E-2</v>
      </c>
      <c r="AL92">
        <v>2.37319199296478</v>
      </c>
      <c r="AM92">
        <v>0.83628080481678102</v>
      </c>
      <c r="AN92">
        <v>0.1574998110354118</v>
      </c>
      <c r="AO92">
        <v>1.055128744352793</v>
      </c>
      <c r="AP92">
        <v>0.69452528906412425</v>
      </c>
      <c r="AQ92">
        <v>7.0221282895063755E-2</v>
      </c>
      <c r="AR92">
        <v>1.6490194931247539</v>
      </c>
      <c r="AS92">
        <v>0.74436167310022761</v>
      </c>
      <c r="AT92">
        <v>5.9168926851531779E-2</v>
      </c>
      <c r="AU92">
        <v>1.7940647971894621</v>
      </c>
      <c r="AV92">
        <v>0.7443534981958857</v>
      </c>
      <c r="AW92">
        <v>5.3578247185108417E-2</v>
      </c>
      <c r="AX92">
        <v>1.60907475356067</v>
      </c>
      <c r="AY92">
        <v>0.52956851308185371</v>
      </c>
      <c r="AZ92">
        <v>7.2796683597930026E-2</v>
      </c>
      <c r="BA92">
        <v>2.5473465339714121</v>
      </c>
      <c r="BB92">
        <v>0.4661230305062799</v>
      </c>
      <c r="BC92">
        <v>0.42055462246441933</v>
      </c>
      <c r="BD92">
        <v>5.0188616517705178</v>
      </c>
      <c r="BE92">
        <v>0.80162335671210538</v>
      </c>
      <c r="BG92">
        <v>1.606232450657985</v>
      </c>
      <c r="BH92">
        <v>0.69570296028622358</v>
      </c>
      <c r="BI92">
        <v>5.6202228391679307E-2</v>
      </c>
      <c r="BJ92">
        <v>1.8257906584089889</v>
      </c>
      <c r="BK92">
        <v>0.68345907159071162</v>
      </c>
      <c r="BL92">
        <v>6.5041195736679894E-2</v>
      </c>
      <c r="BM92">
        <v>1.488066789615565</v>
      </c>
      <c r="BN92">
        <v>0.69044164110913409</v>
      </c>
      <c r="BO92">
        <v>5.2039865670922163E-2</v>
      </c>
      <c r="BP92">
        <v>5.0456651064162452</v>
      </c>
      <c r="BQ92">
        <v>0.36384382177607921</v>
      </c>
      <c r="BS92">
        <v>1.1071578905467689</v>
      </c>
      <c r="BT92">
        <v>0.69777500711135465</v>
      </c>
      <c r="BU92">
        <v>7.8479600018396919E-2</v>
      </c>
      <c r="BW92">
        <v>0.81161764394982139</v>
      </c>
      <c r="BX92">
        <v>6.9542724106770523E-2</v>
      </c>
      <c r="BY92">
        <v>2.43473379612132</v>
      </c>
      <c r="BZ92">
        <v>2.3349256287392251E-2</v>
      </c>
      <c r="CC92">
        <v>0.62323938155260172</v>
      </c>
      <c r="CD92">
        <v>0.24702690233290411</v>
      </c>
      <c r="CE92">
        <v>0.9298288563037006</v>
      </c>
      <c r="CF92">
        <v>0.41394477559519183</v>
      </c>
      <c r="CI92">
        <v>0.45976776050681722</v>
      </c>
      <c r="CK92">
        <v>1.224907911089967</v>
      </c>
      <c r="CL92">
        <v>0.2302664283613029</v>
      </c>
      <c r="CN92">
        <v>1.425246627654984</v>
      </c>
      <c r="CO92">
        <v>0.72961121708951404</v>
      </c>
      <c r="CP92">
        <v>5.236279122393972E-2</v>
      </c>
      <c r="CQ92">
        <v>1.951492493357148</v>
      </c>
      <c r="CR92">
        <v>3.1562731565261751E-3</v>
      </c>
      <c r="CT92">
        <v>2.6094139895423232</v>
      </c>
      <c r="CU92">
        <v>8.2921774281836513E-3</v>
      </c>
      <c r="CV92">
        <v>8.4201317713928178E-2</v>
      </c>
      <c r="CW92">
        <v>2.4326911336131629</v>
      </c>
      <c r="CX92">
        <v>6.0423953371662863E-2</v>
      </c>
      <c r="CY92">
        <v>0.15830792778632441</v>
      </c>
      <c r="CZ92">
        <v>1.827662012152697</v>
      </c>
      <c r="DA92">
        <v>0.78109821583940064</v>
      </c>
      <c r="DC92">
        <v>2.8227253327058341</v>
      </c>
      <c r="DD92">
        <v>0.56583869594554304</v>
      </c>
      <c r="DF92">
        <v>1.788298945670834</v>
      </c>
      <c r="DG92">
        <v>0</v>
      </c>
      <c r="DI92">
        <v>3.25067460806412</v>
      </c>
      <c r="DJ92">
        <v>6.8306747942450494E-2</v>
      </c>
      <c r="DL92">
        <v>1.2873678422729551</v>
      </c>
      <c r="DM92">
        <v>0.42670481785928599</v>
      </c>
      <c r="DO92">
        <v>1.9170260537863819</v>
      </c>
      <c r="DP92">
        <v>0.36255072557682549</v>
      </c>
      <c r="DQ92">
        <v>6.7085375597425279E-2</v>
      </c>
      <c r="DR92">
        <v>1.5281063700312909</v>
      </c>
      <c r="DS92">
        <v>1.098317233374837</v>
      </c>
      <c r="DT92">
        <v>5.1214162847697892E-2</v>
      </c>
      <c r="DU92">
        <v>2.3453412343016411</v>
      </c>
      <c r="DV92">
        <v>1.249735204961069</v>
      </c>
      <c r="DW92">
        <v>4.0900576314486771E-2</v>
      </c>
    </row>
    <row r="93" spans="1:127" x14ac:dyDescent="0.2">
      <c r="A93" t="s">
        <v>218</v>
      </c>
      <c r="B93">
        <v>1.221400512193622</v>
      </c>
      <c r="C93">
        <v>0.30553908984785111</v>
      </c>
      <c r="D93">
        <v>0.1035691165587595</v>
      </c>
      <c r="E93">
        <v>1.4055484213471079</v>
      </c>
      <c r="F93">
        <v>0.31087069295782133</v>
      </c>
      <c r="G93">
        <v>0.1532278104808717</v>
      </c>
      <c r="H93">
        <v>2.0633308571450248</v>
      </c>
      <c r="I93">
        <v>0.27948377830892152</v>
      </c>
      <c r="K93">
        <v>1.6793157334018749</v>
      </c>
      <c r="L93">
        <v>0.96152816187776835</v>
      </c>
      <c r="M93">
        <v>6.3565414375758703E-2</v>
      </c>
      <c r="N93">
        <v>1.5897992122602651</v>
      </c>
      <c r="O93">
        <v>0.80268352962168721</v>
      </c>
      <c r="P93">
        <v>6.5125958543352763E-2</v>
      </c>
      <c r="Q93">
        <v>1.594526605487961</v>
      </c>
      <c r="R93">
        <v>0.80273065755773165</v>
      </c>
      <c r="S93">
        <v>6.169815155060876E-2</v>
      </c>
      <c r="T93">
        <v>1.3811537021202021</v>
      </c>
      <c r="U93">
        <v>0.97943791013127557</v>
      </c>
      <c r="W93">
        <v>1.297104647459584</v>
      </c>
      <c r="X93">
        <v>0.79838833982415791</v>
      </c>
      <c r="Y93">
        <v>5.3042884716497402E-2</v>
      </c>
      <c r="Z93">
        <v>1.8700365473064451</v>
      </c>
      <c r="AA93">
        <v>0.80303029456403452</v>
      </c>
      <c r="AB93">
        <v>6.1574577314250228E-2</v>
      </c>
      <c r="AC93">
        <v>1.6875010803688799</v>
      </c>
      <c r="AD93">
        <v>0.86203301807197097</v>
      </c>
      <c r="AE93">
        <v>5.7505196452560733E-2</v>
      </c>
      <c r="AF93">
        <v>1.5428085847871691</v>
      </c>
      <c r="AG93">
        <v>0.58189179330352603</v>
      </c>
      <c r="AH93">
        <v>0.1129188288318738</v>
      </c>
      <c r="AI93">
        <v>1.6843281194481361</v>
      </c>
      <c r="AJ93">
        <v>0.7877440452155352</v>
      </c>
      <c r="AK93">
        <v>5.5097316501934147E-2</v>
      </c>
      <c r="AL93">
        <v>1.3806770536690329</v>
      </c>
      <c r="AM93">
        <v>0.86219958238535455</v>
      </c>
      <c r="AN93">
        <v>0.26158309250736012</v>
      </c>
      <c r="AO93">
        <v>1.100829153327606</v>
      </c>
      <c r="AP93">
        <v>0.80279155486486364</v>
      </c>
      <c r="AQ93">
        <v>6.6327901189397395E-2</v>
      </c>
      <c r="AR93">
        <v>1.6512855100233339</v>
      </c>
      <c r="AS93">
        <v>0.96152157988117526</v>
      </c>
      <c r="AT93">
        <v>5.4248019494241531E-2</v>
      </c>
      <c r="AU93">
        <v>1.3660011267541989</v>
      </c>
      <c r="AV93">
        <v>0.96151928194156155</v>
      </c>
      <c r="AW93">
        <v>6.0650560394694193E-2</v>
      </c>
      <c r="AX93">
        <v>0.85251169315441044</v>
      </c>
      <c r="AY93">
        <v>0.66305400737448927</v>
      </c>
      <c r="AZ93">
        <v>4.1411236110389771E-2</v>
      </c>
      <c r="BA93">
        <v>2.4762411220703302</v>
      </c>
      <c r="BB93">
        <v>0.60206946755909885</v>
      </c>
      <c r="BC93">
        <v>0.129047794763542</v>
      </c>
      <c r="BD93">
        <v>2.7496156552692739</v>
      </c>
      <c r="BE93">
        <v>0.2237999286785399</v>
      </c>
      <c r="BG93">
        <v>1.5967419280445661</v>
      </c>
      <c r="BH93">
        <v>0.80269877999431516</v>
      </c>
      <c r="BI93">
        <v>6.1207531438229837E-2</v>
      </c>
      <c r="BJ93">
        <v>1.7557232579422459</v>
      </c>
      <c r="BK93">
        <v>0.70657903398053779</v>
      </c>
      <c r="BL93">
        <v>6.5566215167787406E-2</v>
      </c>
      <c r="BM93">
        <v>1.0661644978952669</v>
      </c>
      <c r="BN93">
        <v>0.83947308627737327</v>
      </c>
      <c r="BO93">
        <v>0.1106248056226433</v>
      </c>
      <c r="BP93">
        <v>3.880062127580135</v>
      </c>
      <c r="BQ93">
        <v>0.39381178190422861</v>
      </c>
      <c r="BS93">
        <v>0.59845276639815914</v>
      </c>
      <c r="BT93">
        <v>0.42374583724178633</v>
      </c>
      <c r="BU93">
        <v>0.20349213159001411</v>
      </c>
      <c r="BW93">
        <v>0.55355994534885244</v>
      </c>
      <c r="BX93">
        <v>0.14323473906909009</v>
      </c>
      <c r="BY93">
        <v>2.1550865678059981</v>
      </c>
      <c r="BZ93">
        <v>0.19702874608047649</v>
      </c>
      <c r="CC93">
        <v>0.3111207828950085</v>
      </c>
      <c r="CD93">
        <v>0.32070680869426121</v>
      </c>
      <c r="CE93">
        <v>0.99015450575038544</v>
      </c>
      <c r="CF93">
        <v>0.27468498369116578</v>
      </c>
      <c r="CI93">
        <v>0.30027905056181942</v>
      </c>
      <c r="CK93">
        <v>0.63027987805738395</v>
      </c>
      <c r="CL93">
        <v>0.29651093975965609</v>
      </c>
      <c r="CN93">
        <v>0.88021527360045038</v>
      </c>
      <c r="CO93">
        <v>0.69380205784770954</v>
      </c>
      <c r="CP93">
        <v>3.3452169123206713E-2</v>
      </c>
      <c r="CQ93">
        <v>2.5465436116262579</v>
      </c>
      <c r="CR93">
        <v>4.7953006177670456E-3</v>
      </c>
      <c r="CT93">
        <v>1.8341291425052939</v>
      </c>
      <c r="CU93">
        <v>6.2880940126161444E-3</v>
      </c>
      <c r="CV93">
        <v>2.5722697036997259E-2</v>
      </c>
      <c r="CW93">
        <v>2.7019803308818919</v>
      </c>
      <c r="CX93">
        <v>9.4175718442849665E-2</v>
      </c>
      <c r="CY93">
        <v>0.1482580440281332</v>
      </c>
      <c r="CZ93">
        <v>1.660359968886739</v>
      </c>
      <c r="DA93">
        <v>1.2472854865489349</v>
      </c>
      <c r="DC93">
        <v>2.3490801508502388</v>
      </c>
      <c r="DD93">
        <v>0.35467996977590027</v>
      </c>
      <c r="DF93">
        <v>0.98496289499305967</v>
      </c>
      <c r="DG93">
        <v>0</v>
      </c>
      <c r="DI93">
        <v>2.0785294900369902</v>
      </c>
      <c r="DJ93">
        <v>0.14095619654526759</v>
      </c>
      <c r="DL93">
        <v>1.699936290838642</v>
      </c>
      <c r="DM93">
        <v>0.16579510424051541</v>
      </c>
      <c r="DO93">
        <v>1.173556640989212</v>
      </c>
      <c r="DP93">
        <v>0.22035871625816059</v>
      </c>
      <c r="DQ93">
        <v>7.8922475524131799E-2</v>
      </c>
      <c r="DR93">
        <v>1.0296423388220171</v>
      </c>
      <c r="DS93">
        <v>0.9968154128709773</v>
      </c>
      <c r="DT93">
        <v>2.8695942968599512E-2</v>
      </c>
      <c r="DU93">
        <v>2.46967332896459</v>
      </c>
      <c r="DV93">
        <v>0.39322469318881093</v>
      </c>
      <c r="DW93">
        <v>0.16142815002052091</v>
      </c>
    </row>
    <row r="94" spans="1:127" x14ac:dyDescent="0.2">
      <c r="A94" t="s">
        <v>219</v>
      </c>
      <c r="B94">
        <v>1.689648845633704</v>
      </c>
      <c r="C94">
        <v>0.3410191362868612</v>
      </c>
      <c r="D94">
        <v>0.12443812056521281</v>
      </c>
      <c r="E94">
        <v>1.52128964467545</v>
      </c>
      <c r="F94">
        <v>0.29042418805102338</v>
      </c>
      <c r="G94">
        <v>8.1637151505481467E-2</v>
      </c>
      <c r="H94">
        <v>2.200055887920362</v>
      </c>
      <c r="I94">
        <v>0.30345270649574563</v>
      </c>
      <c r="K94">
        <v>1.756072691213489</v>
      </c>
      <c r="L94">
        <v>0.57920792987943259</v>
      </c>
      <c r="M94">
        <v>9.5154627643932205E-2</v>
      </c>
      <c r="N94">
        <v>1.4101304805604651</v>
      </c>
      <c r="O94">
        <v>0.59286127474122441</v>
      </c>
      <c r="P94">
        <v>9.9383017612282742E-2</v>
      </c>
      <c r="Q94">
        <v>2.4622758956575059</v>
      </c>
      <c r="R94">
        <v>0.59279071963723251</v>
      </c>
      <c r="S94">
        <v>9.1155819338150243E-2</v>
      </c>
      <c r="T94">
        <v>1.690698216350794</v>
      </c>
      <c r="U94">
        <v>0.52083875844045124</v>
      </c>
      <c r="W94">
        <v>1.398831900254583</v>
      </c>
      <c r="X94">
        <v>0.57115912741063091</v>
      </c>
      <c r="Y94">
        <v>8.6628688344385432E-2</v>
      </c>
      <c r="Z94">
        <v>4.1596629744941707</v>
      </c>
      <c r="AA94">
        <v>0.59248648799370762</v>
      </c>
      <c r="AB94">
        <v>0.1158624644651442</v>
      </c>
      <c r="AC94">
        <v>1.5568634316500041</v>
      </c>
      <c r="AD94">
        <v>0.58669322241022381</v>
      </c>
      <c r="AE94">
        <v>9.4573412938217763E-2</v>
      </c>
      <c r="AF94">
        <v>1.253160196542668</v>
      </c>
      <c r="AG94">
        <v>0.41160743661993471</v>
      </c>
      <c r="AH94">
        <v>8.0701739454537846E-2</v>
      </c>
      <c r="AI94">
        <v>2.087190837290827</v>
      </c>
      <c r="AJ94">
        <v>0.46618205912196042</v>
      </c>
      <c r="AK94">
        <v>7.9230763179412189E-2</v>
      </c>
      <c r="AL94">
        <v>1.289204743851196</v>
      </c>
      <c r="AM94">
        <v>0.62557634497486381</v>
      </c>
      <c r="AN94">
        <v>0.179138253407786</v>
      </c>
      <c r="AO94">
        <v>1.308167602468711</v>
      </c>
      <c r="AP94">
        <v>0.59237781080803609</v>
      </c>
      <c r="AQ94">
        <v>0.10175614110688561</v>
      </c>
      <c r="AR94">
        <v>1.5701722157815801</v>
      </c>
      <c r="AS94">
        <v>0.5792129968699995</v>
      </c>
      <c r="AT94">
        <v>8.7526732223674922E-2</v>
      </c>
      <c r="AU94">
        <v>1.4172698856978529</v>
      </c>
      <c r="AV94">
        <v>0.57920741865515868</v>
      </c>
      <c r="AW94">
        <v>9.7220888628785529E-2</v>
      </c>
      <c r="AX94">
        <v>1.488567246193818</v>
      </c>
      <c r="AY94">
        <v>0.4823978930765262</v>
      </c>
      <c r="AZ94">
        <v>0.1107850712677946</v>
      </c>
      <c r="BA94">
        <v>2.6762068448392702</v>
      </c>
      <c r="BB94">
        <v>0.5786147297352483</v>
      </c>
      <c r="BC94">
        <v>0.24106401163904581</v>
      </c>
      <c r="BD94">
        <v>3.2766370876366131</v>
      </c>
      <c r="BE94">
        <v>0.15634246968794521</v>
      </c>
      <c r="BG94">
        <v>1.0244772980970751</v>
      </c>
      <c r="BH94">
        <v>0.59280641151235181</v>
      </c>
      <c r="BI94">
        <v>9.2301212527204135E-2</v>
      </c>
      <c r="BJ94">
        <v>2.0548651330256731</v>
      </c>
      <c r="BK94">
        <v>0.66634349773941581</v>
      </c>
      <c r="BL94">
        <v>0.15390727920694769</v>
      </c>
      <c r="BM94">
        <v>1.2193542372216231</v>
      </c>
      <c r="BN94">
        <v>0.65587736626719173</v>
      </c>
      <c r="BO94">
        <v>0.11779173689453951</v>
      </c>
      <c r="BP94">
        <v>3.1879568559489102</v>
      </c>
      <c r="BQ94">
        <v>0.23687986134019121</v>
      </c>
      <c r="BS94">
        <v>0.84287877857707971</v>
      </c>
      <c r="BT94">
        <v>0.61783698320194613</v>
      </c>
      <c r="BU94">
        <v>0.12772407265342661</v>
      </c>
      <c r="BW94">
        <v>0.85721296108430378</v>
      </c>
      <c r="BX94">
        <v>9.291289643591262E-2</v>
      </c>
      <c r="BY94">
        <v>1.246172626784064</v>
      </c>
      <c r="BZ94">
        <v>2.188474052772825E-2</v>
      </c>
      <c r="CC94">
        <v>0.40336453401124561</v>
      </c>
      <c r="CD94">
        <v>0.27195385129319588</v>
      </c>
      <c r="CE94">
        <v>0.61929197523990698</v>
      </c>
      <c r="CF94">
        <v>0.2254046234228832</v>
      </c>
      <c r="CI94">
        <v>0.2241736204692055</v>
      </c>
      <c r="CK94">
        <v>0.67431004524560045</v>
      </c>
      <c r="CL94">
        <v>0.42735763566239399</v>
      </c>
      <c r="CN94">
        <v>1.048728062367692</v>
      </c>
      <c r="CO94">
        <v>0.77908470065441893</v>
      </c>
      <c r="CP94">
        <v>3.9071789606863479E-2</v>
      </c>
      <c r="CQ94">
        <v>1.880431862370312</v>
      </c>
      <c r="CR94">
        <v>3.668924422987547E-3</v>
      </c>
      <c r="CT94">
        <v>2.0453059321930658</v>
      </c>
      <c r="CU94">
        <v>5.7316293428841744E-3</v>
      </c>
      <c r="CV94">
        <v>9.3544350201096749E-2</v>
      </c>
      <c r="CW94">
        <v>2.3736636116522138</v>
      </c>
      <c r="CX94">
        <v>6.8779738579123506E-2</v>
      </c>
      <c r="CY94">
        <v>0.1301029084933121</v>
      </c>
      <c r="CZ94">
        <v>1.4906136169314399</v>
      </c>
      <c r="DA94">
        <v>0.63774261440891611</v>
      </c>
      <c r="DC94">
        <v>2.4909514972870159</v>
      </c>
      <c r="DD94">
        <v>0.21839448687627361</v>
      </c>
      <c r="DF94">
        <v>1.365770127548346</v>
      </c>
      <c r="DG94">
        <v>0</v>
      </c>
      <c r="DI94">
        <v>1.7047994605093779</v>
      </c>
      <c r="DJ94">
        <v>7.6850307542613697E-2</v>
      </c>
      <c r="DL94">
        <v>1.3594888656610371</v>
      </c>
      <c r="DM94">
        <v>0.15113256988535809</v>
      </c>
      <c r="DO94">
        <v>1.391130027063842</v>
      </c>
      <c r="DP94">
        <v>0.24421420610062389</v>
      </c>
      <c r="DQ94">
        <v>3.5172584095240503E-2</v>
      </c>
      <c r="DR94">
        <v>2.5967008923570218</v>
      </c>
      <c r="DS94">
        <v>0.15455685707931871</v>
      </c>
      <c r="DT94">
        <v>2.5841872446506792E-2</v>
      </c>
      <c r="DU94">
        <v>2.0542113278903842</v>
      </c>
      <c r="DV94">
        <v>0.26784984469376633</v>
      </c>
      <c r="DW94">
        <v>2.2536750838129151E-2</v>
      </c>
    </row>
    <row r="95" spans="1:127" x14ac:dyDescent="0.2">
      <c r="A95" t="s">
        <v>220</v>
      </c>
      <c r="B95">
        <v>2.0396824345242139</v>
      </c>
      <c r="C95">
        <v>0.23309126050197049</v>
      </c>
      <c r="D95">
        <v>0.1226076755560729</v>
      </c>
      <c r="E95">
        <v>2.3308281437377012</v>
      </c>
      <c r="F95">
        <v>0.31796420663943958</v>
      </c>
      <c r="G95">
        <v>0.13003582502323621</v>
      </c>
      <c r="H95">
        <v>3.0684217318041491</v>
      </c>
      <c r="I95">
        <v>0.48258277155358409</v>
      </c>
      <c r="K95">
        <v>1.548169869987333</v>
      </c>
      <c r="L95">
        <v>0.5757364776390641</v>
      </c>
      <c r="M95">
        <v>6.2331794708470577E-2</v>
      </c>
      <c r="N95">
        <v>0.70102507583342133</v>
      </c>
      <c r="O95">
        <v>0.55854191216346483</v>
      </c>
      <c r="P95">
        <v>6.3109678964065496E-2</v>
      </c>
      <c r="Q95">
        <v>1.385155592293035</v>
      </c>
      <c r="R95">
        <v>0.55853290634611352</v>
      </c>
      <c r="S95">
        <v>6.2834682846506881E-2</v>
      </c>
      <c r="T95">
        <v>2.0393518942763138</v>
      </c>
      <c r="U95">
        <v>0.54266381678030318</v>
      </c>
      <c r="V95">
        <v>2.7740292167239181E-2</v>
      </c>
      <c r="W95">
        <v>1.9423324037348531</v>
      </c>
      <c r="X95">
        <v>0.59753938705632414</v>
      </c>
      <c r="Y95">
        <v>6.0548892814424403E-2</v>
      </c>
      <c r="Z95">
        <v>4.4438052943709634</v>
      </c>
      <c r="AA95">
        <v>0.55831083493484901</v>
      </c>
      <c r="AB95">
        <v>6.0911929520371708E-2</v>
      </c>
      <c r="AC95">
        <v>1.795518567719244</v>
      </c>
      <c r="AD95">
        <v>0.56958862687234468</v>
      </c>
      <c r="AE95">
        <v>6.0190049885867007E-2</v>
      </c>
      <c r="AF95">
        <v>1.50605416781623</v>
      </c>
      <c r="AG95">
        <v>0.26507124620585548</v>
      </c>
      <c r="AH95">
        <v>5.4267829958651037E-2</v>
      </c>
      <c r="AI95">
        <v>3.3816423401149369</v>
      </c>
      <c r="AJ95">
        <v>0.41906843602704508</v>
      </c>
      <c r="AK95">
        <v>2.437837695905715E-2</v>
      </c>
      <c r="AL95">
        <v>1.7402522278130841</v>
      </c>
      <c r="AM95">
        <v>0.67606160859291764</v>
      </c>
      <c r="AN95">
        <v>7.7805425328355285E-2</v>
      </c>
      <c r="AO95">
        <v>1.334727894234671</v>
      </c>
      <c r="AP95">
        <v>0.55716933814776415</v>
      </c>
      <c r="AQ95">
        <v>5.5796882576566627E-2</v>
      </c>
      <c r="AR95">
        <v>1.6531790279318359</v>
      </c>
      <c r="AS95">
        <v>0.57574085388190321</v>
      </c>
      <c r="AT95">
        <v>5.5909960509828459E-2</v>
      </c>
      <c r="AU95">
        <v>1.51239672004877</v>
      </c>
      <c r="AV95">
        <v>0.57573512449962716</v>
      </c>
      <c r="AW95">
        <v>6.1467663728260347E-2</v>
      </c>
      <c r="AX95">
        <v>1.6488935410810399</v>
      </c>
      <c r="AY95">
        <v>0.53609620302231076</v>
      </c>
      <c r="AZ95">
        <v>4.8837970560016972E-2</v>
      </c>
      <c r="BA95">
        <v>2.7037861067483848</v>
      </c>
      <c r="BB95">
        <v>0.84939339127619928</v>
      </c>
      <c r="BC95">
        <v>0.39160230900883791</v>
      </c>
      <c r="BD95">
        <v>2.6379946365265341</v>
      </c>
      <c r="BE95">
        <v>0.29777297102869082</v>
      </c>
      <c r="BG95">
        <v>1.397875806053819</v>
      </c>
      <c r="BH95">
        <v>0.55851197757192317</v>
      </c>
      <c r="BI95">
        <v>6.1628684367283068E-2</v>
      </c>
      <c r="BJ95">
        <v>2.2437995486801858</v>
      </c>
      <c r="BK95">
        <v>0.4520696124662883</v>
      </c>
      <c r="BL95">
        <v>4.9864949191738783E-2</v>
      </c>
      <c r="BM95">
        <v>0.88286102009028256</v>
      </c>
      <c r="BN95">
        <v>0.66873361466399639</v>
      </c>
      <c r="BO95">
        <v>0.1586218276610325</v>
      </c>
      <c r="BP95">
        <v>3.1712655582947451</v>
      </c>
      <c r="BQ95">
        <v>0.33465815048458752</v>
      </c>
      <c r="BS95">
        <v>1.652363866413298</v>
      </c>
      <c r="BT95">
        <v>0.52899435872541456</v>
      </c>
      <c r="BU95">
        <v>8.3368238303893089E-2</v>
      </c>
      <c r="BW95">
        <v>0.54658074155244041</v>
      </c>
      <c r="BX95">
        <v>8.834591105421899E-2</v>
      </c>
      <c r="BY95">
        <v>1.9760949666912251</v>
      </c>
      <c r="BZ95">
        <v>3.1620614973770791E-2</v>
      </c>
      <c r="CC95">
        <v>0.50471826007113807</v>
      </c>
      <c r="CD95">
        <v>0.4500513888786245</v>
      </c>
      <c r="CE95">
        <v>0.61124123657459339</v>
      </c>
      <c r="CF95">
        <v>0.40519928762645441</v>
      </c>
      <c r="CI95">
        <v>0.33838823235454252</v>
      </c>
      <c r="CK95">
        <v>0.93471561683052717</v>
      </c>
      <c r="CL95">
        <v>0.36029090017980842</v>
      </c>
      <c r="CN95">
        <v>1.976418046473867</v>
      </c>
      <c r="CO95">
        <v>0.81068795764777546</v>
      </c>
      <c r="CP95">
        <v>3.015202707683352E-2</v>
      </c>
      <c r="CQ95">
        <v>1.141119108839695</v>
      </c>
      <c r="CR95">
        <v>4.2820417640954322E-3</v>
      </c>
      <c r="CT95">
        <v>2.552770478915722</v>
      </c>
      <c r="CU95">
        <v>4.5644257257440712E-3</v>
      </c>
      <c r="CV95">
        <v>4.3872302736104707E-2</v>
      </c>
      <c r="CW95">
        <v>3.6884432098807718</v>
      </c>
      <c r="CX95">
        <v>6.6010082898788555E-2</v>
      </c>
      <c r="CY95">
        <v>7.0787227512789375E-2</v>
      </c>
      <c r="CZ95">
        <v>1.408159775213595</v>
      </c>
      <c r="DA95">
        <v>0.93594871829639903</v>
      </c>
      <c r="DC95">
        <v>3.8544025048510271</v>
      </c>
      <c r="DD95">
        <v>0.20364962640488951</v>
      </c>
      <c r="DF95">
        <v>1.532438333645467</v>
      </c>
      <c r="DG95">
        <v>0</v>
      </c>
      <c r="DI95">
        <v>1.340673546457299</v>
      </c>
      <c r="DJ95">
        <v>8.2665934885060716E-2</v>
      </c>
      <c r="DL95">
        <v>1.5638932020945371</v>
      </c>
      <c r="DM95">
        <v>0.1066403137014621</v>
      </c>
      <c r="DO95">
        <v>2.4334883798842828</v>
      </c>
      <c r="DP95">
        <v>0.19296291845917571</v>
      </c>
      <c r="DQ95">
        <v>2.195803413691437E-2</v>
      </c>
      <c r="DR95">
        <v>2.3357862060059591</v>
      </c>
      <c r="DS95">
        <v>0.18262982576849779</v>
      </c>
      <c r="DT95">
        <v>4.3245048393155072E-2</v>
      </c>
      <c r="DU95">
        <v>1.719874872917504</v>
      </c>
      <c r="DV95">
        <v>0.2092404910909883</v>
      </c>
      <c r="DW95">
        <v>3.0452724361749249E-2</v>
      </c>
    </row>
    <row r="96" spans="1:127" x14ac:dyDescent="0.2">
      <c r="A96" t="s">
        <v>221</v>
      </c>
      <c r="B96">
        <v>1.5327884633890829</v>
      </c>
      <c r="C96">
        <v>0.39824740219793198</v>
      </c>
      <c r="D96">
        <v>8.2542718608347956E-2</v>
      </c>
      <c r="E96">
        <v>1.809913442765795</v>
      </c>
      <c r="F96">
        <v>0.32374586055168192</v>
      </c>
      <c r="G96">
        <v>9.1342815160378052E-2</v>
      </c>
      <c r="H96">
        <v>2.2672490108600751</v>
      </c>
      <c r="I96">
        <v>0.45291848593281508</v>
      </c>
      <c r="K96">
        <v>1.6086628006463339</v>
      </c>
      <c r="L96">
        <v>1.06699390465733</v>
      </c>
      <c r="M96">
        <v>7.6771464148535667E-2</v>
      </c>
      <c r="N96">
        <v>0.57134354724422953</v>
      </c>
      <c r="O96">
        <v>0.90408339127473525</v>
      </c>
      <c r="P96">
        <v>6.9134028046918442E-2</v>
      </c>
      <c r="Q96">
        <v>0.7827854414576787</v>
      </c>
      <c r="R96">
        <v>0.90408633451732567</v>
      </c>
      <c r="S96">
        <v>7.5092617385271135E-2</v>
      </c>
      <c r="T96">
        <v>1.475048573107409</v>
      </c>
      <c r="U96">
        <v>1.0391583135104341</v>
      </c>
      <c r="V96">
        <v>2.983485507045603E-2</v>
      </c>
      <c r="W96">
        <v>1.010147443243516</v>
      </c>
      <c r="X96">
        <v>0.87715574001811536</v>
      </c>
      <c r="Y96">
        <v>5.8300333221646072E-2</v>
      </c>
      <c r="Z96">
        <v>4.9594724292603827</v>
      </c>
      <c r="AA96">
        <v>0.90406425735790463</v>
      </c>
      <c r="AB96">
        <v>8.0393842802009965E-2</v>
      </c>
      <c r="AC96">
        <v>1.7395793994109481</v>
      </c>
      <c r="AD96">
        <v>0.85873451730820949</v>
      </c>
      <c r="AE96">
        <v>8.328250887542385E-2</v>
      </c>
      <c r="AF96">
        <v>1.393186677760917</v>
      </c>
      <c r="AG96">
        <v>0.67702922138557675</v>
      </c>
      <c r="AH96">
        <v>8.8282760773564381E-2</v>
      </c>
      <c r="AI96">
        <v>1.229571540176015</v>
      </c>
      <c r="AJ96">
        <v>0.93009106567014765</v>
      </c>
      <c r="AK96">
        <v>6.3500147832139794E-2</v>
      </c>
      <c r="AL96">
        <v>2.017056468882418</v>
      </c>
      <c r="AM96">
        <v>0.89278221790737944</v>
      </c>
      <c r="AN96">
        <v>0.21479100974112611</v>
      </c>
      <c r="AO96">
        <v>1.3526613130188541</v>
      </c>
      <c r="AP96">
        <v>0.9051815905356605</v>
      </c>
      <c r="AQ96">
        <v>7.8965995583529305E-2</v>
      </c>
      <c r="AR96">
        <v>1.733627013293936</v>
      </c>
      <c r="AS96">
        <v>1.067001817537889</v>
      </c>
      <c r="AT96">
        <v>8.7521764656212725E-2</v>
      </c>
      <c r="AU96">
        <v>0.98915072169417484</v>
      </c>
      <c r="AV96">
        <v>1.066989381866805</v>
      </c>
      <c r="AW96">
        <v>8.4392106668717215E-2</v>
      </c>
      <c r="AX96">
        <v>1.0128772038976239</v>
      </c>
      <c r="AY96">
        <v>0.67494506892873385</v>
      </c>
      <c r="AZ96">
        <v>5.7118557792269237E-2</v>
      </c>
      <c r="BA96">
        <v>1.9960958755141871</v>
      </c>
      <c r="BB96">
        <v>1.3256908233341229</v>
      </c>
      <c r="BC96">
        <v>0.47135160126577469</v>
      </c>
      <c r="BD96">
        <v>2.8918981796014651</v>
      </c>
      <c r="BE96">
        <v>6.2072426558592138E-2</v>
      </c>
      <c r="BG96">
        <v>1.7357172408068311</v>
      </c>
      <c r="BH96">
        <v>0.90408361346069233</v>
      </c>
      <c r="BI96">
        <v>8.3724043231438505E-2</v>
      </c>
      <c r="BJ96">
        <v>2.5270669954298008</v>
      </c>
      <c r="BK96">
        <v>0.68781197811151784</v>
      </c>
      <c r="BL96">
        <v>0.1373550259803237</v>
      </c>
      <c r="BM96">
        <v>0.83154795408783466</v>
      </c>
      <c r="BN96">
        <v>0.75245925414158887</v>
      </c>
      <c r="BO96">
        <v>0.10474880549659921</v>
      </c>
      <c r="BP96">
        <v>2.5456166506791731</v>
      </c>
      <c r="BQ96">
        <v>0.37558609812010718</v>
      </c>
      <c r="BS96">
        <v>0.96273223178403744</v>
      </c>
      <c r="BT96">
        <v>0.7348456630951945</v>
      </c>
      <c r="BU96">
        <v>0.10303689043499829</v>
      </c>
      <c r="BW96">
        <v>0.98232480581259873</v>
      </c>
      <c r="BX96">
        <v>6.29071717132825E-2</v>
      </c>
      <c r="BY96">
        <v>2.7337279071068581</v>
      </c>
      <c r="BZ96">
        <v>2.751763710371722E-2</v>
      </c>
      <c r="CC96">
        <v>0.45254697040674668</v>
      </c>
      <c r="CD96">
        <v>0.3254895492029144</v>
      </c>
      <c r="CE96">
        <v>0.9580134013911884</v>
      </c>
      <c r="CF96">
        <v>0.38100917183138161</v>
      </c>
      <c r="CI96">
        <v>0.6829441061414171</v>
      </c>
      <c r="CK96">
        <v>1.336404715293227</v>
      </c>
      <c r="CL96">
        <v>0.25734954490769663</v>
      </c>
      <c r="CN96">
        <v>1.692452380189108</v>
      </c>
      <c r="CO96">
        <v>0.69171211028476742</v>
      </c>
      <c r="CP96">
        <v>3.0313839310699999E-2</v>
      </c>
      <c r="CQ96">
        <v>1.252610246722005</v>
      </c>
      <c r="CR96">
        <v>3.719844401530714E-3</v>
      </c>
      <c r="CT96">
        <v>2.1659065175340668</v>
      </c>
      <c r="CU96">
        <v>4.7550529018150246E-3</v>
      </c>
      <c r="CV96">
        <v>0.1008868971071324</v>
      </c>
      <c r="CW96">
        <v>3.2537408040525428</v>
      </c>
      <c r="CX96">
        <v>0.43464261085585199</v>
      </c>
      <c r="CY96">
        <v>0.1564207486009617</v>
      </c>
      <c r="CZ96">
        <v>1.8655528293005741</v>
      </c>
      <c r="DA96">
        <v>1.1084319053360181</v>
      </c>
      <c r="DC96">
        <v>3.016280771452033</v>
      </c>
      <c r="DD96">
        <v>0.28820239221516192</v>
      </c>
      <c r="DF96">
        <v>1.288667572164218</v>
      </c>
      <c r="DG96">
        <v>0</v>
      </c>
      <c r="DI96">
        <v>3.393315814480359</v>
      </c>
      <c r="DJ96">
        <v>7.2656641261991603E-2</v>
      </c>
      <c r="DL96">
        <v>1.7563378706256481</v>
      </c>
      <c r="DM96">
        <v>0.63232745089538644</v>
      </c>
      <c r="DO96">
        <v>1.397626695033898</v>
      </c>
      <c r="DP96">
        <v>0.19333354001653449</v>
      </c>
      <c r="DQ96">
        <v>8.9424665227151451E-2</v>
      </c>
      <c r="DR96">
        <v>2.045524766715618</v>
      </c>
      <c r="DS96">
        <v>0.1799440587393511</v>
      </c>
      <c r="DT96">
        <v>3.0435183509499732E-2</v>
      </c>
      <c r="DU96">
        <v>2.295710997101633</v>
      </c>
      <c r="DV96">
        <v>0.39719810269559802</v>
      </c>
      <c r="DW96">
        <v>0.17217166725089461</v>
      </c>
    </row>
    <row r="97" spans="1:127" x14ac:dyDescent="0.2">
      <c r="A97" t="s">
        <v>222</v>
      </c>
      <c r="B97">
        <v>1.0537327808577699</v>
      </c>
      <c r="C97">
        <v>0.40725066271907873</v>
      </c>
      <c r="D97">
        <v>5.5752642474210613E-2</v>
      </c>
      <c r="E97">
        <v>1.13728607096205</v>
      </c>
      <c r="F97">
        <v>0.30877265462539111</v>
      </c>
      <c r="G97">
        <v>5.1946442615764317E-2</v>
      </c>
      <c r="H97">
        <v>2.5239926363073142</v>
      </c>
      <c r="I97">
        <v>0.74155447964661736</v>
      </c>
      <c r="K97">
        <v>1.269765423632033</v>
      </c>
      <c r="L97">
        <v>0.81751963323133436</v>
      </c>
      <c r="M97">
        <v>5.4669332634813689E-2</v>
      </c>
      <c r="N97">
        <v>0.546589974190132</v>
      </c>
      <c r="O97">
        <v>0.65929624793365571</v>
      </c>
      <c r="P97">
        <v>5.8425814137038512E-2</v>
      </c>
      <c r="Q97">
        <v>0.78445873897906349</v>
      </c>
      <c r="R97">
        <v>0.65930880679090675</v>
      </c>
      <c r="S97">
        <v>6.1586405004556227E-2</v>
      </c>
      <c r="T97">
        <v>1.1639604213291499</v>
      </c>
      <c r="U97">
        <v>0.72584544288646335</v>
      </c>
      <c r="V97">
        <v>0.13245598795293689</v>
      </c>
      <c r="W97">
        <v>0.96686440982660316</v>
      </c>
      <c r="X97">
        <v>0.66838257986121508</v>
      </c>
      <c r="Y97">
        <v>4.920757341492512E-2</v>
      </c>
      <c r="Z97">
        <v>4.6278022784910204</v>
      </c>
      <c r="AA97">
        <v>0.65926985502651347</v>
      </c>
      <c r="AB97">
        <v>5.7372576673115211E-2</v>
      </c>
      <c r="AC97">
        <v>1.2063744706146</v>
      </c>
      <c r="AD97">
        <v>0.67180425284883738</v>
      </c>
      <c r="AE97">
        <v>6.5230676261565396E-2</v>
      </c>
      <c r="AF97">
        <v>0.98711708627977734</v>
      </c>
      <c r="AG97">
        <v>0.53950945808073469</v>
      </c>
      <c r="AH97">
        <v>6.5439175684644357E-2</v>
      </c>
      <c r="AI97">
        <v>1.3514735914604159</v>
      </c>
      <c r="AJ97">
        <v>0.67926009653354125</v>
      </c>
      <c r="AK97">
        <v>3.517734906791458E-2</v>
      </c>
      <c r="AL97">
        <v>1.4657493256138241</v>
      </c>
      <c r="AM97">
        <v>0.68411924959582626</v>
      </c>
      <c r="AN97">
        <v>0.15989512255366151</v>
      </c>
      <c r="AO97">
        <v>0.68016472472816003</v>
      </c>
      <c r="AP97">
        <v>0.65879915062375083</v>
      </c>
      <c r="AQ97">
        <v>6.3626616445842402E-2</v>
      </c>
      <c r="AR97">
        <v>0.99690653703777765</v>
      </c>
      <c r="AS97">
        <v>0.81752691683024403</v>
      </c>
      <c r="AT97">
        <v>5.3498978426141021E-2</v>
      </c>
      <c r="AU97">
        <v>1.04661411224037</v>
      </c>
      <c r="AV97">
        <v>0.81751081897904299</v>
      </c>
      <c r="AW97">
        <v>5.8513642172969553E-2</v>
      </c>
      <c r="AX97">
        <v>0.76819953394801543</v>
      </c>
      <c r="AY97">
        <v>0.64152642142645078</v>
      </c>
      <c r="AZ97">
        <v>7.4653195290620866E-2</v>
      </c>
      <c r="BA97">
        <v>1.505636640563158</v>
      </c>
      <c r="BB97">
        <v>0.76921080606639536</v>
      </c>
      <c r="BC97">
        <v>0.22493722067891131</v>
      </c>
      <c r="BD97">
        <v>2.6640741852816272</v>
      </c>
      <c r="BE97">
        <v>0.1876511190449742</v>
      </c>
      <c r="BG97">
        <v>1.329863434265659</v>
      </c>
      <c r="BH97">
        <v>0.65927372812802598</v>
      </c>
      <c r="BI97">
        <v>6.4653321245331019E-2</v>
      </c>
      <c r="BJ97">
        <v>2.089220178408163</v>
      </c>
      <c r="BK97">
        <v>0.73562373754315147</v>
      </c>
      <c r="BL97">
        <v>9.2100606105614546E-2</v>
      </c>
      <c r="BM97">
        <v>0.56088716357896995</v>
      </c>
      <c r="BN97">
        <v>0.59873660412140695</v>
      </c>
      <c r="BO97">
        <v>5.8846193240297738E-2</v>
      </c>
      <c r="BP97">
        <v>2.0616694588316959</v>
      </c>
      <c r="BQ97">
        <v>0.36127744779796861</v>
      </c>
      <c r="BS97">
        <v>0.65233974663574568</v>
      </c>
      <c r="BT97">
        <v>0.66184669850755184</v>
      </c>
      <c r="BU97">
        <v>6.9849869928327826E-2</v>
      </c>
      <c r="BW97">
        <v>0.8782533727853834</v>
      </c>
      <c r="BX97">
        <v>4.8055253191585032E-2</v>
      </c>
      <c r="BY97">
        <v>1.901005379090819</v>
      </c>
      <c r="BZ97">
        <v>2.4296734462570128E-2</v>
      </c>
      <c r="CC97">
        <v>0.4293849722318952</v>
      </c>
      <c r="CD97">
        <v>0</v>
      </c>
      <c r="CE97">
        <v>0.74515828061483036</v>
      </c>
      <c r="CF97">
        <v>0.30277274530569159</v>
      </c>
      <c r="CI97">
        <v>0.35017964201842777</v>
      </c>
      <c r="CK97">
        <v>0.71533013592599437</v>
      </c>
      <c r="CL97">
        <v>0.1251525257774585</v>
      </c>
      <c r="CN97">
        <v>1.253965216013216</v>
      </c>
      <c r="CO97">
        <v>0.68497029763715345</v>
      </c>
      <c r="CP97">
        <v>4.2648391310637711E-2</v>
      </c>
      <c r="CQ97">
        <v>0.79287067416728729</v>
      </c>
      <c r="CR97">
        <v>2.600781227561552E-3</v>
      </c>
      <c r="CT97">
        <v>1.535522720050275</v>
      </c>
      <c r="CU97">
        <v>8.543027833974039E-3</v>
      </c>
      <c r="CV97">
        <v>4.2138300436020897E-2</v>
      </c>
      <c r="CW97">
        <v>1.7838616339494739</v>
      </c>
      <c r="CX97">
        <v>0.1058764455085867</v>
      </c>
      <c r="CY97">
        <v>0.10889615371707249</v>
      </c>
      <c r="CZ97">
        <v>1.3620645703937539</v>
      </c>
      <c r="DA97">
        <v>0.85054003228438813</v>
      </c>
      <c r="DC97">
        <v>2.7116276426928319</v>
      </c>
      <c r="DD97">
        <v>0.22274071923025321</v>
      </c>
      <c r="DF97">
        <v>1.636781520736714</v>
      </c>
      <c r="DG97">
        <v>4.0603473701301329E-3</v>
      </c>
      <c r="DI97">
        <v>2.1801706715980278</v>
      </c>
      <c r="DJ97">
        <v>0.12425665972138469</v>
      </c>
      <c r="DL97">
        <v>1.2448616676628479</v>
      </c>
      <c r="DM97">
        <v>0.26738364443075069</v>
      </c>
      <c r="DO97">
        <v>1.32068972975056</v>
      </c>
      <c r="DP97">
        <v>0.17959226816636659</v>
      </c>
      <c r="DQ97">
        <v>6.4660418317311688E-2</v>
      </c>
      <c r="DR97">
        <v>1.1442975142059131</v>
      </c>
      <c r="DS97">
        <v>9.5363980079988059E-2</v>
      </c>
      <c r="DT97">
        <v>8.0392072254577659E-2</v>
      </c>
      <c r="DU97">
        <v>1.7632840873510891</v>
      </c>
      <c r="DV97">
        <v>0.2365334316825512</v>
      </c>
      <c r="DW97">
        <v>0.31601584978607872</v>
      </c>
    </row>
    <row r="98" spans="1:127" x14ac:dyDescent="0.2">
      <c r="A98" t="s">
        <v>223</v>
      </c>
      <c r="B98">
        <v>1.01343031071524</v>
      </c>
      <c r="C98">
        <v>0.29524640916726319</v>
      </c>
      <c r="D98">
        <v>5.4149308574049468E-2</v>
      </c>
      <c r="E98">
        <v>1.2975594521142579</v>
      </c>
      <c r="F98">
        <v>0.33056686546583092</v>
      </c>
      <c r="G98">
        <v>5.016828821932403E-2</v>
      </c>
      <c r="H98">
        <v>2.3812338972589449</v>
      </c>
      <c r="I98">
        <v>0.71378575558590773</v>
      </c>
      <c r="K98">
        <v>1.045260335061003</v>
      </c>
      <c r="L98">
        <v>0.72152297741198912</v>
      </c>
      <c r="M98">
        <v>4.8787781452404977E-2</v>
      </c>
      <c r="N98">
        <v>0.85387254440534621</v>
      </c>
      <c r="O98">
        <v>0.58560077369826813</v>
      </c>
      <c r="P98">
        <v>5.6406095584144278E-2</v>
      </c>
      <c r="Q98">
        <v>0.41420087371545389</v>
      </c>
      <c r="R98">
        <v>0.58561969579201034</v>
      </c>
      <c r="S98">
        <v>4.7579707559300508E-2</v>
      </c>
      <c r="T98">
        <v>1.2136803491689381</v>
      </c>
      <c r="U98">
        <v>0.59009669676583887</v>
      </c>
      <c r="V98">
        <v>0.1179790134686996</v>
      </c>
      <c r="W98">
        <v>0.97690920388968228</v>
      </c>
      <c r="X98">
        <v>0.58210607517564994</v>
      </c>
      <c r="Y98">
        <v>5.0352661063646512E-2</v>
      </c>
      <c r="Z98">
        <v>5.4904221066453101</v>
      </c>
      <c r="AA98">
        <v>0.58586535335079792</v>
      </c>
      <c r="AB98">
        <v>4.3558553913642002E-2</v>
      </c>
      <c r="AC98">
        <v>0.99893406342783764</v>
      </c>
      <c r="AD98">
        <v>0.52991684551201979</v>
      </c>
      <c r="AE98">
        <v>4.3158511823939309E-2</v>
      </c>
      <c r="AF98">
        <v>0.85591747075169788</v>
      </c>
      <c r="AG98">
        <v>0.37971443794900323</v>
      </c>
      <c r="AH98">
        <v>4.2788405194019698E-2</v>
      </c>
      <c r="AI98">
        <v>1.063394577050095</v>
      </c>
      <c r="AJ98">
        <v>0.72568203738949288</v>
      </c>
      <c r="AK98">
        <v>3.6456105374101773E-2</v>
      </c>
      <c r="AL98">
        <v>1.2202612701281059</v>
      </c>
      <c r="AM98">
        <v>0.68663339506478149</v>
      </c>
      <c r="AN98">
        <v>0.14127649351200591</v>
      </c>
      <c r="AO98">
        <v>0.81036584068144735</v>
      </c>
      <c r="AP98">
        <v>0.58642942260827435</v>
      </c>
      <c r="AQ98">
        <v>5.1722243534000859E-2</v>
      </c>
      <c r="AR98">
        <v>0.81689585488788063</v>
      </c>
      <c r="AS98">
        <v>0.72151938409966598</v>
      </c>
      <c r="AT98">
        <v>3.8797520784808262E-2</v>
      </c>
      <c r="AU98">
        <v>0.69779530342866958</v>
      </c>
      <c r="AV98">
        <v>0.72152191420102318</v>
      </c>
      <c r="AW98">
        <v>4.4800244472122247E-2</v>
      </c>
      <c r="AX98">
        <v>0.57390167938946202</v>
      </c>
      <c r="AY98">
        <v>0.5033197650452027</v>
      </c>
      <c r="AZ98">
        <v>5.4950800505456761E-2</v>
      </c>
      <c r="BA98">
        <v>0.96031389253937227</v>
      </c>
      <c r="BB98">
        <v>0.50893853732834771</v>
      </c>
      <c r="BC98">
        <v>0.1706011779114141</v>
      </c>
      <c r="BD98">
        <v>2.386400956482627</v>
      </c>
      <c r="BE98">
        <v>0.13778602768738549</v>
      </c>
      <c r="BG98">
        <v>0.94849913886147885</v>
      </c>
      <c r="BH98">
        <v>0.58560756125308788</v>
      </c>
      <c r="BI98">
        <v>4.9451274719956272E-2</v>
      </c>
      <c r="BJ98">
        <v>1.880967895739037</v>
      </c>
      <c r="BK98">
        <v>0.56238430221425861</v>
      </c>
      <c r="BL98">
        <v>2.5616215102752291E-2</v>
      </c>
      <c r="BM98">
        <v>0.4484841605027724</v>
      </c>
      <c r="BN98">
        <v>0.56231957120350173</v>
      </c>
      <c r="BO98">
        <v>4.5494950007561083E-2</v>
      </c>
      <c r="BP98">
        <v>2.9377730376169708</v>
      </c>
      <c r="BQ98">
        <v>0.2886828726854796</v>
      </c>
      <c r="BS98">
        <v>0.39922561448750588</v>
      </c>
      <c r="BT98">
        <v>0.67670631089751465</v>
      </c>
      <c r="BU98">
        <v>5.9633803133713741E-2</v>
      </c>
      <c r="BW98">
        <v>0.52048976967723171</v>
      </c>
      <c r="BX98">
        <v>5.512755770980228E-2</v>
      </c>
      <c r="BY98">
        <v>1.451389373877453</v>
      </c>
      <c r="BZ98">
        <v>2.3164615766841468E-2</v>
      </c>
      <c r="CC98">
        <v>0.2488848100160069</v>
      </c>
      <c r="CD98">
        <v>0</v>
      </c>
      <c r="CE98">
        <v>0.50869784381287231</v>
      </c>
      <c r="CF98">
        <v>0.42247669616317091</v>
      </c>
      <c r="CI98">
        <v>0.44578414204770861</v>
      </c>
      <c r="CK98">
        <v>1.012495623827798</v>
      </c>
      <c r="CL98">
        <v>8.4132150179015971E-2</v>
      </c>
      <c r="CN98">
        <v>1.0283439070726821</v>
      </c>
      <c r="CO98">
        <v>0.46397180399103838</v>
      </c>
      <c r="CP98">
        <v>3.5594006986195352E-2</v>
      </c>
      <c r="CQ98">
        <v>0.64276905421329533</v>
      </c>
      <c r="CR98">
        <v>3.3650814686655198E-3</v>
      </c>
      <c r="CT98">
        <v>1.391537397194043</v>
      </c>
      <c r="CU98">
        <v>6.019441794520331E-3</v>
      </c>
      <c r="CV98">
        <v>4.0698250810662917E-2</v>
      </c>
      <c r="CW98">
        <v>2.3215605557504109</v>
      </c>
      <c r="CX98">
        <v>0.20382541719470279</v>
      </c>
      <c r="CY98">
        <v>0.211902605660512</v>
      </c>
      <c r="CZ98">
        <v>0.88816271017935289</v>
      </c>
      <c r="DA98">
        <v>1.594065585961111</v>
      </c>
      <c r="DC98">
        <v>2.0894607904799818</v>
      </c>
      <c r="DD98">
        <v>0.13551880313117259</v>
      </c>
      <c r="DF98">
        <v>1.4443051359367629</v>
      </c>
      <c r="DG98">
        <v>0</v>
      </c>
      <c r="DI98">
        <v>1.0010985084238611</v>
      </c>
      <c r="DJ98">
        <v>0.26519957495922403</v>
      </c>
      <c r="DL98">
        <v>0.74341690695324059</v>
      </c>
      <c r="DM98">
        <v>0.70846066623651183</v>
      </c>
      <c r="DO98">
        <v>0.94796172626709008</v>
      </c>
      <c r="DP98">
        <v>0.1804134084141247</v>
      </c>
      <c r="DQ98">
        <v>6.4629419808333768E-2</v>
      </c>
      <c r="DR98">
        <v>1.925578876826296</v>
      </c>
      <c r="DS98">
        <v>9.3424600565608085E-2</v>
      </c>
      <c r="DT98">
        <v>4.6742149837470597E-2</v>
      </c>
      <c r="DU98">
        <v>1.442109132997144</v>
      </c>
      <c r="DV98">
        <v>0.41880668701620838</v>
      </c>
      <c r="DW98">
        <v>0.16644747491254369</v>
      </c>
    </row>
    <row r="99" spans="1:127" x14ac:dyDescent="0.2">
      <c r="A99" t="s">
        <v>224</v>
      </c>
      <c r="B99">
        <v>0.63446874649703333</v>
      </c>
      <c r="C99">
        <v>0.21137263216212621</v>
      </c>
      <c r="D99">
        <v>8.611326303854859E-2</v>
      </c>
      <c r="E99">
        <v>0.82996714003898631</v>
      </c>
      <c r="F99">
        <v>0.32194428169183992</v>
      </c>
      <c r="G99">
        <v>3.5123947665442593E-2</v>
      </c>
      <c r="H99">
        <v>1.340181627833221</v>
      </c>
      <c r="I99">
        <v>0.38842384885941278</v>
      </c>
      <c r="K99">
        <v>0.74847905166614959</v>
      </c>
      <c r="L99">
        <v>0.78032974888926043</v>
      </c>
      <c r="M99">
        <v>4.9609582460819077E-2</v>
      </c>
      <c r="N99">
        <v>0.62951740886552887</v>
      </c>
      <c r="O99">
        <v>0.64815529287093565</v>
      </c>
      <c r="P99">
        <v>5.1219360840420662E-2</v>
      </c>
      <c r="Q99">
        <v>0.56489915279098302</v>
      </c>
      <c r="R99">
        <v>0.6481104534826887</v>
      </c>
      <c r="S99">
        <v>5.1102354083597493E-2</v>
      </c>
      <c r="T99">
        <v>1.246664719816591</v>
      </c>
      <c r="U99">
        <v>0.55526273954274052</v>
      </c>
      <c r="V99">
        <v>3.974319739440213E-2</v>
      </c>
      <c r="W99">
        <v>1.383478950342111</v>
      </c>
      <c r="X99">
        <v>0.6445234047274796</v>
      </c>
      <c r="Y99">
        <v>2.4039657616944241E-2</v>
      </c>
      <c r="Z99">
        <v>3.3400695710785908</v>
      </c>
      <c r="AA99">
        <v>0.64840311867902745</v>
      </c>
      <c r="AB99">
        <v>5.3430276682823998E-2</v>
      </c>
      <c r="AC99">
        <v>0.93461608995756384</v>
      </c>
      <c r="AD99">
        <v>0.56916789358719366</v>
      </c>
      <c r="AE99">
        <v>5.5358122612047103E-2</v>
      </c>
      <c r="AF99">
        <v>0.51854314235345367</v>
      </c>
      <c r="AG99">
        <v>0.33889676149171077</v>
      </c>
      <c r="AH99">
        <v>4.6754002597567283E-2</v>
      </c>
      <c r="AI99">
        <v>1.5968710891544089</v>
      </c>
      <c r="AJ99">
        <v>0.65331111400783204</v>
      </c>
      <c r="AK99">
        <v>2.5390234965839781E-2</v>
      </c>
      <c r="AL99">
        <v>1.219190717148966</v>
      </c>
      <c r="AM99">
        <v>0.67424914783923828</v>
      </c>
      <c r="AN99">
        <v>8.9920913868733701E-2</v>
      </c>
      <c r="AO99">
        <v>1.013726148701537</v>
      </c>
      <c r="AP99">
        <v>0.64736507209182126</v>
      </c>
      <c r="AQ99">
        <v>5.1980309437034813E-2</v>
      </c>
      <c r="AR99">
        <v>0.78484691805004514</v>
      </c>
      <c r="AS99">
        <v>0.78033111693346302</v>
      </c>
      <c r="AT99">
        <v>4.9105154571935157E-2</v>
      </c>
      <c r="AU99">
        <v>0.60506247744110964</v>
      </c>
      <c r="AV99">
        <v>0.78033493442930091</v>
      </c>
      <c r="AW99">
        <v>5.1749663457689617E-2</v>
      </c>
      <c r="AX99">
        <v>0.95685140918121092</v>
      </c>
      <c r="AY99">
        <v>0.55961414006932908</v>
      </c>
      <c r="AZ99">
        <v>4.7021103663390421E-2</v>
      </c>
      <c r="BA99">
        <v>1.451431449881617</v>
      </c>
      <c r="BB99">
        <v>0.40852281963889381</v>
      </c>
      <c r="BC99">
        <v>0.1093205751095945</v>
      </c>
      <c r="BD99">
        <v>1.729206418122984</v>
      </c>
      <c r="BE99">
        <v>8.2730900220825035E-2</v>
      </c>
      <c r="BG99">
        <v>1.034918632415494</v>
      </c>
      <c r="BH99">
        <v>0.64814370343703553</v>
      </c>
      <c r="BI99">
        <v>5.5621781782819207E-2</v>
      </c>
      <c r="BJ99">
        <v>1.261043183118016</v>
      </c>
      <c r="BK99">
        <v>0.49665569055138697</v>
      </c>
      <c r="BL99">
        <v>2.3927591693874761E-2</v>
      </c>
      <c r="BM99">
        <v>0.64928259041645486</v>
      </c>
      <c r="BN99">
        <v>0.58748843883971258</v>
      </c>
      <c r="BO99">
        <v>8.6039034252016977E-2</v>
      </c>
      <c r="BP99">
        <v>2.0111419191180531</v>
      </c>
      <c r="BQ99">
        <v>0.29485117597159621</v>
      </c>
      <c r="BS99">
        <v>0.44403135148717859</v>
      </c>
      <c r="BT99">
        <v>0.69706327671245893</v>
      </c>
      <c r="BU99">
        <v>5.933092029259987E-2</v>
      </c>
      <c r="BW99">
        <v>0.88189797343793241</v>
      </c>
      <c r="BX99">
        <v>4.006911025762798E-2</v>
      </c>
      <c r="BY99">
        <v>1.151112021525815</v>
      </c>
      <c r="BZ99">
        <v>4.6645331394347768E-2</v>
      </c>
      <c r="CC99">
        <v>0.21121227843969489</v>
      </c>
      <c r="CD99">
        <v>0</v>
      </c>
      <c r="CE99">
        <v>0.3820123731446522</v>
      </c>
      <c r="CF99">
        <v>1.7019747281286339</v>
      </c>
      <c r="CI99">
        <v>0.15662114157440191</v>
      </c>
      <c r="CK99">
        <v>0.98523937247955795</v>
      </c>
      <c r="CL99">
        <v>0.1185020248155266</v>
      </c>
      <c r="CN99">
        <v>1.343290228522837</v>
      </c>
      <c r="CO99">
        <v>0.47955739760726018</v>
      </c>
      <c r="CP99">
        <v>8.0483371714470661E-2</v>
      </c>
      <c r="CQ99">
        <v>0.85099501911040665</v>
      </c>
      <c r="CR99">
        <v>5.1785900369971669E-3</v>
      </c>
      <c r="CT99">
        <v>1.3431592181651471</v>
      </c>
      <c r="CU99">
        <v>5.1259459005706066E-3</v>
      </c>
      <c r="CV99">
        <v>6.6404973860093516E-2</v>
      </c>
      <c r="CW99">
        <v>1.3107278777998641</v>
      </c>
      <c r="CX99">
        <v>0.28012121790463501</v>
      </c>
      <c r="CY99">
        <v>5.4022685909582237E-2</v>
      </c>
      <c r="CZ99">
        <v>1.383027199574433</v>
      </c>
      <c r="DA99">
        <v>1.2303418272667619</v>
      </c>
      <c r="DC99">
        <v>2.5100717063234912</v>
      </c>
      <c r="DD99">
        <v>8.2342541705182917E-2</v>
      </c>
      <c r="DF99">
        <v>0.74227663622933604</v>
      </c>
      <c r="DG99">
        <v>0</v>
      </c>
      <c r="DI99">
        <v>0.88672745329497638</v>
      </c>
      <c r="DJ99">
        <v>0.54711482635180297</v>
      </c>
      <c r="DL99">
        <v>0.73985777560614663</v>
      </c>
      <c r="DM99">
        <v>0.1636995121864144</v>
      </c>
      <c r="DO99">
        <v>0.87696483803533665</v>
      </c>
      <c r="DP99">
        <v>0.16822772649604509</v>
      </c>
      <c r="DQ99">
        <v>1.6745360988181239E-2</v>
      </c>
      <c r="DR99">
        <v>1.5851836412672651</v>
      </c>
      <c r="DS99">
        <v>0.1005892438088017</v>
      </c>
      <c r="DT99">
        <v>7.0845821576029658E-2</v>
      </c>
      <c r="DU99">
        <v>1.7923411719047979</v>
      </c>
      <c r="DV99">
        <v>0.45524187433906182</v>
      </c>
      <c r="DW99">
        <v>3.6050031110707842E-2</v>
      </c>
    </row>
    <row r="100" spans="1:127" x14ac:dyDescent="0.2">
      <c r="A100" t="s">
        <v>225</v>
      </c>
      <c r="B100">
        <v>0.85448194966650315</v>
      </c>
      <c r="C100">
        <v>0.43538116911727542</v>
      </c>
      <c r="D100">
        <v>6.4458735415990009E-2</v>
      </c>
      <c r="E100">
        <v>1.515289003383453</v>
      </c>
      <c r="F100">
        <v>0.26807579048184849</v>
      </c>
      <c r="G100">
        <v>4.6980289686714749E-2</v>
      </c>
      <c r="H100">
        <v>1.5980195319818771</v>
      </c>
      <c r="I100">
        <v>0.3415232038652935</v>
      </c>
      <c r="K100">
        <v>1.1296186480263071</v>
      </c>
      <c r="L100">
        <v>1.27935206572492</v>
      </c>
      <c r="M100">
        <v>3.9832745562509098E-2</v>
      </c>
      <c r="N100">
        <v>0.50486033754130044</v>
      </c>
      <c r="O100">
        <v>1.0111817933713649</v>
      </c>
      <c r="P100">
        <v>3.300894539652089E-2</v>
      </c>
      <c r="Q100">
        <v>0.64080414315744483</v>
      </c>
      <c r="R100">
        <v>1.011155235054441</v>
      </c>
      <c r="S100">
        <v>4.6321598376896048E-2</v>
      </c>
      <c r="T100">
        <v>1.145291318082128</v>
      </c>
      <c r="U100">
        <v>0.86893939478506754</v>
      </c>
      <c r="V100">
        <v>4.3068439444568993E-2</v>
      </c>
      <c r="W100">
        <v>1.060713380901968</v>
      </c>
      <c r="X100">
        <v>1.017281182732015</v>
      </c>
      <c r="Y100">
        <v>5.9899360041099713E-2</v>
      </c>
      <c r="Z100">
        <v>3.3225325487186632</v>
      </c>
      <c r="AA100">
        <v>1.0112334287939171</v>
      </c>
      <c r="AB100">
        <v>3.766582384223513E-2</v>
      </c>
      <c r="AC100">
        <v>1.3020313579470171</v>
      </c>
      <c r="AD100">
        <v>0.9705558598769215</v>
      </c>
      <c r="AE100">
        <v>4.2967983651175157E-2</v>
      </c>
      <c r="AF100">
        <v>0.99704892000217304</v>
      </c>
      <c r="AG100">
        <v>0.76540414781134214</v>
      </c>
      <c r="AH100">
        <v>5.5905830686628077E-2</v>
      </c>
      <c r="AI100">
        <v>3.0105629885745682</v>
      </c>
      <c r="AJ100">
        <v>1.0065091180540151</v>
      </c>
      <c r="AK100">
        <v>3.2754498055338158E-2</v>
      </c>
      <c r="AL100">
        <v>1.3121947662256701</v>
      </c>
      <c r="AM100">
        <v>0.98797606316755016</v>
      </c>
      <c r="AN100">
        <v>0.19413667252491901</v>
      </c>
      <c r="AO100">
        <v>1.04388330683629</v>
      </c>
      <c r="AP100">
        <v>1.0119186474325419</v>
      </c>
      <c r="AQ100">
        <v>3.938183047331037E-2</v>
      </c>
      <c r="AR100">
        <v>0.80773663640614701</v>
      </c>
      <c r="AS100">
        <v>1.2793507963288879</v>
      </c>
      <c r="AT100">
        <v>3.923506691966383E-2</v>
      </c>
      <c r="AU100">
        <v>0.6759007134484204</v>
      </c>
      <c r="AV100">
        <v>1.2793406870119819</v>
      </c>
      <c r="AW100">
        <v>4.0472624492777158E-2</v>
      </c>
      <c r="AX100">
        <v>0.88514165465412253</v>
      </c>
      <c r="AY100">
        <v>0.87552277353648955</v>
      </c>
      <c r="AZ100">
        <v>7.5565298158045316E-2</v>
      </c>
      <c r="BA100">
        <v>1.688273275731403</v>
      </c>
      <c r="BB100">
        <v>0.58374573993726042</v>
      </c>
      <c r="BC100">
        <v>0.1917525687417192</v>
      </c>
      <c r="BD100">
        <v>2.393077744139537</v>
      </c>
      <c r="BE100">
        <v>0.13890098265167899</v>
      </c>
      <c r="BG100">
        <v>1.368367071489865</v>
      </c>
      <c r="BH100">
        <v>1.0111182812101791</v>
      </c>
      <c r="BI100">
        <v>4.2336295359442187E-2</v>
      </c>
      <c r="BJ100">
        <v>1.39604483566931</v>
      </c>
      <c r="BK100">
        <v>0.88222033139026124</v>
      </c>
      <c r="BL100">
        <v>2.5671922776597932E-2</v>
      </c>
      <c r="BM100">
        <v>0.78400015193807571</v>
      </c>
      <c r="BN100">
        <v>0.89856316108380185</v>
      </c>
      <c r="BO100">
        <v>4.6410743830035309E-2</v>
      </c>
      <c r="BP100">
        <v>3.070185448536356</v>
      </c>
      <c r="BQ100">
        <v>0.46529908772389328</v>
      </c>
      <c r="BS100">
        <v>0.86266127903714884</v>
      </c>
      <c r="BT100">
        <v>0.7054679578770725</v>
      </c>
      <c r="BU100">
        <v>8.8898015404490938E-2</v>
      </c>
      <c r="BW100">
        <v>1.099348472257246</v>
      </c>
      <c r="BX100">
        <v>6.5599796747653011E-2</v>
      </c>
      <c r="BY100">
        <v>1.390528965171266</v>
      </c>
      <c r="BZ100">
        <v>5.7919197600246962E-2</v>
      </c>
      <c r="CC100">
        <v>0.32099268574020989</v>
      </c>
      <c r="CD100">
        <v>0</v>
      </c>
      <c r="CE100">
        <v>0.32273060590015662</v>
      </c>
      <c r="CF100">
        <v>0.45534144008151772</v>
      </c>
      <c r="CI100">
        <v>0.23603732055289769</v>
      </c>
      <c r="CK100">
        <v>1.5495469853282691</v>
      </c>
      <c r="CL100">
        <v>0.3519675347190766</v>
      </c>
      <c r="CN100">
        <v>1.209558571042481</v>
      </c>
      <c r="CO100">
        <v>0.49615346413183348</v>
      </c>
      <c r="CP100">
        <v>3.8059164467970093E-2</v>
      </c>
      <c r="CQ100">
        <v>1.172105793770267</v>
      </c>
      <c r="CR100">
        <v>6.8711615580662761E-3</v>
      </c>
      <c r="CT100">
        <v>2.1621078421215452</v>
      </c>
      <c r="CU100">
        <v>7.8380140563861136E-3</v>
      </c>
      <c r="CV100">
        <v>6.5805774822579918E-2</v>
      </c>
      <c r="CW100">
        <v>2.305197848970356</v>
      </c>
      <c r="CX100">
        <v>0.36925338702221289</v>
      </c>
      <c r="CY100">
        <v>5.8597334572893643E-2</v>
      </c>
      <c r="CZ100">
        <v>2.080701071999711</v>
      </c>
      <c r="DA100">
        <v>1.1122507985417309</v>
      </c>
      <c r="DC100">
        <v>3.282168440924472</v>
      </c>
      <c r="DD100">
        <v>0.43449133280317709</v>
      </c>
      <c r="DF100">
        <v>1.3281749309598401</v>
      </c>
      <c r="DG100">
        <v>0</v>
      </c>
      <c r="DI100">
        <v>0.99490891305316109</v>
      </c>
      <c r="DJ100">
        <v>0.84764320226838263</v>
      </c>
      <c r="DL100">
        <v>0.81333896283378904</v>
      </c>
      <c r="DM100">
        <v>0.22903966341765661</v>
      </c>
      <c r="DO100">
        <v>1.1575280831660939</v>
      </c>
      <c r="DP100">
        <v>0.2031329479018337</v>
      </c>
      <c r="DQ100">
        <v>3.0187114879728031E-2</v>
      </c>
      <c r="DR100">
        <v>2.212692224630922</v>
      </c>
      <c r="DS100">
        <v>0.11969835350989839</v>
      </c>
      <c r="DT100">
        <v>3.6382164651954298E-2</v>
      </c>
      <c r="DU100">
        <v>1.4778910828184659</v>
      </c>
      <c r="DV100">
        <v>0.5212995551041214</v>
      </c>
      <c r="DW100">
        <v>8.9213494601700624E-2</v>
      </c>
    </row>
    <row r="101" spans="1:127" x14ac:dyDescent="0.2">
      <c r="A101" t="s">
        <v>226</v>
      </c>
      <c r="B101">
        <v>1.628319489075096</v>
      </c>
      <c r="C101">
        <v>0.29623026074356062</v>
      </c>
      <c r="D101">
        <v>8.5109669510319591E-2</v>
      </c>
      <c r="E101">
        <v>2.631103017680938</v>
      </c>
      <c r="F101">
        <v>0.30439711817134418</v>
      </c>
      <c r="G101">
        <v>4.8944265502111103E-2</v>
      </c>
      <c r="H101">
        <v>1.913712649314008</v>
      </c>
      <c r="I101">
        <v>0.34965639781985092</v>
      </c>
      <c r="K101">
        <v>1.4818415165773491</v>
      </c>
      <c r="L101">
        <v>0.78572472669827642</v>
      </c>
      <c r="M101">
        <v>2.5123116758694351E-2</v>
      </c>
      <c r="N101">
        <v>1.0727326590588599</v>
      </c>
      <c r="O101">
        <v>0.65066455398128553</v>
      </c>
      <c r="P101">
        <v>2.9720814925348608E-2</v>
      </c>
      <c r="Q101">
        <v>0.77433659318514625</v>
      </c>
      <c r="R101">
        <v>0.65077051047160028</v>
      </c>
      <c r="S101">
        <v>2.1903418460590619E-2</v>
      </c>
      <c r="T101">
        <v>1.066273439095625</v>
      </c>
      <c r="U101">
        <v>0.91850644699158457</v>
      </c>
      <c r="V101">
        <v>0.15271465625068931</v>
      </c>
      <c r="W101">
        <v>1.3850386421111389</v>
      </c>
      <c r="X101">
        <v>0.64212464917195977</v>
      </c>
      <c r="Y101">
        <v>3.0746132688920812E-2</v>
      </c>
      <c r="Z101">
        <v>5.9487349772701608</v>
      </c>
      <c r="AA101">
        <v>0.65055804408117124</v>
      </c>
      <c r="AB101">
        <v>2.8893744735643059E-2</v>
      </c>
      <c r="AC101">
        <v>1.4819876658315729</v>
      </c>
      <c r="AD101">
        <v>0.81270566568129032</v>
      </c>
      <c r="AE101">
        <v>3.0558190887273289E-2</v>
      </c>
      <c r="AF101">
        <v>1.1049448614582</v>
      </c>
      <c r="AG101">
        <v>0.63868822121152036</v>
      </c>
      <c r="AH101">
        <v>4.4940171869042568E-2</v>
      </c>
      <c r="AI101">
        <v>1.6419141592735369</v>
      </c>
      <c r="AJ101">
        <v>1.2388519394157611</v>
      </c>
      <c r="AK101">
        <v>2.4286350895654389E-2</v>
      </c>
      <c r="AL101">
        <v>1.558030635775622</v>
      </c>
      <c r="AM101">
        <v>0.74391875922088879</v>
      </c>
      <c r="AN101">
        <v>0.53874171983673325</v>
      </c>
      <c r="AO101">
        <v>1.1634378008256221</v>
      </c>
      <c r="AP101">
        <v>0.65181666736212851</v>
      </c>
      <c r="AQ101">
        <v>2.0788358380493768E-2</v>
      </c>
      <c r="AR101">
        <v>1.1341178518845281</v>
      </c>
      <c r="AS101">
        <v>0.785731386712334</v>
      </c>
      <c r="AT101">
        <v>1.7033008443119741E-2</v>
      </c>
      <c r="AU101">
        <v>1.114714701881101</v>
      </c>
      <c r="AV101">
        <v>0.78573081383161059</v>
      </c>
      <c r="AW101">
        <v>2.5920958776559321E-2</v>
      </c>
      <c r="AX101">
        <v>1.5707704366458271</v>
      </c>
      <c r="AY101">
        <v>0.54037255230822479</v>
      </c>
      <c r="AZ101">
        <v>3.3475357609734011E-2</v>
      </c>
      <c r="BA101">
        <v>2.4798975102279348</v>
      </c>
      <c r="BB101">
        <v>0.53120141514733266</v>
      </c>
      <c r="BC101">
        <v>0.22118209085732371</v>
      </c>
      <c r="BD101">
        <v>2.3347449730396499</v>
      </c>
      <c r="BE101">
        <v>0.15874090795738641</v>
      </c>
      <c r="BG101">
        <v>1.79357441133448</v>
      </c>
      <c r="BH101">
        <v>0.65074501166594123</v>
      </c>
      <c r="BI101">
        <v>2.4369495160390539E-2</v>
      </c>
      <c r="BJ101">
        <v>2.669549813549891</v>
      </c>
      <c r="BK101">
        <v>0.67725138131878604</v>
      </c>
      <c r="BL101">
        <v>5.0504489535123848E-2</v>
      </c>
      <c r="BM101">
        <v>1.0206165117666051</v>
      </c>
      <c r="BN101">
        <v>0.55231429746519212</v>
      </c>
      <c r="BO101">
        <v>8.377232854769541E-2</v>
      </c>
      <c r="BP101">
        <v>2.8930254166450711</v>
      </c>
      <c r="BQ101">
        <v>0.26691306938962661</v>
      </c>
      <c r="BS101">
        <v>0.77078576819028022</v>
      </c>
      <c r="BT101">
        <v>0.76188889472817467</v>
      </c>
      <c r="BU101">
        <v>5.9913357355521162E-2</v>
      </c>
      <c r="BW101">
        <v>0.85581952297927122</v>
      </c>
      <c r="BX101">
        <v>4.9317857640524883E-2</v>
      </c>
      <c r="BY101">
        <v>2.496112255949809</v>
      </c>
      <c r="BZ101">
        <v>3.4881274748205439E-2</v>
      </c>
      <c r="CC101">
        <v>0.76493513031915694</v>
      </c>
      <c r="CD101">
        <v>0</v>
      </c>
      <c r="CE101">
        <v>0.67955653867049293</v>
      </c>
      <c r="CF101">
        <v>0.4840256428269204</v>
      </c>
      <c r="CI101">
        <v>0.37519542890563862</v>
      </c>
      <c r="CK101">
        <v>0.90874935118970013</v>
      </c>
      <c r="CL101">
        <v>0.2445094943543156</v>
      </c>
      <c r="CN101">
        <v>1.3106595886202561</v>
      </c>
      <c r="CO101">
        <v>0.45230166980176262</v>
      </c>
      <c r="CP101">
        <v>1.8285849566599208E-2</v>
      </c>
      <c r="CQ101">
        <v>0.64422850824047839</v>
      </c>
      <c r="CR101">
        <v>4.0231387211830272E-3</v>
      </c>
      <c r="CT101">
        <v>1.733393190441793</v>
      </c>
      <c r="CU101">
        <v>1.2051325024120671E-2</v>
      </c>
      <c r="CV101">
        <v>0.10866001028666369</v>
      </c>
      <c r="CW101">
        <v>1.815439069716158</v>
      </c>
      <c r="CX101">
        <v>0.1541173813549753</v>
      </c>
      <c r="CY101">
        <v>4.4263012614533019E-2</v>
      </c>
      <c r="CZ101">
        <v>1.1427952213325989</v>
      </c>
      <c r="DA101">
        <v>0.89260102681222209</v>
      </c>
      <c r="DC101">
        <v>3.1961192182391911</v>
      </c>
      <c r="DD101">
        <v>0.39269415501410992</v>
      </c>
      <c r="DE101">
        <v>5.7271284253104737E-2</v>
      </c>
      <c r="DF101">
        <v>1.338519963528457</v>
      </c>
      <c r="DG101">
        <v>0</v>
      </c>
      <c r="DI101">
        <v>0.84067626077508761</v>
      </c>
      <c r="DJ101">
        <v>1.2723021347020209</v>
      </c>
      <c r="DL101">
        <v>1.121369009228588</v>
      </c>
      <c r="DM101">
        <v>0.90041447305182587</v>
      </c>
      <c r="DO101">
        <v>1.724104699586958</v>
      </c>
      <c r="DP101">
        <v>0.13699706312678939</v>
      </c>
      <c r="DQ101">
        <v>3.8999389494610973E-2</v>
      </c>
      <c r="DR101">
        <v>3.7046264890776119</v>
      </c>
      <c r="DS101">
        <v>0.46041453933188592</v>
      </c>
      <c r="DT101">
        <v>4.084404400565559E-2</v>
      </c>
      <c r="DU101">
        <v>1.6744533903857639</v>
      </c>
      <c r="DV101">
        <v>0.51016677676762578</v>
      </c>
      <c r="DW101">
        <v>9.5913245432268521E-2</v>
      </c>
    </row>
    <row r="102" spans="1:127" x14ac:dyDescent="0.2">
      <c r="A102" t="s">
        <v>227</v>
      </c>
      <c r="B102">
        <v>1.188730399703217</v>
      </c>
      <c r="C102">
        <v>0.33472626727763027</v>
      </c>
      <c r="D102">
        <v>0.1081488872720469</v>
      </c>
      <c r="E102">
        <v>1.2222630173726581</v>
      </c>
      <c r="F102">
        <v>0.32501167904036282</v>
      </c>
      <c r="G102">
        <v>0.1043322199572697</v>
      </c>
      <c r="H102">
        <v>1.9546408291581161</v>
      </c>
      <c r="I102">
        <v>0.44385285838529331</v>
      </c>
      <c r="K102">
        <v>1.4894123468691911</v>
      </c>
      <c r="L102">
        <v>0.83340516562688982</v>
      </c>
      <c r="M102">
        <v>6.3728523247637503E-2</v>
      </c>
      <c r="N102">
        <v>0.89448611048210314</v>
      </c>
      <c r="O102">
        <v>0.56046688255797938</v>
      </c>
      <c r="P102">
        <v>6.927597110947073E-2</v>
      </c>
      <c r="Q102">
        <v>0.78418355701964726</v>
      </c>
      <c r="R102">
        <v>0.56047653392154395</v>
      </c>
      <c r="S102">
        <v>6.7554195014590396E-2</v>
      </c>
      <c r="T102">
        <v>1.6227280777700319</v>
      </c>
      <c r="U102">
        <v>0.61605062629765417</v>
      </c>
      <c r="V102">
        <v>8.1428161311339065E-2</v>
      </c>
      <c r="W102">
        <v>1.1502585935286971</v>
      </c>
      <c r="X102">
        <v>0.56853218792116933</v>
      </c>
      <c r="Y102">
        <v>5.6126172024708793E-2</v>
      </c>
      <c r="Z102">
        <v>3.6452996697776379</v>
      </c>
      <c r="AA102">
        <v>0.56047929762656679</v>
      </c>
      <c r="AB102">
        <v>6.8226719702659519E-2</v>
      </c>
      <c r="AC102">
        <v>1.49099546984795</v>
      </c>
      <c r="AD102">
        <v>0.61863542379095582</v>
      </c>
      <c r="AE102">
        <v>6.7476402801756791E-2</v>
      </c>
      <c r="AF102">
        <v>1.140758504085805</v>
      </c>
      <c r="AG102">
        <v>0.48566297250014412</v>
      </c>
      <c r="AH102">
        <v>0.1040361242622731</v>
      </c>
      <c r="AI102">
        <v>1.499134617251805</v>
      </c>
      <c r="AJ102">
        <v>0.76780213375455997</v>
      </c>
      <c r="AK102">
        <v>7.4020296736802826E-2</v>
      </c>
      <c r="AL102">
        <v>1.308176979061209</v>
      </c>
      <c r="AM102">
        <v>0.88331140575708711</v>
      </c>
      <c r="AN102">
        <v>0.1260153567223867</v>
      </c>
      <c r="AO102">
        <v>0.98878574026282906</v>
      </c>
      <c r="AP102">
        <v>0.56114199841876622</v>
      </c>
      <c r="AQ102">
        <v>6.8904177770913844E-2</v>
      </c>
      <c r="AR102">
        <v>1.3168822843975989</v>
      </c>
      <c r="AS102">
        <v>0.83340549625183369</v>
      </c>
      <c r="AT102">
        <v>5.78564614357822E-2</v>
      </c>
      <c r="AU102">
        <v>1.177678555259106</v>
      </c>
      <c r="AV102">
        <v>0.83341072913764214</v>
      </c>
      <c r="AW102">
        <v>6.9470741918335494E-2</v>
      </c>
      <c r="AX102">
        <v>1.5333308986655141</v>
      </c>
      <c r="AY102">
        <v>0.47687703905264228</v>
      </c>
      <c r="AZ102">
        <v>9.9141040379077339E-2</v>
      </c>
      <c r="BA102">
        <v>2.124267470745739</v>
      </c>
      <c r="BB102">
        <v>0.56535012895899694</v>
      </c>
      <c r="BC102">
        <v>0.29246101601315322</v>
      </c>
      <c r="BD102">
        <v>2.5195782519036229</v>
      </c>
      <c r="BE102">
        <v>0.13751694848234849</v>
      </c>
      <c r="BG102">
        <v>1.989491732748452</v>
      </c>
      <c r="BH102">
        <v>0.5604720263226437</v>
      </c>
      <c r="BI102">
        <v>6.7717710472875697E-2</v>
      </c>
      <c r="BJ102">
        <v>1.535251454633116</v>
      </c>
      <c r="BK102">
        <v>0.5948861912285317</v>
      </c>
      <c r="BL102">
        <v>4.4612933694320137E-2</v>
      </c>
      <c r="BM102">
        <v>0.7325097367589698</v>
      </c>
      <c r="BN102">
        <v>0.61886852277663063</v>
      </c>
      <c r="BO102">
        <v>6.1406265455810287E-2</v>
      </c>
      <c r="BP102">
        <v>3.5605754008370791</v>
      </c>
      <c r="BQ102">
        <v>0.28713929893930862</v>
      </c>
      <c r="BS102">
        <v>0.59563755441255839</v>
      </c>
      <c r="BT102">
        <v>0.63864931692636839</v>
      </c>
      <c r="BU102">
        <v>0.124170843068727</v>
      </c>
      <c r="BW102">
        <v>0.6244923153040558</v>
      </c>
      <c r="BX102">
        <v>9.3624699815723772E-2</v>
      </c>
      <c r="BY102">
        <v>1.4863587237850571</v>
      </c>
      <c r="BZ102">
        <v>3.4146871524713233E-2</v>
      </c>
      <c r="CC102">
        <v>0.87556851470746977</v>
      </c>
      <c r="CD102">
        <v>0</v>
      </c>
      <c r="CE102">
        <v>0.49587750840300648</v>
      </c>
      <c r="CF102">
        <v>0.31523306163770742</v>
      </c>
      <c r="CI102">
        <v>0.28075863131386469</v>
      </c>
      <c r="CK102">
        <v>0.81797005252493638</v>
      </c>
      <c r="CL102">
        <v>0.2479921476606636</v>
      </c>
      <c r="CN102">
        <v>1.425168852216846</v>
      </c>
      <c r="CO102">
        <v>0.47819184606220799</v>
      </c>
      <c r="CP102">
        <v>6.389920363438191E-2</v>
      </c>
      <c r="CQ102">
        <v>0.89963427305676569</v>
      </c>
      <c r="CR102">
        <v>5.1379690725739894E-3</v>
      </c>
      <c r="CT102">
        <v>1.7227845374877031</v>
      </c>
      <c r="CU102">
        <v>1.048772609680125E-2</v>
      </c>
      <c r="CV102">
        <v>6.7008124467028238E-2</v>
      </c>
      <c r="CW102">
        <v>1.585774367826426</v>
      </c>
      <c r="CX102">
        <v>0.12030228623459931</v>
      </c>
      <c r="CY102">
        <v>9.1209715059374252E-2</v>
      </c>
      <c r="CZ102">
        <v>0.94267096584783439</v>
      </c>
      <c r="DA102">
        <v>0.70040238010189093</v>
      </c>
      <c r="DC102">
        <v>2.6534397110127328</v>
      </c>
      <c r="DD102">
        <v>0.57851196542554773</v>
      </c>
      <c r="DE102">
        <v>0.2237853215246032</v>
      </c>
      <c r="DF102">
        <v>1.1406918665378849</v>
      </c>
      <c r="DG102">
        <v>0</v>
      </c>
      <c r="DI102">
        <v>1.4766743122973089</v>
      </c>
      <c r="DJ102">
        <v>0.67873192624450207</v>
      </c>
      <c r="DL102">
        <v>3.6759665480130872</v>
      </c>
      <c r="DM102">
        <v>1.3523942833229601</v>
      </c>
      <c r="DO102">
        <v>1.3485845958419</v>
      </c>
      <c r="DP102">
        <v>0.2521986743057405</v>
      </c>
      <c r="DQ102">
        <v>3.3870807515198172E-2</v>
      </c>
      <c r="DR102">
        <v>3.5203201249444449</v>
      </c>
      <c r="DS102">
        <v>0.34818929545931993</v>
      </c>
      <c r="DT102">
        <v>7.3732713140185882E-2</v>
      </c>
      <c r="DU102">
        <v>1.4502241749810361</v>
      </c>
      <c r="DV102">
        <v>0.48557878543275851</v>
      </c>
      <c r="DW102">
        <v>2.4286350895654271E-2</v>
      </c>
    </row>
    <row r="103" spans="1:127" x14ac:dyDescent="0.2">
      <c r="A103" t="s">
        <v>228</v>
      </c>
      <c r="B103">
        <v>1.6274395399757591</v>
      </c>
      <c r="C103">
        <v>0.36588662216636347</v>
      </c>
      <c r="D103">
        <v>0.1577494849436919</v>
      </c>
      <c r="E103">
        <v>1.767235989798718</v>
      </c>
      <c r="F103">
        <v>0.32512902741129418</v>
      </c>
      <c r="G103">
        <v>6.9372424877132924E-2</v>
      </c>
      <c r="H103">
        <v>1.971779189740497</v>
      </c>
      <c r="I103">
        <v>0.63164512259642336</v>
      </c>
      <c r="K103">
        <v>1.719973300365665</v>
      </c>
      <c r="L103">
        <v>0.90007024492344234</v>
      </c>
      <c r="M103">
        <v>4.9748845404166457E-2</v>
      </c>
      <c r="N103">
        <v>0.76200166095719923</v>
      </c>
      <c r="O103">
        <v>0.82034839182566988</v>
      </c>
      <c r="P103">
        <v>4.1412443494564397E-2</v>
      </c>
      <c r="Q103">
        <v>0.70326531803402459</v>
      </c>
      <c r="R103">
        <v>0.82045743262201098</v>
      </c>
      <c r="S103">
        <v>4.4563010499313278E-2</v>
      </c>
      <c r="T103">
        <v>2.1834118691486122</v>
      </c>
      <c r="U103">
        <v>0.66350275365446687</v>
      </c>
      <c r="V103">
        <v>0.16473745345679111</v>
      </c>
      <c r="W103">
        <v>1.4153755719608889</v>
      </c>
      <c r="X103">
        <v>0.81543429246169008</v>
      </c>
      <c r="Y103">
        <v>5.5126650714946171E-2</v>
      </c>
      <c r="Z103">
        <v>3.809256937238569</v>
      </c>
      <c r="AA103">
        <v>0.82031566168099057</v>
      </c>
      <c r="AB103">
        <v>5.9926542334681712E-2</v>
      </c>
      <c r="AC103">
        <v>1.4780269206840739</v>
      </c>
      <c r="AD103">
        <v>0.82625601231791357</v>
      </c>
      <c r="AE103">
        <v>4.4296242988058537E-2</v>
      </c>
      <c r="AF103">
        <v>1.1348398823754771</v>
      </c>
      <c r="AG103">
        <v>0.56845216609681692</v>
      </c>
      <c r="AH103">
        <v>3.3936144518225332E-2</v>
      </c>
      <c r="AI103">
        <v>2.2708124218660082</v>
      </c>
      <c r="AJ103">
        <v>0.88800378639671007</v>
      </c>
      <c r="AK103">
        <v>7.4126661227670781E-2</v>
      </c>
      <c r="AL103">
        <v>2.4338376412888958</v>
      </c>
      <c r="AM103">
        <v>0.80139550652856784</v>
      </c>
      <c r="AN103">
        <v>0.35076515003088748</v>
      </c>
      <c r="AO103">
        <v>0.97717769405269583</v>
      </c>
      <c r="AP103">
        <v>0.82141400522525077</v>
      </c>
      <c r="AQ103">
        <v>4.7372284442840203E-2</v>
      </c>
      <c r="AR103">
        <v>1.337908633878826</v>
      </c>
      <c r="AS103">
        <v>0.9000720922829476</v>
      </c>
      <c r="AT103">
        <v>4.1470012114321227E-2</v>
      </c>
      <c r="AU103">
        <v>1.272500077695133</v>
      </c>
      <c r="AV103">
        <v>0.90007595826140674</v>
      </c>
      <c r="AW103">
        <v>4.7078101268505437E-2</v>
      </c>
      <c r="AX103">
        <v>1.815378993493667</v>
      </c>
      <c r="AY103">
        <v>0.76474581677495856</v>
      </c>
      <c r="AZ103">
        <v>3.153826096603779E-2</v>
      </c>
      <c r="BA103">
        <v>1.541522574280171</v>
      </c>
      <c r="BB103">
        <v>0.58084206081020684</v>
      </c>
      <c r="BC103">
        <v>0.59832461725976771</v>
      </c>
      <c r="BD103">
        <v>3.861297266411778</v>
      </c>
      <c r="BE103">
        <v>0.1235845867140887</v>
      </c>
      <c r="BG103">
        <v>2.0468356003584902</v>
      </c>
      <c r="BH103">
        <v>0.82045390694049225</v>
      </c>
      <c r="BI103">
        <v>4.59165910465201E-2</v>
      </c>
      <c r="BJ103">
        <v>1.870078449649403</v>
      </c>
      <c r="BK103">
        <v>0.89402610418978834</v>
      </c>
      <c r="BL103">
        <v>6.14264949815162E-2</v>
      </c>
      <c r="BM103">
        <v>0.89098660408647512</v>
      </c>
      <c r="BN103">
        <v>0.70853251916418181</v>
      </c>
      <c r="BO103">
        <v>0.13560947080284819</v>
      </c>
      <c r="BP103">
        <v>7.3255632963857957</v>
      </c>
      <c r="BQ103">
        <v>0.65173518512244444</v>
      </c>
      <c r="BS103">
        <v>0.67786057407301903</v>
      </c>
      <c r="BT103">
        <v>0.79359999227237288</v>
      </c>
      <c r="BU103">
        <v>0.11322123307510649</v>
      </c>
      <c r="BW103">
        <v>0.82414758992520909</v>
      </c>
      <c r="BX103">
        <v>0.1271407169429285</v>
      </c>
      <c r="BY103">
        <v>1.33569671981034</v>
      </c>
      <c r="BZ103">
        <v>8.8576251792864866E-2</v>
      </c>
      <c r="CC103">
        <v>0.39741973480497772</v>
      </c>
      <c r="CD103">
        <v>0</v>
      </c>
      <c r="CE103">
        <v>0.41396192705408219</v>
      </c>
      <c r="CF103">
        <v>0.1820065118581006</v>
      </c>
      <c r="CI103">
        <v>0.36455235515269219</v>
      </c>
      <c r="CK103">
        <v>0.47100270943641742</v>
      </c>
      <c r="CL103">
        <v>0.20348815647039109</v>
      </c>
      <c r="CN103">
        <v>1.698416722032678</v>
      </c>
      <c r="CO103">
        <v>0.42905198091731239</v>
      </c>
      <c r="CP103">
        <v>4.1306173872679097E-2</v>
      </c>
      <c r="CQ103">
        <v>0.5615376994444905</v>
      </c>
      <c r="CR103">
        <v>5.4871988253457566E-3</v>
      </c>
      <c r="CT103">
        <v>1.6279718635330309</v>
      </c>
      <c r="CU103">
        <v>1.102579158654934E-2</v>
      </c>
      <c r="CV103">
        <v>0.27978144531554799</v>
      </c>
      <c r="CW103">
        <v>1.8845652776791491</v>
      </c>
      <c r="CX103">
        <v>5.1679264057708597E-2</v>
      </c>
      <c r="CY103">
        <v>0.14665080000756109</v>
      </c>
      <c r="CZ103">
        <v>0.85559393407706597</v>
      </c>
      <c r="DA103">
        <v>0.48274395122656971</v>
      </c>
      <c r="DC103">
        <v>1.954214484164517</v>
      </c>
      <c r="DD103">
        <v>0.82074126135564607</v>
      </c>
      <c r="DE103">
        <v>0.17554604605548441</v>
      </c>
      <c r="DF103">
        <v>0.94980071257777154</v>
      </c>
      <c r="DG103">
        <v>0</v>
      </c>
      <c r="DI103">
        <v>1.1375286797848201</v>
      </c>
      <c r="DJ103">
        <v>0.64745342827500219</v>
      </c>
      <c r="DL103">
        <v>0.99949274752320871</v>
      </c>
      <c r="DM103">
        <v>0.43285480256619319</v>
      </c>
      <c r="DO103">
        <v>1.288554049928041</v>
      </c>
      <c r="DP103">
        <v>0.2238905753573624</v>
      </c>
      <c r="DQ103">
        <v>2.28439843076381E-2</v>
      </c>
      <c r="DR103">
        <v>1.7936614927597401</v>
      </c>
      <c r="DS103">
        <v>0.1194886912906961</v>
      </c>
      <c r="DT103">
        <v>4.225100731399957E-2</v>
      </c>
      <c r="DU103">
        <v>0.67898777414578115</v>
      </c>
      <c r="DV103">
        <v>0.56418079117794018</v>
      </c>
      <c r="DW103">
        <v>6.9747845162139832E-2</v>
      </c>
    </row>
    <row r="104" spans="1:127" x14ac:dyDescent="0.2">
      <c r="A104" t="s">
        <v>229</v>
      </c>
      <c r="B104">
        <v>1.489832042306847</v>
      </c>
      <c r="C104">
        <v>0.39023112618615952</v>
      </c>
      <c r="D104">
        <v>0.121961116073903</v>
      </c>
      <c r="E104">
        <v>1.6510896134080959</v>
      </c>
      <c r="F104">
        <v>0.27065588472699881</v>
      </c>
      <c r="G104">
        <v>5.2035485004031337E-2</v>
      </c>
      <c r="H104">
        <v>1.730817420427244</v>
      </c>
      <c r="I104">
        <v>1.338823483549022</v>
      </c>
      <c r="K104">
        <v>1.073831120666686</v>
      </c>
      <c r="L104">
        <v>0.8948506550447578</v>
      </c>
      <c r="M104">
        <v>5.737354198721005E-2</v>
      </c>
      <c r="N104">
        <v>0.72853762196166871</v>
      </c>
      <c r="O104">
        <v>0.76107256651730326</v>
      </c>
      <c r="P104">
        <v>5.7954459427976578E-2</v>
      </c>
      <c r="Q104">
        <v>0.3564938373462308</v>
      </c>
      <c r="R104">
        <v>0.76092443433402401</v>
      </c>
      <c r="S104">
        <v>5.6704141681137528E-2</v>
      </c>
      <c r="T104">
        <v>1.660532951267865</v>
      </c>
      <c r="U104">
        <v>0.88723343820454303</v>
      </c>
      <c r="V104">
        <v>0.16958892405477241</v>
      </c>
      <c r="W104">
        <v>0.96218518774954354</v>
      </c>
      <c r="X104">
        <v>0.76303162522730583</v>
      </c>
      <c r="Y104">
        <v>5.731291958178511E-2</v>
      </c>
      <c r="Z104">
        <v>4.5819020371389501</v>
      </c>
      <c r="AA104">
        <v>0.76097073973472296</v>
      </c>
      <c r="AB104">
        <v>6.0862671828751817E-2</v>
      </c>
      <c r="AC104">
        <v>1.239561944851493</v>
      </c>
      <c r="AD104">
        <v>0.81632148459461318</v>
      </c>
      <c r="AE104">
        <v>5.6139612810227189E-2</v>
      </c>
      <c r="AF104">
        <v>0.99621850835060755</v>
      </c>
      <c r="AG104">
        <v>0.64587464488077273</v>
      </c>
      <c r="AH104">
        <v>7.1484042830877004E-2</v>
      </c>
      <c r="AI104">
        <v>2.4145806151168658</v>
      </c>
      <c r="AJ104">
        <v>0.86526945124642074</v>
      </c>
      <c r="AK104">
        <v>5.2748002603474467E-2</v>
      </c>
      <c r="AL104">
        <v>1.7711720528598871</v>
      </c>
      <c r="AM104">
        <v>0.95484520833402287</v>
      </c>
      <c r="AN104">
        <v>0.140545239787327</v>
      </c>
      <c r="AO104">
        <v>0.99547354011607991</v>
      </c>
      <c r="AP104">
        <v>0.7610667728941386</v>
      </c>
      <c r="AQ104">
        <v>5.7380602966838452E-2</v>
      </c>
      <c r="AR104">
        <v>1.186440542255828</v>
      </c>
      <c r="AS104">
        <v>0.89485627220745689</v>
      </c>
      <c r="AT104">
        <v>5.1078796758154493E-2</v>
      </c>
      <c r="AU104">
        <v>0.82034125976349137</v>
      </c>
      <c r="AV104">
        <v>0.89485258696817782</v>
      </c>
      <c r="AW104">
        <v>5.3501246707057262E-2</v>
      </c>
      <c r="AX104">
        <v>1.3010709561491309</v>
      </c>
      <c r="AY104">
        <v>0.61266117500182793</v>
      </c>
      <c r="AZ104">
        <v>5.5449261071358349E-2</v>
      </c>
      <c r="BA104">
        <v>1.419559707775268</v>
      </c>
      <c r="BB104">
        <v>0.53892805605527816</v>
      </c>
      <c r="BC104">
        <v>0.21333462923684179</v>
      </c>
      <c r="BD104">
        <v>2.9415204301797209</v>
      </c>
      <c r="BE104">
        <v>0.25820378027959778</v>
      </c>
      <c r="BG104">
        <v>1.339063938585735</v>
      </c>
      <c r="BH104">
        <v>0.76094162502330465</v>
      </c>
      <c r="BI104">
        <v>5.3783014495482492E-2</v>
      </c>
      <c r="BJ104">
        <v>2.4935048315818049</v>
      </c>
      <c r="BK104">
        <v>0.76663373726973927</v>
      </c>
      <c r="BL104">
        <v>8.027866485947939E-2</v>
      </c>
      <c r="BM104">
        <v>0.62185232637892918</v>
      </c>
      <c r="BN104">
        <v>0.73161206223061759</v>
      </c>
      <c r="BO104">
        <v>0.1402095270031623</v>
      </c>
      <c r="BP104">
        <v>3.8199224029566841</v>
      </c>
      <c r="BQ104">
        <v>0.49241880760153789</v>
      </c>
      <c r="BS104">
        <v>0.70148736657340738</v>
      </c>
      <c r="BT104">
        <v>0.63890113380465652</v>
      </c>
      <c r="BU104">
        <v>5.0452497910951313E-2</v>
      </c>
      <c r="BV104">
        <v>0.99543216393116629</v>
      </c>
      <c r="BW104">
        <v>0.75681406640640037</v>
      </c>
      <c r="BX104">
        <v>7.1814429281060271E-2</v>
      </c>
      <c r="BY104">
        <v>1.9660613881686131</v>
      </c>
      <c r="BZ104">
        <v>0.33036831230694652</v>
      </c>
      <c r="CC104">
        <v>0.3289323607530536</v>
      </c>
      <c r="CD104">
        <v>1.1994250137613289</v>
      </c>
      <c r="CE104">
        <v>0.39115700006004051</v>
      </c>
      <c r="CF104">
        <v>0.56572475938712552</v>
      </c>
      <c r="CI104">
        <v>0.43390255263433158</v>
      </c>
      <c r="CK104">
        <v>0.52494739417792269</v>
      </c>
      <c r="CL104">
        <v>8.2025119439666852E-2</v>
      </c>
      <c r="CN104">
        <v>0.93980565230519642</v>
      </c>
      <c r="CO104">
        <v>0.5939851090186189</v>
      </c>
      <c r="CP104">
        <v>7.1600036434287584E-2</v>
      </c>
      <c r="CQ104">
        <v>0.96375492528612283</v>
      </c>
      <c r="CR104">
        <v>6.3034825671706412E-3</v>
      </c>
      <c r="CT104">
        <v>1.4732406820994819</v>
      </c>
      <c r="CU104">
        <v>2.9970555800510269E-3</v>
      </c>
      <c r="CV104">
        <v>0.1847689509019069</v>
      </c>
      <c r="CW104">
        <v>1.501810540056036</v>
      </c>
      <c r="CX104">
        <v>0.55375808292248097</v>
      </c>
      <c r="CY104">
        <v>0.12509365661336089</v>
      </c>
      <c r="CZ104">
        <v>1.0797283335907999</v>
      </c>
      <c r="DA104">
        <v>0.66822596296075576</v>
      </c>
      <c r="DC104">
        <v>2.812989293169597</v>
      </c>
      <c r="DD104">
        <v>0.90251335784136888</v>
      </c>
      <c r="DE104">
        <v>0.27296715405644639</v>
      </c>
      <c r="DF104">
        <v>0.88916913668833053</v>
      </c>
      <c r="DG104">
        <v>0</v>
      </c>
      <c r="DI104">
        <v>1.257899686191156</v>
      </c>
      <c r="DJ104">
        <v>0.54912436711993395</v>
      </c>
      <c r="DL104">
        <v>4.1763245425065962</v>
      </c>
      <c r="DM104">
        <v>2.6051562494438558</v>
      </c>
      <c r="DO104">
        <v>1.3755136444904279</v>
      </c>
      <c r="DP104">
        <v>0.2106607502691317</v>
      </c>
      <c r="DQ104">
        <v>0.1065700237424872</v>
      </c>
      <c r="DR104">
        <v>2.1333484838024122</v>
      </c>
      <c r="DS104">
        <v>0.28510364887661072</v>
      </c>
      <c r="DT104">
        <v>8.8058505524775094E-2</v>
      </c>
      <c r="DU104">
        <v>2.0736113085908321</v>
      </c>
      <c r="DV104">
        <v>0.43761780376499149</v>
      </c>
      <c r="DW104">
        <v>0.31622026645519719</v>
      </c>
    </row>
    <row r="105" spans="1:127" x14ac:dyDescent="0.2">
      <c r="A105" t="s">
        <v>230</v>
      </c>
      <c r="B105">
        <v>1.0442410156849919</v>
      </c>
      <c r="C105">
        <v>0.33773519303234878</v>
      </c>
      <c r="D105">
        <v>7.3956228163762849E-2</v>
      </c>
      <c r="E105">
        <v>1.7244560609216131</v>
      </c>
      <c r="F105">
        <v>0.34910416108250159</v>
      </c>
      <c r="G105">
        <v>4.3817654456910667E-2</v>
      </c>
      <c r="H105">
        <v>1.1509827942211011</v>
      </c>
      <c r="I105">
        <v>0.7364477282520232</v>
      </c>
      <c r="K105">
        <v>1.398766013746692</v>
      </c>
      <c r="L105">
        <v>0.83843255882159728</v>
      </c>
      <c r="M105">
        <v>3.2828541817978278E-2</v>
      </c>
      <c r="N105">
        <v>1.091053418104303</v>
      </c>
      <c r="O105">
        <v>0.88154432355534817</v>
      </c>
      <c r="P105">
        <v>3.1067159848506179E-2</v>
      </c>
      <c r="Q105">
        <v>0.41183737823743999</v>
      </c>
      <c r="R105">
        <v>0.88177070130894664</v>
      </c>
      <c r="S105">
        <v>3.4714284940747207E-2</v>
      </c>
      <c r="T105">
        <v>1.2956267205208289</v>
      </c>
      <c r="U105">
        <v>0.7639584985012644</v>
      </c>
      <c r="V105">
        <v>0.1112584828226592</v>
      </c>
      <c r="W105">
        <v>1.104393224174296</v>
      </c>
      <c r="X105">
        <v>0.85231742401666011</v>
      </c>
      <c r="Y105">
        <v>2.9930577570174109E-2</v>
      </c>
      <c r="Z105">
        <v>4.9761694096567712</v>
      </c>
      <c r="AA105">
        <v>0.88159805204232411</v>
      </c>
      <c r="AB105">
        <v>3.5371115185610057E-2</v>
      </c>
      <c r="AC105">
        <v>1.1226777329053601</v>
      </c>
      <c r="AD105">
        <v>0.90745463494649992</v>
      </c>
      <c r="AE105">
        <v>3.5309570791411317E-2</v>
      </c>
      <c r="AF105">
        <v>0.77456262004312459</v>
      </c>
      <c r="AG105">
        <v>0.53841843693014979</v>
      </c>
      <c r="AH105">
        <v>5.6716747735428397E-2</v>
      </c>
      <c r="AI105">
        <v>1.1466945342945869</v>
      </c>
      <c r="AJ105">
        <v>0.90875158412584656</v>
      </c>
      <c r="AK105">
        <v>3.1157663583780429E-2</v>
      </c>
      <c r="AL105">
        <v>1.4557264993410941</v>
      </c>
      <c r="AM105">
        <v>0.7165591120998076</v>
      </c>
      <c r="AN105">
        <v>0.14709824858523041</v>
      </c>
      <c r="AO105">
        <v>0.80489235077034238</v>
      </c>
      <c r="AP105">
        <v>0.88318295017528847</v>
      </c>
      <c r="AQ105">
        <v>3.7886812036852888E-2</v>
      </c>
      <c r="AR105">
        <v>0.97092620190537748</v>
      </c>
      <c r="AS105">
        <v>0.83842481003408931</v>
      </c>
      <c r="AT105">
        <v>4.1741655327426568E-2</v>
      </c>
      <c r="AU105">
        <v>0.82970768935811101</v>
      </c>
      <c r="AV105">
        <v>0.83842222220259777</v>
      </c>
      <c r="AW105">
        <v>3.5105854962265072E-2</v>
      </c>
      <c r="AX105">
        <v>0.80704689275807273</v>
      </c>
      <c r="AY105">
        <v>0.78094985898005553</v>
      </c>
      <c r="AZ105">
        <v>5.3033256696052813E-2</v>
      </c>
      <c r="BA105">
        <v>1.7069319352958361</v>
      </c>
      <c r="BB105">
        <v>0.71635043155011902</v>
      </c>
      <c r="BC105">
        <v>0.1160639116131592</v>
      </c>
      <c r="BD105">
        <v>2.4560667479619211</v>
      </c>
      <c r="BE105">
        <v>0.14296371841844391</v>
      </c>
      <c r="BG105">
        <v>1.3380239782179959</v>
      </c>
      <c r="BH105">
        <v>0.88174571634752297</v>
      </c>
      <c r="BI105">
        <v>3.9108351510831182E-2</v>
      </c>
      <c r="BJ105">
        <v>1.8199579235143279</v>
      </c>
      <c r="BK105">
        <v>0.63090786809560728</v>
      </c>
      <c r="BL105">
        <v>4.926499237475044E-2</v>
      </c>
      <c r="BM105">
        <v>0.65740403768341293</v>
      </c>
      <c r="BN105">
        <v>0.69176892697346426</v>
      </c>
      <c r="BO105">
        <v>4.0753301448439458E-2</v>
      </c>
      <c r="BP105">
        <v>6.762690962759077</v>
      </c>
      <c r="BQ105">
        <v>9.7692170829360521</v>
      </c>
      <c r="BS105">
        <v>0.53120574503740814</v>
      </c>
      <c r="BT105">
        <v>0.75100675707113707</v>
      </c>
      <c r="BU105">
        <v>5.8926805624033178E-2</v>
      </c>
      <c r="BV105">
        <v>1.028817124754561</v>
      </c>
      <c r="BW105">
        <v>0.84944869464288841</v>
      </c>
      <c r="BX105">
        <v>4.4780164781906752E-2</v>
      </c>
      <c r="BY105">
        <v>1.514399019197104</v>
      </c>
      <c r="BZ105">
        <v>0.35166258340376599</v>
      </c>
      <c r="CC105">
        <v>0.48888852809501049</v>
      </c>
      <c r="CD105">
        <v>0.45597708852875263</v>
      </c>
      <c r="CE105">
        <v>0.295391874578877</v>
      </c>
      <c r="CF105">
        <v>0.42903973780340698</v>
      </c>
      <c r="CI105">
        <v>0.16200397864822191</v>
      </c>
      <c r="CK105">
        <v>0.66746262319523786</v>
      </c>
      <c r="CL105">
        <v>7.5768724511695557E-2</v>
      </c>
      <c r="CN105">
        <v>1.080269153052891</v>
      </c>
      <c r="CO105">
        <v>0.61448215238920911</v>
      </c>
      <c r="CP105">
        <v>5.4606246027932917E-2</v>
      </c>
      <c r="CQ105">
        <v>1.1992574579199919</v>
      </c>
      <c r="CR105">
        <v>6.0331354718319713E-3</v>
      </c>
      <c r="CT105">
        <v>0.96037457913995794</v>
      </c>
      <c r="CU105">
        <v>3.1857526722915198E-3</v>
      </c>
      <c r="CV105">
        <v>7.8717532989798708E-2</v>
      </c>
      <c r="CW105">
        <v>1.884215385840976</v>
      </c>
      <c r="CX105">
        <v>0.10067691937236151</v>
      </c>
      <c r="CY105">
        <v>0.1131124731360223</v>
      </c>
      <c r="CZ105">
        <v>1.9277471363000209</v>
      </c>
      <c r="DA105">
        <v>0.74464404639955961</v>
      </c>
      <c r="DC105">
        <v>1.6645805906046469</v>
      </c>
      <c r="DD105">
        <v>0.44463304389173819</v>
      </c>
      <c r="DE105">
        <v>0.31263691737423283</v>
      </c>
      <c r="DF105">
        <v>0.56106193369984825</v>
      </c>
      <c r="DG105">
        <v>0</v>
      </c>
      <c r="DI105">
        <v>0.93995664487443664</v>
      </c>
      <c r="DJ105">
        <v>0.80259503885325545</v>
      </c>
      <c r="DL105">
        <v>0.77096473988605652</v>
      </c>
      <c r="DM105">
        <v>0.76700933120624792</v>
      </c>
      <c r="DO105">
        <v>0.92752550216196872</v>
      </c>
      <c r="DP105">
        <v>0.1698809118440745</v>
      </c>
      <c r="DQ105">
        <v>5.4010988160792243E-2</v>
      </c>
      <c r="DR105">
        <v>1.8580065931726171</v>
      </c>
      <c r="DS105">
        <v>0.11521743640122289</v>
      </c>
      <c r="DT105">
        <v>6.6628486874293111E-2</v>
      </c>
      <c r="DU105">
        <v>1.674782691316109</v>
      </c>
      <c r="DV105">
        <v>0.35571966771932262</v>
      </c>
      <c r="DW105">
        <v>0.20664933430432619</v>
      </c>
    </row>
    <row r="106" spans="1:127" x14ac:dyDescent="0.2">
      <c r="A106" t="s">
        <v>231</v>
      </c>
      <c r="B106">
        <v>1.8205997701075609</v>
      </c>
      <c r="C106">
        <v>0.44414515290061551</v>
      </c>
      <c r="D106">
        <v>8.4919671745424516E-2</v>
      </c>
      <c r="E106">
        <v>1.4406350833587671</v>
      </c>
      <c r="F106">
        <v>0.48044597493659258</v>
      </c>
      <c r="G106">
        <v>8.501596488727424E-2</v>
      </c>
      <c r="H106">
        <v>1.8365451074034189</v>
      </c>
      <c r="I106">
        <v>0.60779551774613572</v>
      </c>
      <c r="K106">
        <v>2.191453141230014</v>
      </c>
      <c r="L106">
        <v>0.64882347740420732</v>
      </c>
      <c r="M106">
        <v>4.3645660986445192E-2</v>
      </c>
      <c r="N106">
        <v>1.000460206590873</v>
      </c>
      <c r="O106">
        <v>0.74115868404591667</v>
      </c>
      <c r="P106">
        <v>3.5211174928235681E-2</v>
      </c>
      <c r="Q106">
        <v>1.708996827356251</v>
      </c>
      <c r="R106">
        <v>0.74126619219178502</v>
      </c>
      <c r="S106">
        <v>3.7864791353477867E-2</v>
      </c>
      <c r="T106">
        <v>1.6185690895028131</v>
      </c>
      <c r="U106">
        <v>0.70689492572686674</v>
      </c>
      <c r="V106">
        <v>0.1141482669155638</v>
      </c>
      <c r="W106">
        <v>1.546305598248527</v>
      </c>
      <c r="X106">
        <v>0.73846133196780805</v>
      </c>
      <c r="Y106">
        <v>4.7390612254645463E-2</v>
      </c>
      <c r="Z106">
        <v>5.7617219827797017</v>
      </c>
      <c r="AA106">
        <v>0.74124121327374115</v>
      </c>
      <c r="AB106">
        <v>4.2290072315500027E-2</v>
      </c>
      <c r="AC106">
        <v>1.8485545923302511</v>
      </c>
      <c r="AD106">
        <v>0.66008992879391781</v>
      </c>
      <c r="AE106">
        <v>4.3480701794836027E-2</v>
      </c>
      <c r="AF106">
        <v>1.8766567091121831</v>
      </c>
      <c r="AG106">
        <v>0.59490692832842096</v>
      </c>
      <c r="AH106">
        <v>8.5991240870762445E-2</v>
      </c>
      <c r="AI106">
        <v>1.6794717844855529</v>
      </c>
      <c r="AJ106">
        <v>0.71327954858927844</v>
      </c>
      <c r="AK106">
        <v>4.0466890961244631E-2</v>
      </c>
      <c r="AL106">
        <v>1.7497280998118361</v>
      </c>
      <c r="AM106">
        <v>0.70250441988431911</v>
      </c>
      <c r="AN106">
        <v>8.185220552791149E-2</v>
      </c>
      <c r="AO106">
        <v>1.8736629838000129</v>
      </c>
      <c r="AP106">
        <v>0.74126003807646668</v>
      </c>
      <c r="AQ106">
        <v>4.1922237845492448E-2</v>
      </c>
      <c r="AR106">
        <v>1.8656792305480021</v>
      </c>
      <c r="AS106">
        <v>0.64882980074609631</v>
      </c>
      <c r="AT106">
        <v>3.8906064028398163E-2</v>
      </c>
      <c r="AU106">
        <v>1.775046754524648</v>
      </c>
      <c r="AV106">
        <v>0.64882360907143399</v>
      </c>
      <c r="AW106">
        <v>3.3531306041496831E-2</v>
      </c>
      <c r="AX106">
        <v>1.7390074292975359</v>
      </c>
      <c r="AY106">
        <v>0.67958912278507622</v>
      </c>
      <c r="AZ106">
        <v>4.6958672075739658E-2</v>
      </c>
      <c r="BA106">
        <v>1.983261588131795</v>
      </c>
      <c r="BB106">
        <v>0.80703279527291849</v>
      </c>
      <c r="BC106">
        <v>0.20975471657519659</v>
      </c>
      <c r="BD106">
        <v>2.1119587409842731</v>
      </c>
      <c r="BE106">
        <v>0.1333965601101402</v>
      </c>
      <c r="BG106">
        <v>1.909262789079184</v>
      </c>
      <c r="BH106">
        <v>0.74123329056768683</v>
      </c>
      <c r="BI106">
        <v>4.6873067059713183E-2</v>
      </c>
      <c r="BJ106">
        <v>2.9864933456932441</v>
      </c>
      <c r="BK106">
        <v>0.9255406052979156</v>
      </c>
      <c r="BL106">
        <v>5.292167290631971E-2</v>
      </c>
      <c r="BM106">
        <v>1.902319378311321</v>
      </c>
      <c r="BN106">
        <v>0.63945035016712426</v>
      </c>
      <c r="BO106">
        <v>7.6687607717864925E-2</v>
      </c>
      <c r="BP106">
        <v>4.5561100246350099</v>
      </c>
      <c r="BQ106">
        <v>2.3812416738523989</v>
      </c>
      <c r="BS106">
        <v>0.67315467996692391</v>
      </c>
      <c r="BT106">
        <v>0.73017252946135258</v>
      </c>
      <c r="BU106">
        <v>0.11930534872236941</v>
      </c>
      <c r="BV106">
        <v>1.397671145904493</v>
      </c>
      <c r="BW106">
        <v>0.86399812561022538</v>
      </c>
      <c r="BX106">
        <v>6.1835209012285952E-2</v>
      </c>
      <c r="BY106">
        <v>3.144064218625477</v>
      </c>
      <c r="BZ106">
        <v>0.25855109378807978</v>
      </c>
      <c r="CC106">
        <v>0.94887473172942072</v>
      </c>
      <c r="CD106">
        <v>0.54428300666288576</v>
      </c>
      <c r="CE106">
        <v>0.44166462819555968</v>
      </c>
      <c r="CF106">
        <v>0.57273017022055206</v>
      </c>
      <c r="CI106">
        <v>0.19818922613938</v>
      </c>
      <c r="CK106">
        <v>0.48010186415553702</v>
      </c>
      <c r="CL106">
        <v>4.5303802506734679E-2</v>
      </c>
      <c r="CN106">
        <v>2.8649088047490738</v>
      </c>
      <c r="CO106">
        <v>0.76234323935122361</v>
      </c>
      <c r="CP106">
        <v>7.3802488842229175E-2</v>
      </c>
      <c r="CQ106">
        <v>0.66117407925743876</v>
      </c>
      <c r="CR106">
        <v>4.8493020027402687E-3</v>
      </c>
      <c r="CT106">
        <v>1.7229446577569101</v>
      </c>
      <c r="CU106">
        <v>3.6727544493757171E-3</v>
      </c>
      <c r="CV106">
        <v>8.9845755271240973E-2</v>
      </c>
      <c r="CW106">
        <v>3.158965171604005</v>
      </c>
      <c r="CX106">
        <v>0.1155009942808199</v>
      </c>
      <c r="CY106">
        <v>0.14365152188633359</v>
      </c>
      <c r="CZ106">
        <v>1.852830037442972</v>
      </c>
      <c r="DA106">
        <v>1.3441855090139201</v>
      </c>
      <c r="DC106">
        <v>1.7504287295900429</v>
      </c>
      <c r="DD106">
        <v>0.53137630181928042</v>
      </c>
      <c r="DE106">
        <v>0.24439872325921819</v>
      </c>
      <c r="DF106">
        <v>0.82088296403180805</v>
      </c>
      <c r="DG106">
        <v>0</v>
      </c>
      <c r="DI106">
        <v>0.8170126091268104</v>
      </c>
      <c r="DJ106">
        <v>0.68726261462463567</v>
      </c>
      <c r="DL106">
        <v>1.286470699463133</v>
      </c>
      <c r="DM106">
        <v>0.41068082806470108</v>
      </c>
      <c r="DO106">
        <v>1.4813558995463221</v>
      </c>
      <c r="DP106">
        <v>0.25205077430440898</v>
      </c>
      <c r="DQ106">
        <v>9.9297532698451346E-2</v>
      </c>
      <c r="DR106">
        <v>1.4441308843064571</v>
      </c>
      <c r="DS106">
        <v>0.194349748043249</v>
      </c>
      <c r="DT106">
        <v>6.7344819216660551E-2</v>
      </c>
      <c r="DU106">
        <v>1.362669077056629</v>
      </c>
      <c r="DV106">
        <v>0.35258253553201202</v>
      </c>
      <c r="DW106">
        <v>0.28544830693268469</v>
      </c>
    </row>
    <row r="107" spans="1:127" x14ac:dyDescent="0.2">
      <c r="A107" t="s">
        <v>232</v>
      </c>
      <c r="B107">
        <v>1.8892992966191771</v>
      </c>
      <c r="C107">
        <v>0.41537384685829132</v>
      </c>
      <c r="D107">
        <v>0.1417423719287923</v>
      </c>
      <c r="E107">
        <v>1.5035918587578321</v>
      </c>
      <c r="F107">
        <v>0.51322453601076656</v>
      </c>
      <c r="G107">
        <v>0.1096290498518919</v>
      </c>
      <c r="H107">
        <v>1.387318797795559</v>
      </c>
      <c r="I107">
        <v>0.8342951628465588</v>
      </c>
      <c r="K107">
        <v>1.6611928946814081</v>
      </c>
      <c r="L107">
        <v>0.9109350699830574</v>
      </c>
      <c r="M107">
        <v>0.1036694150607968</v>
      </c>
      <c r="N107">
        <v>0.75798210652530063</v>
      </c>
      <c r="O107">
        <v>0.92498668133774775</v>
      </c>
      <c r="P107">
        <v>9.4545554653626504E-2</v>
      </c>
      <c r="Q107">
        <v>0.98860311688397851</v>
      </c>
      <c r="R107">
        <v>0.92496992187443672</v>
      </c>
      <c r="S107">
        <v>8.9634974041546106E-2</v>
      </c>
      <c r="T107">
        <v>1.489672058805209</v>
      </c>
      <c r="U107">
        <v>0.81004010212216204</v>
      </c>
      <c r="V107">
        <v>9.1288162274352783E-2</v>
      </c>
      <c r="W107">
        <v>1.3124292395517689</v>
      </c>
      <c r="X107">
        <v>0.87126714187878573</v>
      </c>
      <c r="Y107">
        <v>0.1015451342296341</v>
      </c>
      <c r="Z107">
        <v>4.6348977232520339</v>
      </c>
      <c r="AA107">
        <v>0.92489933852755701</v>
      </c>
      <c r="AB107">
        <v>0.1000705465444971</v>
      </c>
      <c r="AC107">
        <v>1.487783474884667</v>
      </c>
      <c r="AD107">
        <v>0.74579045432061564</v>
      </c>
      <c r="AE107">
        <v>0.1059620776729201</v>
      </c>
      <c r="AF107">
        <v>1.1391103271586549</v>
      </c>
      <c r="AG107">
        <v>0.51246802834062721</v>
      </c>
      <c r="AH107">
        <v>0.108040997509543</v>
      </c>
      <c r="AI107">
        <v>1.4221213141936391</v>
      </c>
      <c r="AJ107">
        <v>0.93245363739237563</v>
      </c>
      <c r="AK107">
        <v>8.2223157437838729E-2</v>
      </c>
      <c r="AL107">
        <v>1.673751549279749</v>
      </c>
      <c r="AM107">
        <v>0.69445066484554041</v>
      </c>
      <c r="AN107">
        <v>6.8309519660077145E-2</v>
      </c>
      <c r="AO107">
        <v>1.1028125142938321</v>
      </c>
      <c r="AP107">
        <v>0.92419660156007299</v>
      </c>
      <c r="AQ107">
        <v>0.10295798958336159</v>
      </c>
      <c r="AR107">
        <v>1.169924933986036</v>
      </c>
      <c r="AS107">
        <v>0.91092092036429395</v>
      </c>
      <c r="AT107">
        <v>8.8817737396257687E-2</v>
      </c>
      <c r="AU107">
        <v>1.446227578367415</v>
      </c>
      <c r="AV107">
        <v>0.91091624493668821</v>
      </c>
      <c r="AW107">
        <v>9.9927974061321118E-2</v>
      </c>
      <c r="AX107">
        <v>1.0336197982495909</v>
      </c>
      <c r="AY107">
        <v>0.5852178087957367</v>
      </c>
      <c r="AZ107">
        <v>9.0324573463861565E-2</v>
      </c>
      <c r="BA107">
        <v>1.860160201306005</v>
      </c>
      <c r="BB107">
        <v>0.61673425751397415</v>
      </c>
      <c r="BC107">
        <v>0.14370755688119519</v>
      </c>
      <c r="BD107">
        <v>2.213404059807174</v>
      </c>
      <c r="BE107">
        <v>0.1327459988664913</v>
      </c>
      <c r="BG107">
        <v>1.66409676289543</v>
      </c>
      <c r="BH107">
        <v>0.92495413365418166</v>
      </c>
      <c r="BI107">
        <v>0.1072269955348398</v>
      </c>
      <c r="BJ107">
        <v>2.751978902835762</v>
      </c>
      <c r="BK107">
        <v>0.69978502204358006</v>
      </c>
      <c r="BL107">
        <v>0.13695715353628629</v>
      </c>
      <c r="BM107">
        <v>1.1872543068546091</v>
      </c>
      <c r="BN107">
        <v>0.75011337340831219</v>
      </c>
      <c r="BO107">
        <v>9.6079654454000019E-2</v>
      </c>
      <c r="BP107">
        <v>3.941278385728217</v>
      </c>
      <c r="BQ107">
        <v>4.0395001112198168</v>
      </c>
      <c r="BS107">
        <v>0.60244986944357226</v>
      </c>
      <c r="BT107">
        <v>1.190765629915812</v>
      </c>
      <c r="BU107">
        <v>0.1927779378801775</v>
      </c>
      <c r="BV107">
        <v>1.009960800132591</v>
      </c>
      <c r="BW107">
        <v>0.83476658670712367</v>
      </c>
      <c r="BX107">
        <v>0.19663720521862199</v>
      </c>
      <c r="BY107">
        <v>2.771709489162812</v>
      </c>
      <c r="BZ107">
        <v>0.21470076251576181</v>
      </c>
      <c r="CC107">
        <v>1.1829945939758479</v>
      </c>
      <c r="CD107">
        <v>0.62759242916311153</v>
      </c>
      <c r="CE107">
        <v>0.49967072262304629</v>
      </c>
      <c r="CF107">
        <v>0.35009069575519841</v>
      </c>
      <c r="CI107">
        <v>0.23395494561387739</v>
      </c>
      <c r="CK107">
        <v>0.75238540605714677</v>
      </c>
      <c r="CL107">
        <v>0.2094147187329484</v>
      </c>
      <c r="CN107">
        <v>1.8653238487001209</v>
      </c>
      <c r="CO107">
        <v>0.67407080503833872</v>
      </c>
      <c r="CP107">
        <v>7.6190956843722027E-2</v>
      </c>
      <c r="CQ107">
        <v>0.78557895117808163</v>
      </c>
      <c r="CR107">
        <v>3.3149524990007599E-3</v>
      </c>
      <c r="CT107">
        <v>2.0848530320787049</v>
      </c>
      <c r="CU107">
        <v>5.7302064244007904E-3</v>
      </c>
      <c r="CV107">
        <v>6.4626288326478265E-2</v>
      </c>
      <c r="CW107">
        <v>2.6279678651082632</v>
      </c>
      <c r="CX107">
        <v>0.19798890397743041</v>
      </c>
      <c r="CY107">
        <v>0.10199292692563169</v>
      </c>
      <c r="CZ107">
        <v>1.15233936424379</v>
      </c>
      <c r="DA107">
        <v>1.745630656190603</v>
      </c>
      <c r="DC107">
        <v>2.2372903158570892</v>
      </c>
      <c r="DD107">
        <v>0.67756405487561311</v>
      </c>
      <c r="DE107">
        <v>0.14403537925173299</v>
      </c>
      <c r="DF107">
        <v>2.0258691622402898</v>
      </c>
      <c r="DG107">
        <v>0</v>
      </c>
      <c r="DI107">
        <v>0.87168283566601035</v>
      </c>
      <c r="DJ107">
        <v>0.67420515098103428</v>
      </c>
      <c r="DL107">
        <v>0.99740179918150729</v>
      </c>
      <c r="DM107">
        <v>0.42088659877992252</v>
      </c>
      <c r="DO107">
        <v>1.8306174792751031</v>
      </c>
      <c r="DP107">
        <v>0.3098801936522636</v>
      </c>
      <c r="DQ107">
        <v>3.0184433074020339E-2</v>
      </c>
      <c r="DR107">
        <v>1.497764337237895</v>
      </c>
      <c r="DS107">
        <v>0.2004608704453445</v>
      </c>
      <c r="DT107">
        <v>7.175905451413056E-2</v>
      </c>
      <c r="DU107">
        <v>1.550779582282209</v>
      </c>
      <c r="DV107">
        <v>0.31179433915198962</v>
      </c>
      <c r="DW107">
        <v>0.15489781577973699</v>
      </c>
    </row>
    <row r="108" spans="1:127" x14ac:dyDescent="0.2">
      <c r="A108" t="s">
        <v>233</v>
      </c>
      <c r="B108">
        <v>1.073331691318042</v>
      </c>
      <c r="C108">
        <v>0.29960630912565761</v>
      </c>
      <c r="D108">
        <v>0.11352541461208519</v>
      </c>
      <c r="E108">
        <v>0.79434452764673169</v>
      </c>
      <c r="F108">
        <v>0.33651255071221298</v>
      </c>
      <c r="G108">
        <v>0.11424861940335659</v>
      </c>
      <c r="H108">
        <v>1.591870804478998</v>
      </c>
      <c r="I108">
        <v>0.65620511991856889</v>
      </c>
      <c r="K108">
        <v>0.99612961865959571</v>
      </c>
      <c r="L108">
        <v>0.47187129144608231</v>
      </c>
      <c r="M108">
        <v>8.5333685872954243E-2</v>
      </c>
      <c r="N108">
        <v>0.78466823428134924</v>
      </c>
      <c r="O108">
        <v>0.50498906723254455</v>
      </c>
      <c r="P108">
        <v>7.6085426297430328E-2</v>
      </c>
      <c r="Q108">
        <v>0.76817648954045759</v>
      </c>
      <c r="R108">
        <v>0.50505100246173285</v>
      </c>
      <c r="S108">
        <v>7.0253409184012544E-2</v>
      </c>
      <c r="T108">
        <v>0.85732131493361707</v>
      </c>
      <c r="U108">
        <v>0.5769675792256802</v>
      </c>
      <c r="V108">
        <v>7.6307056019865982E-2</v>
      </c>
      <c r="W108">
        <v>0.7756230169317393</v>
      </c>
      <c r="X108">
        <v>0.50215214551897103</v>
      </c>
      <c r="Y108">
        <v>8.5316476637111421E-2</v>
      </c>
      <c r="Z108">
        <v>2.690475491723249</v>
      </c>
      <c r="AA108">
        <v>0.50507079474419569</v>
      </c>
      <c r="AB108">
        <v>7.7221589682182568E-2</v>
      </c>
      <c r="AC108">
        <v>1.0654899826894879</v>
      </c>
      <c r="AD108">
        <v>0.5752846674032529</v>
      </c>
      <c r="AE108">
        <v>8.0465297064142058E-2</v>
      </c>
      <c r="AF108">
        <v>1.2790089530956501</v>
      </c>
      <c r="AG108">
        <v>0.43062454599972338</v>
      </c>
      <c r="AH108">
        <v>9.5473419929546152E-2</v>
      </c>
      <c r="AI108">
        <v>1.227826951215115</v>
      </c>
      <c r="AJ108">
        <v>0.53477913343197148</v>
      </c>
      <c r="AK108">
        <v>5.6970382708288192E-2</v>
      </c>
      <c r="AL108">
        <v>1.180568424464298</v>
      </c>
      <c r="AM108">
        <v>0.74266604879944953</v>
      </c>
      <c r="AN108">
        <v>0.25374117714757638</v>
      </c>
      <c r="AO108">
        <v>0.78596796722641904</v>
      </c>
      <c r="AP108">
        <v>0.50549545589728484</v>
      </c>
      <c r="AQ108">
        <v>7.3191799579540584E-2</v>
      </c>
      <c r="AR108">
        <v>0.92350600586353027</v>
      </c>
      <c r="AS108">
        <v>0.47187468744881628</v>
      </c>
      <c r="AT108">
        <v>8.0604803748609025E-2</v>
      </c>
      <c r="AU108">
        <v>1.134894772151448</v>
      </c>
      <c r="AV108">
        <v>0.47187764031507062</v>
      </c>
      <c r="AW108">
        <v>7.816459273425598E-2</v>
      </c>
      <c r="AX108">
        <v>1.1672740405298629</v>
      </c>
      <c r="AY108">
        <v>0.46841579384484622</v>
      </c>
      <c r="AZ108">
        <v>0.14624262421859091</v>
      </c>
      <c r="BA108">
        <v>1.5338276133199249</v>
      </c>
      <c r="BB108">
        <v>0.42011388646680681</v>
      </c>
      <c r="BC108">
        <v>0.25224139106734428</v>
      </c>
      <c r="BD108">
        <v>1.47920955288413</v>
      </c>
      <c r="BE108">
        <v>8.7975541520804876E-2</v>
      </c>
      <c r="BG108">
        <v>0.81694261543117519</v>
      </c>
      <c r="BH108">
        <v>0.50505958797893002</v>
      </c>
      <c r="BI108">
        <v>7.3480765679878254E-2</v>
      </c>
      <c r="BJ108">
        <v>1.4068440800763919</v>
      </c>
      <c r="BK108">
        <v>0.62220152618406754</v>
      </c>
      <c r="BL108">
        <v>0.15075927727272509</v>
      </c>
      <c r="BM108">
        <v>0.72385580646420777</v>
      </c>
      <c r="BN108">
        <v>0.44480008831568479</v>
      </c>
      <c r="BO108">
        <v>4.7524447629926428E-2</v>
      </c>
      <c r="BP108">
        <v>3.4183251138029238</v>
      </c>
      <c r="BQ108">
        <v>1.4223281860203949</v>
      </c>
      <c r="BS108">
        <v>0.45640221937161318</v>
      </c>
      <c r="BT108">
        <v>0.78243391310310828</v>
      </c>
      <c r="BU108">
        <v>0.1536705062981468</v>
      </c>
      <c r="BV108">
        <v>0.7744677112849303</v>
      </c>
      <c r="BW108">
        <v>0.88267565939646653</v>
      </c>
      <c r="BX108">
        <v>0.1291657635227047</v>
      </c>
      <c r="BY108">
        <v>1.511710569490154</v>
      </c>
      <c r="BZ108">
        <v>0.20421397910146241</v>
      </c>
      <c r="CC108">
        <v>0.81709429744572071</v>
      </c>
      <c r="CD108">
        <v>0.4649577310891872</v>
      </c>
      <c r="CE108">
        <v>0.40292238286092258</v>
      </c>
      <c r="CF108">
        <v>0.17782142593011699</v>
      </c>
      <c r="CI108">
        <v>0.59369741405470611</v>
      </c>
      <c r="CK108">
        <v>0.70262436800481509</v>
      </c>
      <c r="CL108">
        <v>0.21076700669918169</v>
      </c>
      <c r="CN108">
        <v>1.4132811511132981</v>
      </c>
      <c r="CO108">
        <v>0.66555049807443001</v>
      </c>
      <c r="CP108">
        <v>3.2843201569397289E-2</v>
      </c>
      <c r="CQ108">
        <v>0.4863238409702374</v>
      </c>
      <c r="CR108">
        <v>2.2976103468949009E-2</v>
      </c>
      <c r="CT108">
        <v>1.443294712257668</v>
      </c>
      <c r="CU108">
        <v>1.669606117298154E-3</v>
      </c>
      <c r="CV108">
        <v>0.13938922387051739</v>
      </c>
      <c r="CW108">
        <v>1.045050380247849</v>
      </c>
      <c r="CX108">
        <v>8.6454370866073937E-2</v>
      </c>
      <c r="CY108">
        <v>0.1104730754313335</v>
      </c>
      <c r="CZ108">
        <v>1.0980868989067081</v>
      </c>
      <c r="DA108">
        <v>1.3653393652212391</v>
      </c>
      <c r="DC108">
        <v>1.5347241650712411</v>
      </c>
      <c r="DD108">
        <v>0.46115916571840698</v>
      </c>
      <c r="DE108">
        <v>0.13905099016408581</v>
      </c>
      <c r="DF108">
        <v>1.575846116220339</v>
      </c>
      <c r="DG108">
        <v>0</v>
      </c>
      <c r="DI108">
        <v>0.8010059030170914</v>
      </c>
      <c r="DJ108">
        <v>0.22464760372816189</v>
      </c>
      <c r="DL108">
        <v>1.3056644513228419</v>
      </c>
      <c r="DM108">
        <v>0.63104828291814608</v>
      </c>
      <c r="DO108">
        <v>0.84894461737523763</v>
      </c>
      <c r="DP108">
        <v>0.22810046149080759</v>
      </c>
      <c r="DQ108">
        <v>2.002666207024759E-2</v>
      </c>
      <c r="DR108">
        <v>1.696916430253907</v>
      </c>
      <c r="DS108">
        <v>0.42911463021320612</v>
      </c>
      <c r="DT108">
        <v>0.22622062406197191</v>
      </c>
      <c r="DU108">
        <v>1.291235237143588</v>
      </c>
      <c r="DV108">
        <v>0.22654769369534411</v>
      </c>
      <c r="DW108">
        <v>0.2481130368428538</v>
      </c>
    </row>
    <row r="109" spans="1:127" x14ac:dyDescent="0.2">
      <c r="A109" t="s">
        <v>234</v>
      </c>
      <c r="B109">
        <v>0.86012244903331503</v>
      </c>
      <c r="C109">
        <v>0.34888626472043582</v>
      </c>
      <c r="D109">
        <v>6.9180543645215767E-2</v>
      </c>
      <c r="E109">
        <v>0.87062367615405889</v>
      </c>
      <c r="F109">
        <v>0.40178973911064808</v>
      </c>
      <c r="G109">
        <v>7.4214970893761903E-2</v>
      </c>
      <c r="H109">
        <v>1.119439833765052</v>
      </c>
      <c r="I109">
        <v>0.44066150599255383</v>
      </c>
      <c r="K109">
        <v>1.086085554121488</v>
      </c>
      <c r="L109">
        <v>0.75488631374032655</v>
      </c>
      <c r="M109">
        <v>5.0154380713571707E-2</v>
      </c>
      <c r="N109">
        <v>0.84881205414746885</v>
      </c>
      <c r="O109">
        <v>0.54066271372337404</v>
      </c>
      <c r="P109">
        <v>5.2618573581144093E-2</v>
      </c>
      <c r="Q109">
        <v>0.83689865136668795</v>
      </c>
      <c r="R109">
        <v>0.540529931219488</v>
      </c>
      <c r="S109">
        <v>4.7965513404846491E-2</v>
      </c>
      <c r="T109">
        <v>1.3939602368061159</v>
      </c>
      <c r="U109">
        <v>0.67705246094621974</v>
      </c>
      <c r="V109">
        <v>9.5603596266289212E-2</v>
      </c>
      <c r="W109">
        <v>0.82467102183998653</v>
      </c>
      <c r="X109">
        <v>0.53631676712987908</v>
      </c>
      <c r="Y109">
        <v>4.2770984824494533E-2</v>
      </c>
      <c r="Z109">
        <v>5.6970794949418222</v>
      </c>
      <c r="AA109">
        <v>0.54090846420231364</v>
      </c>
      <c r="AB109">
        <v>4.9305461882316527E-2</v>
      </c>
      <c r="AC109">
        <v>1.135747358816581</v>
      </c>
      <c r="AD109">
        <v>0.66305016250199189</v>
      </c>
      <c r="AE109">
        <v>5.1089603825510303E-2</v>
      </c>
      <c r="AF109">
        <v>0.84268647323837453</v>
      </c>
      <c r="AG109">
        <v>0.57464896862976556</v>
      </c>
      <c r="AH109">
        <v>5.2527725105527827E-2</v>
      </c>
      <c r="AI109">
        <v>1.648612747494568</v>
      </c>
      <c r="AJ109">
        <v>0.60070599997938667</v>
      </c>
      <c r="AK109">
        <v>4.3021644607824067E-2</v>
      </c>
      <c r="AL109">
        <v>0.92329075921753812</v>
      </c>
      <c r="AM109">
        <v>0.86316502131016726</v>
      </c>
      <c r="AN109">
        <v>8.7344419507188506E-2</v>
      </c>
      <c r="AO109">
        <v>0.83133816694971785</v>
      </c>
      <c r="AP109">
        <v>0.54257190564188418</v>
      </c>
      <c r="AQ109">
        <v>5.066096459142215E-2</v>
      </c>
      <c r="AR109">
        <v>0.99519719249970184</v>
      </c>
      <c r="AS109">
        <v>0.75487716296459539</v>
      </c>
      <c r="AT109">
        <v>4.6834104382739217E-2</v>
      </c>
      <c r="AU109">
        <v>1.0587240491739169</v>
      </c>
      <c r="AV109">
        <v>0.75487035185731155</v>
      </c>
      <c r="AW109">
        <v>5.4646395777110369E-2</v>
      </c>
      <c r="AX109">
        <v>0.94739838917793351</v>
      </c>
      <c r="AY109">
        <v>0.52918985452737155</v>
      </c>
      <c r="AZ109">
        <v>6.5610575512241642E-2</v>
      </c>
      <c r="BA109">
        <v>1.549772458245434</v>
      </c>
      <c r="BB109">
        <v>0.39922868336438633</v>
      </c>
      <c r="BC109">
        <v>0.1305915843565803</v>
      </c>
      <c r="BD109">
        <v>1.715450177375258</v>
      </c>
      <c r="BE109">
        <v>9.4031345203430677E-2</v>
      </c>
      <c r="BG109">
        <v>1.195096646453514</v>
      </c>
      <c r="BH109">
        <v>0.5405453071719386</v>
      </c>
      <c r="BI109">
        <v>4.7505688882390748E-2</v>
      </c>
      <c r="BJ109">
        <v>1.468715572072024</v>
      </c>
      <c r="BK109">
        <v>0.82703421664074406</v>
      </c>
      <c r="BL109">
        <v>6.3473841631246739E-2</v>
      </c>
      <c r="BM109">
        <v>0.9176860125142402</v>
      </c>
      <c r="BN109">
        <v>0.64860766933421343</v>
      </c>
      <c r="BO109">
        <v>7.293216025869538E-2</v>
      </c>
      <c r="BP109">
        <v>3.175123667528891</v>
      </c>
      <c r="BQ109">
        <v>1.9499647172888479</v>
      </c>
      <c r="BS109">
        <v>0.64734399410705001</v>
      </c>
      <c r="BT109">
        <v>0.6177643035017808</v>
      </c>
      <c r="BU109">
        <v>8.2738831788430861E-2</v>
      </c>
      <c r="BV109">
        <v>0.84483676313452949</v>
      </c>
      <c r="BW109">
        <v>0.89438565084879873</v>
      </c>
      <c r="BX109">
        <v>6.4829446572195484E-2</v>
      </c>
      <c r="BY109">
        <v>1.671114150684281</v>
      </c>
      <c r="BZ109">
        <v>5.4937085703078939E-2</v>
      </c>
      <c r="CC109">
        <v>1.3459787479169381</v>
      </c>
      <c r="CD109">
        <v>0.36429913140557579</v>
      </c>
      <c r="CE109">
        <v>0.38903519354556942</v>
      </c>
      <c r="CF109">
        <v>0.32882099475436072</v>
      </c>
      <c r="CI109">
        <v>0.32958441143029182</v>
      </c>
      <c r="CK109">
        <v>1.212832562132627</v>
      </c>
      <c r="CL109">
        <v>0.43025828122139298</v>
      </c>
      <c r="CN109">
        <v>1.248101898300648</v>
      </c>
      <c r="CO109">
        <v>0.43289236810551301</v>
      </c>
      <c r="CP109">
        <v>3.7321001364609023E-2</v>
      </c>
      <c r="CQ109">
        <v>0.76432572533997867</v>
      </c>
      <c r="CR109">
        <v>5.6573761716780298E-3</v>
      </c>
      <c r="CT109">
        <v>1.2501274031401239</v>
      </c>
      <c r="CU109">
        <v>2.6063319139362391E-3</v>
      </c>
      <c r="CV109">
        <v>7.0859115755943961E-2</v>
      </c>
      <c r="CW109">
        <v>1.437508551701951</v>
      </c>
      <c r="CX109">
        <v>7.7094217814633409E-2</v>
      </c>
      <c r="CY109">
        <v>0.145992286162822</v>
      </c>
      <c r="CZ109">
        <v>1.196066510589892</v>
      </c>
      <c r="DA109">
        <v>0.86861320590372426</v>
      </c>
      <c r="DC109">
        <v>1.400881303186742</v>
      </c>
      <c r="DD109">
        <v>0.27834663914075441</v>
      </c>
      <c r="DE109">
        <v>0.19598226353179871</v>
      </c>
      <c r="DF109">
        <v>0.95475400570772528</v>
      </c>
      <c r="DG109">
        <v>0</v>
      </c>
      <c r="DI109">
        <v>1.0300405590162649</v>
      </c>
      <c r="DJ109">
        <v>0.76632356273393654</v>
      </c>
      <c r="DL109">
        <v>0.90639998663744259</v>
      </c>
      <c r="DM109">
        <v>0.31469649278433609</v>
      </c>
      <c r="DO109">
        <v>0.87955306797028909</v>
      </c>
      <c r="DP109">
        <v>0.13525878065056501</v>
      </c>
      <c r="DQ109">
        <v>2.737725855001355E-2</v>
      </c>
      <c r="DR109">
        <v>1.4495355930631999</v>
      </c>
      <c r="DS109">
        <v>0.24002829522404459</v>
      </c>
      <c r="DT109">
        <v>9.8685430969896876E-2</v>
      </c>
      <c r="DU109">
        <v>1.0390804214013249</v>
      </c>
      <c r="DV109">
        <v>0.27852139621794553</v>
      </c>
      <c r="DW109">
        <v>0.13847296452651711</v>
      </c>
    </row>
    <row r="110" spans="1:127" x14ac:dyDescent="0.2">
      <c r="A110" t="s">
        <v>235</v>
      </c>
      <c r="B110">
        <v>1.1742505523504529</v>
      </c>
      <c r="C110">
        <v>0.36250135188841398</v>
      </c>
      <c r="D110">
        <v>0.1069950538970915</v>
      </c>
      <c r="E110">
        <v>0.78588851109073365</v>
      </c>
      <c r="F110">
        <v>0.30049656036292449</v>
      </c>
      <c r="G110">
        <v>9.5882334545640255E-2</v>
      </c>
      <c r="H110">
        <v>0.97319517005530309</v>
      </c>
      <c r="I110">
        <v>0.77381178441546117</v>
      </c>
      <c r="K110">
        <v>1.2762150083250909</v>
      </c>
      <c r="L110">
        <v>0.70004494715868948</v>
      </c>
      <c r="M110">
        <v>7.7826994838174013E-2</v>
      </c>
      <c r="N110">
        <v>0.54636766983067842</v>
      </c>
      <c r="O110">
        <v>0.72032555440408563</v>
      </c>
      <c r="P110">
        <v>8.6814139431285992E-2</v>
      </c>
      <c r="Q110">
        <v>0.56792514148125106</v>
      </c>
      <c r="R110">
        <v>0.72038914801285647</v>
      </c>
      <c r="S110">
        <v>8.5831355838187892E-2</v>
      </c>
      <c r="T110">
        <v>1.739299473414275</v>
      </c>
      <c r="U110">
        <v>0.53051702904760845</v>
      </c>
      <c r="V110">
        <v>0.12669963970469211</v>
      </c>
      <c r="W110">
        <v>0.95995837589564625</v>
      </c>
      <c r="X110">
        <v>0.71444808562196749</v>
      </c>
      <c r="Y110">
        <v>7.1299092603346784E-2</v>
      </c>
      <c r="Z110">
        <v>4.3080081275447659</v>
      </c>
      <c r="AA110">
        <v>0.72036367447729122</v>
      </c>
      <c r="AB110">
        <v>8.1011409596725717E-2</v>
      </c>
      <c r="AC110">
        <v>1.4109614815421589</v>
      </c>
      <c r="AD110">
        <v>0.6251464530755918</v>
      </c>
      <c r="AE110">
        <v>8.629654149265209E-2</v>
      </c>
      <c r="AF110">
        <v>1.1419024679194869</v>
      </c>
      <c r="AG110">
        <v>0.41184394245220157</v>
      </c>
      <c r="AH110">
        <v>9.3883413008343908E-2</v>
      </c>
      <c r="AI110">
        <v>2.7884077934132172</v>
      </c>
      <c r="AJ110">
        <v>0.80601559331011163</v>
      </c>
      <c r="AK110">
        <v>7.7822322329867619E-2</v>
      </c>
      <c r="AL110">
        <v>0.92417529646374119</v>
      </c>
      <c r="AM110">
        <v>1.13075185426184</v>
      </c>
      <c r="AN110">
        <v>9.8496269734011418E-2</v>
      </c>
      <c r="AO110">
        <v>1.049071879297216</v>
      </c>
      <c r="AP110">
        <v>0.720848293489181</v>
      </c>
      <c r="AQ110">
        <v>8.1388717747752345E-2</v>
      </c>
      <c r="AR110">
        <v>1.054541893185029</v>
      </c>
      <c r="AS110">
        <v>0.70004641622736041</v>
      </c>
      <c r="AT110">
        <v>8.2900046736523153E-2</v>
      </c>
      <c r="AU110">
        <v>1.0151461391297609</v>
      </c>
      <c r="AV110">
        <v>0.70004895523434629</v>
      </c>
      <c r="AW110">
        <v>8.565673212057455E-2</v>
      </c>
      <c r="AX110">
        <v>0.89305509329285193</v>
      </c>
      <c r="AY110">
        <v>0.56796928221280718</v>
      </c>
      <c r="AZ110">
        <v>7.1747769472244788E-2</v>
      </c>
      <c r="BA110">
        <v>2.1636544008033201</v>
      </c>
      <c r="BB110">
        <v>1.4256570497493419</v>
      </c>
      <c r="BC110">
        <v>0.27975657708844331</v>
      </c>
      <c r="BD110">
        <v>1.6798447158732841</v>
      </c>
      <c r="BE110">
        <v>0.1054129555794768</v>
      </c>
      <c r="BG110">
        <v>1.5721087760967301</v>
      </c>
      <c r="BH110">
        <v>0.72039105848217877</v>
      </c>
      <c r="BI110">
        <v>8.3358364206099989E-2</v>
      </c>
      <c r="BJ110">
        <v>1.8014387523529749</v>
      </c>
      <c r="BK110">
        <v>0.63036014427860865</v>
      </c>
      <c r="BL110">
        <v>8.6491247711753941E-2</v>
      </c>
      <c r="BM110">
        <v>1.148342022759447</v>
      </c>
      <c r="BN110">
        <v>0.7490549345159242</v>
      </c>
      <c r="BO110">
        <v>1.9769012439013071E-2</v>
      </c>
      <c r="BP110">
        <v>4.1511112777092212</v>
      </c>
      <c r="BQ110">
        <v>2.9845956853004458</v>
      </c>
      <c r="BS110">
        <v>0.64431068481403264</v>
      </c>
      <c r="BT110">
        <v>0.79243800229472727</v>
      </c>
      <c r="BU110">
        <v>8.596284307542619E-2</v>
      </c>
      <c r="BV110">
        <v>0.60791065073585593</v>
      </c>
      <c r="BW110">
        <v>0.62380131901140101</v>
      </c>
      <c r="BX110">
        <v>6.2142483951708453E-2</v>
      </c>
      <c r="BY110">
        <v>3.410820118256539</v>
      </c>
      <c r="BZ110">
        <v>6.9255945315154263E-2</v>
      </c>
      <c r="CC110">
        <v>1.793043666776589</v>
      </c>
      <c r="CD110">
        <v>1.103346755453861</v>
      </c>
      <c r="CE110">
        <v>0.38907469810980377</v>
      </c>
      <c r="CF110">
        <v>0.80242021944464359</v>
      </c>
      <c r="CH110">
        <v>0.47900069099127518</v>
      </c>
      <c r="CI110">
        <v>0.7683899989312396</v>
      </c>
      <c r="CK110">
        <v>0.5241822534377758</v>
      </c>
      <c r="CL110">
        <v>0.86322002399471487</v>
      </c>
      <c r="CN110">
        <v>1.59933312249925</v>
      </c>
      <c r="CO110">
        <v>0.5634017103466632</v>
      </c>
      <c r="CP110">
        <v>4.9270083474062858E-2</v>
      </c>
      <c r="CQ110">
        <v>1.2841942993779361</v>
      </c>
      <c r="CR110">
        <v>2.42484506527516E-3</v>
      </c>
      <c r="CT110">
        <v>1.026322673904333</v>
      </c>
      <c r="CU110">
        <v>1.2343685665307481E-3</v>
      </c>
      <c r="CV110">
        <v>0.1034985517601585</v>
      </c>
      <c r="CW110">
        <v>1.1034089029716161</v>
      </c>
      <c r="CX110">
        <v>7.2224874304889608E-2</v>
      </c>
      <c r="CY110">
        <v>7.7938870484936237E-2</v>
      </c>
      <c r="CZ110">
        <v>1.240993409949583</v>
      </c>
      <c r="DA110">
        <v>1.9455557958776259</v>
      </c>
      <c r="DC110">
        <v>1.4086517780548871</v>
      </c>
      <c r="DD110">
        <v>0.2942676974251337</v>
      </c>
      <c r="DE110">
        <v>6.044567522726179E-2</v>
      </c>
      <c r="DF110">
        <v>1.2254923114500531</v>
      </c>
      <c r="DG110">
        <v>0</v>
      </c>
      <c r="DI110">
        <v>0.93012342040535378</v>
      </c>
      <c r="DJ110">
        <v>0.41707566596770729</v>
      </c>
      <c r="DL110">
        <v>0.61246519372337271</v>
      </c>
      <c r="DM110">
        <v>0.38828755648733332</v>
      </c>
      <c r="DO110">
        <v>0.86607015589884206</v>
      </c>
      <c r="DP110">
        <v>0.27371036052226527</v>
      </c>
      <c r="DQ110">
        <v>2.413153888236666E-2</v>
      </c>
      <c r="DR110">
        <v>1.822897888658596</v>
      </c>
      <c r="DS110">
        <v>0.24507887655183649</v>
      </c>
      <c r="DT110">
        <v>6.8511903727607515E-2</v>
      </c>
      <c r="DU110">
        <v>1.0587686765257549</v>
      </c>
      <c r="DV110">
        <v>0.17913514562143429</v>
      </c>
      <c r="DW110">
        <v>8.5686683867493604E-2</v>
      </c>
    </row>
    <row r="111" spans="1:127" x14ac:dyDescent="0.2">
      <c r="A111" t="s">
        <v>236</v>
      </c>
      <c r="B111">
        <v>0.96224984903022148</v>
      </c>
      <c r="C111">
        <v>0.30496219073517439</v>
      </c>
      <c r="D111">
        <v>0.11906644439899181</v>
      </c>
      <c r="E111">
        <v>0.72412913313435767</v>
      </c>
      <c r="F111">
        <v>0.34680579107091508</v>
      </c>
      <c r="G111">
        <v>0.12078881056990801</v>
      </c>
      <c r="H111">
        <v>1.25582157731459</v>
      </c>
      <c r="I111">
        <v>0.46483362655137861</v>
      </c>
      <c r="J111">
        <v>0.1101993701695746</v>
      </c>
      <c r="K111">
        <v>1.301102135171688</v>
      </c>
      <c r="L111">
        <v>0.63656755284125932</v>
      </c>
      <c r="M111">
        <v>5.1309954808502492E-2</v>
      </c>
      <c r="N111">
        <v>0.61370399698451406</v>
      </c>
      <c r="O111">
        <v>0.58358416556602444</v>
      </c>
      <c r="P111">
        <v>4.8690520621769408E-2</v>
      </c>
      <c r="Q111">
        <v>0.49314733684497047</v>
      </c>
      <c r="R111">
        <v>0.58347182858958679</v>
      </c>
      <c r="S111">
        <v>4.9314149850667073E-2</v>
      </c>
      <c r="T111">
        <v>1.258498392725955</v>
      </c>
      <c r="U111">
        <v>0.55156499835376172</v>
      </c>
      <c r="V111">
        <v>0.1645981932385388</v>
      </c>
      <c r="W111">
        <v>0.79523686419194117</v>
      </c>
      <c r="X111">
        <v>0.57875703100918641</v>
      </c>
      <c r="Y111">
        <v>5.5818239754833722E-2</v>
      </c>
      <c r="Z111">
        <v>3.021050186160434</v>
      </c>
      <c r="AA111">
        <v>0.58371614665057092</v>
      </c>
      <c r="AB111">
        <v>5.4011344145861277E-2</v>
      </c>
      <c r="AC111">
        <v>1.2086619485687691</v>
      </c>
      <c r="AD111">
        <v>0.51239239207932563</v>
      </c>
      <c r="AE111">
        <v>5.0616632427107032E-2</v>
      </c>
      <c r="AF111">
        <v>0.86018656134109928</v>
      </c>
      <c r="AG111">
        <v>0.40430694913126553</v>
      </c>
      <c r="AH111">
        <v>7.982701158540309E-2</v>
      </c>
      <c r="AI111">
        <v>1.3883366965995301</v>
      </c>
      <c r="AJ111">
        <v>0.54098479950975031</v>
      </c>
      <c r="AK111">
        <v>4.7974095447356667E-2</v>
      </c>
      <c r="AL111">
        <v>1.223958721128487</v>
      </c>
      <c r="AM111">
        <v>0.68886910295105352</v>
      </c>
      <c r="AN111">
        <v>5.7514390706500891E-2</v>
      </c>
      <c r="AO111">
        <v>0.8400099606573056</v>
      </c>
      <c r="AP111">
        <v>0.58341657988921891</v>
      </c>
      <c r="AQ111">
        <v>5.4063898660196091E-2</v>
      </c>
      <c r="AR111">
        <v>0.93605179699107555</v>
      </c>
      <c r="AS111">
        <v>0.63657327990461343</v>
      </c>
      <c r="AT111">
        <v>5.3048639028412232E-2</v>
      </c>
      <c r="AU111">
        <v>0.94335018324527564</v>
      </c>
      <c r="AV111">
        <v>0.63656367579549555</v>
      </c>
      <c r="AW111">
        <v>4.9584837667196041E-2</v>
      </c>
      <c r="AX111">
        <v>0.51602706929572895</v>
      </c>
      <c r="AY111">
        <v>0.48109131424563412</v>
      </c>
      <c r="AZ111">
        <v>8.8840888994382985E-2</v>
      </c>
      <c r="BA111">
        <v>1.477312447175559</v>
      </c>
      <c r="BB111">
        <v>0.59801847829962429</v>
      </c>
      <c r="BC111">
        <v>0.30929313136039599</v>
      </c>
      <c r="BD111">
        <v>2.1423805621448091</v>
      </c>
      <c r="BE111">
        <v>7.1118002645670669E-2</v>
      </c>
      <c r="BG111">
        <v>1.236576194978148</v>
      </c>
      <c r="BH111">
        <v>0.5834822592873572</v>
      </c>
      <c r="BI111">
        <v>5.1050157463764123E-2</v>
      </c>
      <c r="BJ111">
        <v>1.336533547540568</v>
      </c>
      <c r="BK111">
        <v>0.67960312779740273</v>
      </c>
      <c r="BL111">
        <v>6.9734108224041635E-2</v>
      </c>
      <c r="BM111">
        <v>1.1161255896635569</v>
      </c>
      <c r="BN111">
        <v>0.45766856193479799</v>
      </c>
      <c r="BO111">
        <v>9.8896940008692882E-2</v>
      </c>
      <c r="BP111">
        <v>2.0579356940078721</v>
      </c>
      <c r="BQ111">
        <v>1.6272056821278249</v>
      </c>
      <c r="BS111">
        <v>0.69611113754545106</v>
      </c>
      <c r="BT111">
        <v>0.78728619489167928</v>
      </c>
      <c r="BU111">
        <v>0.16835051895732869</v>
      </c>
      <c r="BV111">
        <v>0.61794426795343516</v>
      </c>
      <c r="BW111">
        <v>0.70172771191596872</v>
      </c>
      <c r="BX111">
        <v>7.2403677324557048E-2</v>
      </c>
      <c r="BY111">
        <v>3.1817297123498891</v>
      </c>
      <c r="BZ111">
        <v>5.3043177711255392E-2</v>
      </c>
      <c r="CC111">
        <v>0.90994628691605739</v>
      </c>
      <c r="CD111">
        <v>0.68486013401427837</v>
      </c>
      <c r="CE111">
        <v>0.47426943674113431</v>
      </c>
      <c r="CF111">
        <v>0.69593800821959395</v>
      </c>
      <c r="CH111">
        <v>0.45116928274317808</v>
      </c>
      <c r="CI111">
        <v>0.23204774761511079</v>
      </c>
      <c r="CK111">
        <v>0.43534430643992339</v>
      </c>
      <c r="CL111">
        <v>0.1069171064443022</v>
      </c>
      <c r="CN111">
        <v>1.781449506289023</v>
      </c>
      <c r="CO111">
        <v>0.55228339254896464</v>
      </c>
      <c r="CP111">
        <v>3.9637687181006069E-2</v>
      </c>
      <c r="CQ111">
        <v>1.5364882182590509</v>
      </c>
      <c r="CR111">
        <v>2.663902498106161E-3</v>
      </c>
      <c r="CT111">
        <v>1.4371874672518139</v>
      </c>
      <c r="CU111">
        <v>2.7424733029673409E-3</v>
      </c>
      <c r="CV111">
        <v>0.14441665402741599</v>
      </c>
      <c r="CW111">
        <v>0.65479434049456731</v>
      </c>
      <c r="CX111">
        <v>6.1180936894477428E-2</v>
      </c>
      <c r="CY111">
        <v>9.5776089336208223E-2</v>
      </c>
      <c r="CZ111">
        <v>1.0299482845849131</v>
      </c>
      <c r="DA111">
        <v>2.0305999425639429</v>
      </c>
      <c r="DC111">
        <v>1.659470877906877</v>
      </c>
      <c r="DD111">
        <v>0.32929123340699418</v>
      </c>
      <c r="DE111">
        <v>0.28100328441105921</v>
      </c>
      <c r="DF111">
        <v>0.81759260299704462</v>
      </c>
      <c r="DG111">
        <v>0</v>
      </c>
      <c r="DI111">
        <v>0.89580971782456398</v>
      </c>
      <c r="DJ111">
        <v>0.15279963033755911</v>
      </c>
      <c r="DL111">
        <v>1.01521716548213</v>
      </c>
      <c r="DM111">
        <v>0.58084135360673539</v>
      </c>
      <c r="DO111">
        <v>0.75320254186853852</v>
      </c>
      <c r="DP111">
        <v>0.37928953708935947</v>
      </c>
      <c r="DQ111">
        <v>2.282741573395666E-2</v>
      </c>
      <c r="DR111">
        <v>1.6638731116365919</v>
      </c>
      <c r="DS111">
        <v>0.1683511473720567</v>
      </c>
      <c r="DT111">
        <v>0.12744253917163539</v>
      </c>
      <c r="DU111">
        <v>1.4216931759258939</v>
      </c>
      <c r="DV111">
        <v>0.24416318977203949</v>
      </c>
      <c r="DW111">
        <v>9.5974304861644516E-2</v>
      </c>
    </row>
    <row r="112" spans="1:127" x14ac:dyDescent="0.2">
      <c r="A112" t="s">
        <v>237</v>
      </c>
      <c r="B112">
        <v>1.8965869550543351</v>
      </c>
      <c r="C112">
        <v>0.49241405166263869</v>
      </c>
      <c r="D112">
        <v>0.1215272982112509</v>
      </c>
      <c r="E112">
        <v>1.608803116569425</v>
      </c>
      <c r="F112">
        <v>0.24518607893322589</v>
      </c>
      <c r="G112">
        <v>9.0316694266109415E-2</v>
      </c>
      <c r="H112">
        <v>2.1600336859309208</v>
      </c>
      <c r="I112">
        <v>0.69659733896500231</v>
      </c>
      <c r="J112">
        <v>0.2901787606939823</v>
      </c>
      <c r="K112">
        <v>3.6935414484928382</v>
      </c>
      <c r="L112">
        <v>0.79448915353273175</v>
      </c>
      <c r="M112">
        <v>4.1846083888962639E-2</v>
      </c>
      <c r="N112">
        <v>1.0930834130555449</v>
      </c>
      <c r="O112">
        <v>0.80783977939140639</v>
      </c>
      <c r="P112">
        <v>4.5302956799052878E-2</v>
      </c>
      <c r="Q112">
        <v>2.475644981885432</v>
      </c>
      <c r="R112">
        <v>0.80787014429180048</v>
      </c>
      <c r="S112">
        <v>4.547003061589619E-2</v>
      </c>
      <c r="T112">
        <v>1.6167118066770489</v>
      </c>
      <c r="U112">
        <v>1.026379482379179</v>
      </c>
      <c r="V112">
        <v>0.1339233873683405</v>
      </c>
      <c r="W112">
        <v>2.3225864162249561</v>
      </c>
      <c r="X112">
        <v>0.79921161764432336</v>
      </c>
      <c r="Y112">
        <v>4.2570189718059287E-2</v>
      </c>
      <c r="Z112">
        <v>5.1019530780353266</v>
      </c>
      <c r="AA112">
        <v>0.80792538479819154</v>
      </c>
      <c r="AB112">
        <v>3.9431352740520717E-2</v>
      </c>
      <c r="AC112">
        <v>2.9046977721551972</v>
      </c>
      <c r="AD112">
        <v>0.90717336201399357</v>
      </c>
      <c r="AE112">
        <v>4.6367070892584093E-2</v>
      </c>
      <c r="AF112">
        <v>2.655943471006891</v>
      </c>
      <c r="AG112">
        <v>0.38596148510227007</v>
      </c>
      <c r="AH112">
        <v>5.5585022594599062E-2</v>
      </c>
      <c r="AI112">
        <v>2.6710815752573551</v>
      </c>
      <c r="AJ112">
        <v>0.80946619310762047</v>
      </c>
      <c r="AK112">
        <v>4.0671048800421973E-2</v>
      </c>
      <c r="AL112">
        <v>2.1552942916908449</v>
      </c>
      <c r="AM112">
        <v>0.96087158288687557</v>
      </c>
      <c r="AN112">
        <v>0.16165183509466821</v>
      </c>
      <c r="AO112">
        <v>1.9397359047962459</v>
      </c>
      <c r="AP112">
        <v>0.80882085361336875</v>
      </c>
      <c r="AQ112">
        <v>4.4008252814551431E-2</v>
      </c>
      <c r="AR112">
        <v>3.8300196025640689</v>
      </c>
      <c r="AS112">
        <v>0.79448982615126063</v>
      </c>
      <c r="AT112">
        <v>4.608216346346674E-2</v>
      </c>
      <c r="AU112">
        <v>3.4714696524748381</v>
      </c>
      <c r="AV112">
        <v>0.79449820000418137</v>
      </c>
      <c r="AW112">
        <v>4.6780000225017403E-2</v>
      </c>
      <c r="AX112">
        <v>2.638363142451392</v>
      </c>
      <c r="AY112">
        <v>0.79335477320319436</v>
      </c>
      <c r="AZ112">
        <v>5.321601955090309E-2</v>
      </c>
      <c r="BA112">
        <v>1.9692442315679499</v>
      </c>
      <c r="BB112">
        <v>0.50530962491472942</v>
      </c>
      <c r="BC112">
        <v>0.2263155924111738</v>
      </c>
      <c r="BD112">
        <v>2.1315389486698031</v>
      </c>
      <c r="BE112">
        <v>6.9115263248578182E-2</v>
      </c>
      <c r="BG112">
        <v>2.7826085592391938</v>
      </c>
      <c r="BH112">
        <v>0.8078710912535304</v>
      </c>
      <c r="BI112">
        <v>4.4687217058360929E-2</v>
      </c>
      <c r="BJ112">
        <v>3.1215232179145418</v>
      </c>
      <c r="BK112">
        <v>1.083859253823019</v>
      </c>
      <c r="BL112">
        <v>8.8386114651328507E-2</v>
      </c>
      <c r="BM112">
        <v>3.4698934089836921</v>
      </c>
      <c r="BN112">
        <v>0.94654054307158142</v>
      </c>
      <c r="BO112">
        <v>4.5260183500802458E-2</v>
      </c>
      <c r="BP112">
        <v>3.0377960686507341</v>
      </c>
      <c r="BQ112">
        <v>1.540786857453583</v>
      </c>
      <c r="BS112">
        <v>1.6942426491977789</v>
      </c>
      <c r="BT112">
        <v>1.0093545288050341</v>
      </c>
      <c r="BU112">
        <v>0.1060424443324466</v>
      </c>
      <c r="BV112">
        <v>1.7902644430128809</v>
      </c>
      <c r="BW112">
        <v>1.0479157905350149</v>
      </c>
      <c r="BX112">
        <v>9.762845788740937E-2</v>
      </c>
      <c r="BY112">
        <v>2.5910075389214691</v>
      </c>
      <c r="BZ112">
        <v>8.3672125161539421E-2</v>
      </c>
      <c r="CC112">
        <v>1.617056139665771</v>
      </c>
      <c r="CD112">
        <v>0</v>
      </c>
      <c r="CE112">
        <v>0.91286975665165349</v>
      </c>
      <c r="CF112">
        <v>1.161073750870026</v>
      </c>
      <c r="CH112">
        <v>1.004586481801528</v>
      </c>
      <c r="CI112">
        <v>0.23698512819278611</v>
      </c>
      <c r="CK112">
        <v>1.256429905258162</v>
      </c>
      <c r="CL112">
        <v>0.14509704873097851</v>
      </c>
      <c r="CN112">
        <v>2.7104123466414278</v>
      </c>
      <c r="CO112">
        <v>0.84541254888054951</v>
      </c>
      <c r="CP112">
        <v>2.4602096615832111E-2</v>
      </c>
      <c r="CQ112">
        <v>1.29238575779271</v>
      </c>
      <c r="CR112">
        <v>1.939247564507386E-3</v>
      </c>
      <c r="CT112">
        <v>3.0809028905997899</v>
      </c>
      <c r="CU112">
        <v>4.2782058656631091E-3</v>
      </c>
      <c r="CV112">
        <v>0.1146169363805505</v>
      </c>
      <c r="CW112">
        <v>2.8241541452919958</v>
      </c>
      <c r="CX112">
        <v>0.64375793871393372</v>
      </c>
      <c r="CY112">
        <v>0.18160726857700391</v>
      </c>
      <c r="CZ112">
        <v>1.6954356628242291</v>
      </c>
      <c r="DA112">
        <v>1.029225412746827</v>
      </c>
      <c r="DC112">
        <v>3.4452202492856112</v>
      </c>
      <c r="DD112">
        <v>0.31571240568291042</v>
      </c>
      <c r="DE112">
        <v>7.7791895126474456E-2</v>
      </c>
      <c r="DF112">
        <v>2.110507588893876</v>
      </c>
      <c r="DG112">
        <v>5.7908056213954E-3</v>
      </c>
      <c r="DI112">
        <v>1.537158082304994</v>
      </c>
      <c r="DJ112">
        <v>0.14209808864951731</v>
      </c>
      <c r="DL112">
        <v>1.768371114724643</v>
      </c>
      <c r="DM112">
        <v>0.1777391783282754</v>
      </c>
      <c r="DO112">
        <v>2.5384686976514872</v>
      </c>
      <c r="DP112">
        <v>0.38914254104695511</v>
      </c>
      <c r="DQ112">
        <v>4.271373500286231E-2</v>
      </c>
      <c r="DR112">
        <v>2.0611503102294129</v>
      </c>
      <c r="DS112">
        <v>0.22324890344866979</v>
      </c>
      <c r="DT112">
        <v>0.2312563171256653</v>
      </c>
      <c r="DU112">
        <v>2.921185407272874</v>
      </c>
      <c r="DV112">
        <v>0.29729027096564248</v>
      </c>
      <c r="DW112">
        <v>0.11819252803883409</v>
      </c>
    </row>
    <row r="113" spans="1:127" x14ac:dyDescent="0.2">
      <c r="A113" t="s">
        <v>238</v>
      </c>
      <c r="B113">
        <v>1.2122738294063831</v>
      </c>
      <c r="C113">
        <v>0.35639362912426642</v>
      </c>
      <c r="D113">
        <v>9.3386104035222697E-2</v>
      </c>
      <c r="E113">
        <v>0.82878627230547675</v>
      </c>
      <c r="F113">
        <v>0.31708502046571169</v>
      </c>
      <c r="G113">
        <v>0.125553289317716</v>
      </c>
      <c r="H113">
        <v>1.3895577004402071</v>
      </c>
      <c r="I113">
        <v>0.49148892991182308</v>
      </c>
      <c r="J113">
        <v>0.5880807465194533</v>
      </c>
      <c r="K113">
        <v>2.0262291360445741</v>
      </c>
      <c r="L113">
        <v>0.56150026408865727</v>
      </c>
      <c r="M113">
        <v>0.10088376280074959</v>
      </c>
      <c r="N113">
        <v>1.3479158456731719</v>
      </c>
      <c r="O113">
        <v>0.59991475135272265</v>
      </c>
      <c r="P113">
        <v>0.1094434717915445</v>
      </c>
      <c r="Q113">
        <v>1.154821342782165</v>
      </c>
      <c r="R113">
        <v>0.60008527217700181</v>
      </c>
      <c r="S113">
        <v>0.1036799956692533</v>
      </c>
      <c r="T113">
        <v>1.087362175233016</v>
      </c>
      <c r="U113">
        <v>0.70973261046731406</v>
      </c>
      <c r="V113">
        <v>0.22648243307179161</v>
      </c>
      <c r="W113">
        <v>1.9926950467411511</v>
      </c>
      <c r="X113">
        <v>0.60005424546276931</v>
      </c>
      <c r="Y113">
        <v>9.5935872850591103E-2</v>
      </c>
      <c r="Z113">
        <v>4.5453129645778843</v>
      </c>
      <c r="AA113">
        <v>0.60031768556202514</v>
      </c>
      <c r="AB113">
        <v>0.10139943712764091</v>
      </c>
      <c r="AC113">
        <v>2.1007809817461429</v>
      </c>
      <c r="AD113">
        <v>0.62515560115704627</v>
      </c>
      <c r="AE113">
        <v>9.7139482453754727E-2</v>
      </c>
      <c r="AF113">
        <v>1.6380641128086439</v>
      </c>
      <c r="AG113">
        <v>0.56885703273181809</v>
      </c>
      <c r="AH113">
        <v>8.9911726582660542E-2</v>
      </c>
      <c r="AI113">
        <v>1.2687921425657049</v>
      </c>
      <c r="AJ113">
        <v>0.59616517293903526</v>
      </c>
      <c r="AK113">
        <v>0.1071653814080453</v>
      </c>
      <c r="AL113">
        <v>1.398616139648551</v>
      </c>
      <c r="AM113">
        <v>0.46154935134204911</v>
      </c>
      <c r="AN113">
        <v>9.9329769767452905E-2</v>
      </c>
      <c r="AO113">
        <v>1.3513059614622731</v>
      </c>
      <c r="AP113">
        <v>0.6002195630608399</v>
      </c>
      <c r="AQ113">
        <v>0.11025231572411411</v>
      </c>
      <c r="AR113">
        <v>2.3052701514778779</v>
      </c>
      <c r="AS113">
        <v>0.56150217214410114</v>
      </c>
      <c r="AT113">
        <v>0.105665517464439</v>
      </c>
      <c r="AU113">
        <v>2.3879911579516322</v>
      </c>
      <c r="AV113">
        <v>0.56149410033440272</v>
      </c>
      <c r="AW113">
        <v>0.1028626621895781</v>
      </c>
      <c r="AX113">
        <v>1.4024095988476051</v>
      </c>
      <c r="AY113">
        <v>0.51126905208294193</v>
      </c>
      <c r="AZ113">
        <v>0.1228804811523025</v>
      </c>
      <c r="BA113">
        <v>2.4323424197610768</v>
      </c>
      <c r="BB113">
        <v>0.41354220780307771</v>
      </c>
      <c r="BC113">
        <v>0.44776352454509372</v>
      </c>
      <c r="BD113">
        <v>1.764467652125435</v>
      </c>
      <c r="BE113">
        <v>7.6037559748006717E-2</v>
      </c>
      <c r="BG113">
        <v>2.25896402679715</v>
      </c>
      <c r="BH113">
        <v>0.6000771204838552</v>
      </c>
      <c r="BI113">
        <v>0.1080329513485357</v>
      </c>
      <c r="BJ113">
        <v>2.2924973991453141</v>
      </c>
      <c r="BK113">
        <v>0.57890024756376468</v>
      </c>
      <c r="BL113">
        <v>0.1090323047461659</v>
      </c>
      <c r="BM113">
        <v>1.307367843419492</v>
      </c>
      <c r="BN113">
        <v>0.58945203545188929</v>
      </c>
      <c r="BO113">
        <v>8.3188723011978202E-2</v>
      </c>
      <c r="BP113">
        <v>2.934801227165496</v>
      </c>
      <c r="BQ113">
        <v>1.11837638686949</v>
      </c>
      <c r="BS113">
        <v>0.88863040139428673</v>
      </c>
      <c r="BT113">
        <v>0.78828665841849632</v>
      </c>
      <c r="BU113">
        <v>8.2928132131468268E-2</v>
      </c>
      <c r="BV113">
        <v>0.99445462756294989</v>
      </c>
      <c r="BW113">
        <v>0.57687274135789446</v>
      </c>
      <c r="BX113">
        <v>9.4711961922585464E-2</v>
      </c>
      <c r="BY113">
        <v>3.4597379416549479</v>
      </c>
      <c r="BZ113">
        <v>8.5408568494195591E-2</v>
      </c>
      <c r="CC113">
        <v>0.85792049417366667</v>
      </c>
      <c r="CD113">
        <v>0</v>
      </c>
      <c r="CE113">
        <v>0.72212611542194038</v>
      </c>
      <c r="CF113">
        <v>0.69285354024268642</v>
      </c>
      <c r="CH113">
        <v>1.67002839292797</v>
      </c>
      <c r="CI113">
        <v>0.28437087189115712</v>
      </c>
      <c r="CK113">
        <v>0.87841856925605677</v>
      </c>
      <c r="CL113">
        <v>0.1133793267706777</v>
      </c>
      <c r="CN113">
        <v>1.8229894995342759</v>
      </c>
      <c r="CO113">
        <v>0.45657056512675209</v>
      </c>
      <c r="CP113">
        <v>2.716761033627001E-2</v>
      </c>
      <c r="CQ113">
        <v>2.8239798881953009</v>
      </c>
      <c r="CR113">
        <v>1.545523809815927E-3</v>
      </c>
      <c r="CT113">
        <v>2.077524707678474</v>
      </c>
      <c r="CU113">
        <v>5.8752743791359811E-3</v>
      </c>
      <c r="CV113">
        <v>7.2444526957983688E-2</v>
      </c>
      <c r="CW113">
        <v>1.30997724106021</v>
      </c>
      <c r="CX113">
        <v>0.1094367178293818</v>
      </c>
      <c r="CY113">
        <v>0.12816782784638989</v>
      </c>
      <c r="CZ113">
        <v>1.523523944797496</v>
      </c>
      <c r="DA113">
        <v>1.2249746061134741</v>
      </c>
      <c r="DC113">
        <v>1.435372050821567</v>
      </c>
      <c r="DD113">
        <v>0.2209274225870255</v>
      </c>
      <c r="DE113">
        <v>0.29810733669221168</v>
      </c>
      <c r="DF113">
        <v>0.81030132475677075</v>
      </c>
      <c r="DG113">
        <v>4.2725595721578753E-3</v>
      </c>
      <c r="DI113">
        <v>2.614904693823247</v>
      </c>
      <c r="DJ113">
        <v>0.49230901496143142</v>
      </c>
      <c r="DL113">
        <v>1.6061805221143171</v>
      </c>
      <c r="DM113">
        <v>0.13835940027888341</v>
      </c>
      <c r="DO113">
        <v>1.501670266831153</v>
      </c>
      <c r="DP113">
        <v>0.30324891790715908</v>
      </c>
      <c r="DQ113">
        <v>0.1128324862815418</v>
      </c>
      <c r="DR113">
        <v>2.0755663360824199</v>
      </c>
      <c r="DS113">
        <v>6.3171923111085201E-2</v>
      </c>
      <c r="DT113">
        <v>0.1696236475795217</v>
      </c>
      <c r="DU113">
        <v>1.232532658187613</v>
      </c>
      <c r="DV113">
        <v>0.15607561898289621</v>
      </c>
      <c r="DW113">
        <v>0.1151644296204449</v>
      </c>
    </row>
    <row r="114" spans="1:127" x14ac:dyDescent="0.2">
      <c r="A114" t="s">
        <v>239</v>
      </c>
      <c r="B114">
        <v>0.96197233388353087</v>
      </c>
      <c r="C114">
        <v>0.34372389255942271</v>
      </c>
      <c r="D114">
        <v>0.30386321042428049</v>
      </c>
      <c r="E114">
        <v>0.77683515087794808</v>
      </c>
      <c r="F114">
        <v>0.31818794635963499</v>
      </c>
      <c r="G114">
        <v>0.24112670233735381</v>
      </c>
      <c r="H114">
        <v>0.9540131999877941</v>
      </c>
      <c r="I114">
        <v>0.35891446344878147</v>
      </c>
      <c r="J114">
        <v>0.1087044923941362</v>
      </c>
      <c r="K114">
        <v>1.8175924642446599</v>
      </c>
      <c r="L114">
        <v>0.48551502611889569</v>
      </c>
      <c r="M114">
        <v>0.14365817413454349</v>
      </c>
      <c r="N114">
        <v>0.73666124643682918</v>
      </c>
      <c r="O114">
        <v>0.58241211462868281</v>
      </c>
      <c r="P114">
        <v>0.1405348780483042</v>
      </c>
      <c r="Q114">
        <v>1.0566055909635581</v>
      </c>
      <c r="R114">
        <v>0.58235332240468984</v>
      </c>
      <c r="S114">
        <v>0.13616586524214799</v>
      </c>
      <c r="T114">
        <v>1.1424984708974271</v>
      </c>
      <c r="U114">
        <v>0.48756392775790169</v>
      </c>
      <c r="V114">
        <v>0.14577109494413501</v>
      </c>
      <c r="W114">
        <v>0.97236654279513801</v>
      </c>
      <c r="X114">
        <v>0.57447424280565063</v>
      </c>
      <c r="Y114">
        <v>0.1313559075903116</v>
      </c>
      <c r="Z114">
        <v>3.5194730913267231</v>
      </c>
      <c r="AA114">
        <v>0.58258395506497351</v>
      </c>
      <c r="AB114">
        <v>0.14283529703095821</v>
      </c>
      <c r="AC114">
        <v>1.5623094258519989</v>
      </c>
      <c r="AD114">
        <v>0.50760562579635193</v>
      </c>
      <c r="AE114">
        <v>0.1449682828424996</v>
      </c>
      <c r="AF114">
        <v>1.0116687324739979</v>
      </c>
      <c r="AG114">
        <v>0.46953234372215857</v>
      </c>
      <c r="AH114">
        <v>0.1384466468570979</v>
      </c>
      <c r="AI114">
        <v>1.4131029341099191</v>
      </c>
      <c r="AJ114">
        <v>0.59776175963606248</v>
      </c>
      <c r="AK114">
        <v>0.137752240104034</v>
      </c>
      <c r="AL114">
        <v>1.009315882326508</v>
      </c>
      <c r="AM114">
        <v>0.54616287214862247</v>
      </c>
      <c r="AN114">
        <v>0.16864432718271061</v>
      </c>
      <c r="AO114">
        <v>0.96275645866715487</v>
      </c>
      <c r="AP114">
        <v>0.58235990200484999</v>
      </c>
      <c r="AQ114">
        <v>0.1587425220654135</v>
      </c>
      <c r="AR114">
        <v>1.5130714240178611</v>
      </c>
      <c r="AS114">
        <v>0.48550645251675689</v>
      </c>
      <c r="AT114">
        <v>0.1375883816699752</v>
      </c>
      <c r="AU114">
        <v>1.686970992766647</v>
      </c>
      <c r="AV114">
        <v>0.48551013986540081</v>
      </c>
      <c r="AW114">
        <v>0.14995098766363271</v>
      </c>
      <c r="AX114">
        <v>1.2013782801096551</v>
      </c>
      <c r="AY114">
        <v>0.51855473143004049</v>
      </c>
      <c r="AZ114">
        <v>0.14085404315056529</v>
      </c>
      <c r="BA114">
        <v>1.681721558740928</v>
      </c>
      <c r="BB114">
        <v>0.41629224546565929</v>
      </c>
      <c r="BC114">
        <v>0.26001959633110439</v>
      </c>
      <c r="BD114">
        <v>2.3978511340123121</v>
      </c>
      <c r="BE114">
        <v>0.1061304841114882</v>
      </c>
      <c r="BG114">
        <v>1.684245468860518</v>
      </c>
      <c r="BH114">
        <v>0.58235947895117912</v>
      </c>
      <c r="BI114">
        <v>0.14342022685751701</v>
      </c>
      <c r="BJ114">
        <v>1.5940224801502181</v>
      </c>
      <c r="BK114">
        <v>0.4160687699800073</v>
      </c>
      <c r="BL114">
        <v>0.1201534462649768</v>
      </c>
      <c r="BM114">
        <v>1.273157786309969</v>
      </c>
      <c r="BN114">
        <v>0.60161322887099988</v>
      </c>
      <c r="BO114">
        <v>0.13361433322548161</v>
      </c>
      <c r="BP114">
        <v>3.5067533995354561</v>
      </c>
      <c r="BQ114">
        <v>0.93968796244220965</v>
      </c>
      <c r="BS114">
        <v>0.63387611202672323</v>
      </c>
      <c r="BT114">
        <v>0.53372695105832058</v>
      </c>
      <c r="BU114">
        <v>0.31955325958951719</v>
      </c>
      <c r="BV114">
        <v>0.94527992392678029</v>
      </c>
      <c r="BW114">
        <v>0.52290827318762845</v>
      </c>
      <c r="BX114">
        <v>0.22947002746871609</v>
      </c>
      <c r="BY114">
        <v>2.8493556752243832</v>
      </c>
      <c r="BZ114">
        <v>9.9486670027753785E-2</v>
      </c>
      <c r="CC114">
        <v>1.3098593094621069</v>
      </c>
      <c r="CD114">
        <v>0</v>
      </c>
      <c r="CE114">
        <v>0.63643815618153199</v>
      </c>
      <c r="CF114">
        <v>0.7055081708075911</v>
      </c>
      <c r="CH114">
        <v>1.9087475383054091</v>
      </c>
      <c r="CI114">
        <v>0.21944610023071939</v>
      </c>
      <c r="CK114">
        <v>0.69249083369154252</v>
      </c>
      <c r="CL114">
        <v>8.446501279990816E-2</v>
      </c>
      <c r="CN114">
        <v>1.773272283055519</v>
      </c>
      <c r="CO114">
        <v>0.47830816035493801</v>
      </c>
      <c r="CP114">
        <v>3.1269842185451389E-2</v>
      </c>
      <c r="CQ114">
        <v>1.3492242273802939</v>
      </c>
      <c r="CR114">
        <v>1.520780832915015E-3</v>
      </c>
      <c r="CT114">
        <v>1.2813832951779289</v>
      </c>
      <c r="CU114">
        <v>3.298142838434639E-3</v>
      </c>
      <c r="CV114">
        <v>0.37209061876299521</v>
      </c>
      <c r="CW114">
        <v>1.215630115482548</v>
      </c>
      <c r="CX114">
        <v>8.0752229553816737E-2</v>
      </c>
      <c r="CY114">
        <v>0.33216782711148418</v>
      </c>
      <c r="CZ114">
        <v>0.81178537384726301</v>
      </c>
      <c r="DA114">
        <v>1.11717269776394</v>
      </c>
      <c r="DC114">
        <v>2.070167379159221</v>
      </c>
      <c r="DD114">
        <v>0.24252402850161769</v>
      </c>
      <c r="DE114">
        <v>0.19943480745407099</v>
      </c>
      <c r="DF114">
        <v>0.93472095159981672</v>
      </c>
      <c r="DG114">
        <v>0</v>
      </c>
      <c r="DH114">
        <v>5.6764951689046307E-2</v>
      </c>
      <c r="DI114">
        <v>1.3436738594828579</v>
      </c>
      <c r="DJ114">
        <v>0.1590427147591735</v>
      </c>
      <c r="DL114">
        <v>1.1009070641943171</v>
      </c>
      <c r="DM114">
        <v>0.1589611439022629</v>
      </c>
      <c r="DO114">
        <v>1.571263650085452</v>
      </c>
      <c r="DP114">
        <v>0.20385801491253019</v>
      </c>
      <c r="DQ114">
        <v>0.26779767189726122</v>
      </c>
      <c r="DR114">
        <v>1.666886121395472</v>
      </c>
      <c r="DS114">
        <v>4.6079639830208102E-2</v>
      </c>
      <c r="DT114">
        <v>0.27246192394534707</v>
      </c>
      <c r="DU114">
        <v>1.3816059611044491</v>
      </c>
      <c r="DV114">
        <v>0.14593140466611759</v>
      </c>
      <c r="DW114">
        <v>0.1226122597204953</v>
      </c>
    </row>
    <row r="115" spans="1:127" x14ac:dyDescent="0.2">
      <c r="A115" t="s">
        <v>240</v>
      </c>
      <c r="B115">
        <v>0.94724970067464653</v>
      </c>
      <c r="C115">
        <v>0.32893941592788412</v>
      </c>
      <c r="D115">
        <v>0.1429645477199224</v>
      </c>
      <c r="E115">
        <v>0.9215798234364625</v>
      </c>
      <c r="F115">
        <v>0.33027432152454939</v>
      </c>
      <c r="G115">
        <v>0.10775070433975981</v>
      </c>
      <c r="H115">
        <v>1.011447752746625</v>
      </c>
      <c r="I115">
        <v>0.62740161866889688</v>
      </c>
      <c r="J115">
        <v>0.24208420416202681</v>
      </c>
      <c r="K115">
        <v>1.679580120934651</v>
      </c>
      <c r="L115">
        <v>0.50258423156196586</v>
      </c>
      <c r="M115">
        <v>0.13106995587598791</v>
      </c>
      <c r="N115">
        <v>0.7692109827073117</v>
      </c>
      <c r="O115">
        <v>0.56114188175170399</v>
      </c>
      <c r="P115">
        <v>0.11089559654618079</v>
      </c>
      <c r="Q115">
        <v>0.86690875942281065</v>
      </c>
      <c r="R115">
        <v>0.56107485449871652</v>
      </c>
      <c r="S115">
        <v>0.1078024206813645</v>
      </c>
      <c r="T115">
        <v>0.99705892986331257</v>
      </c>
      <c r="U115">
        <v>0.82073557785400164</v>
      </c>
      <c r="V115">
        <v>0.1632141596331694</v>
      </c>
      <c r="W115">
        <v>1.1803194934545229</v>
      </c>
      <c r="X115">
        <v>0.5587942285784101</v>
      </c>
      <c r="Y115">
        <v>0.13320903730245831</v>
      </c>
      <c r="Z115">
        <v>2.883168283910194</v>
      </c>
      <c r="AA115">
        <v>0.56142360852465123</v>
      </c>
      <c r="AB115">
        <v>0.1177046748272579</v>
      </c>
      <c r="AC115">
        <v>1.4837295149451699</v>
      </c>
      <c r="AD115">
        <v>0.54369978147469966</v>
      </c>
      <c r="AE115">
        <v>0.1151672283081886</v>
      </c>
      <c r="AF115">
        <v>1.0470841656518579</v>
      </c>
      <c r="AG115">
        <v>0.4071546932045994</v>
      </c>
      <c r="AH115">
        <v>0.10916699745496961</v>
      </c>
      <c r="AI115">
        <v>0.83098758504445958</v>
      </c>
      <c r="AJ115">
        <v>0.47279781348192462</v>
      </c>
      <c r="AK115">
        <v>9.9101775487434762E-2</v>
      </c>
      <c r="AL115">
        <v>0.61923497172234521</v>
      </c>
      <c r="AM115">
        <v>0.66257101914792282</v>
      </c>
      <c r="AN115">
        <v>4.6649656763908282E-2</v>
      </c>
      <c r="AO115">
        <v>1.124444133468202</v>
      </c>
      <c r="AP115">
        <v>0.56125128789141521</v>
      </c>
      <c r="AQ115">
        <v>0.10921270203467361</v>
      </c>
      <c r="AR115">
        <v>1.649868000020025</v>
      </c>
      <c r="AS115">
        <v>0.50257908079296743</v>
      </c>
      <c r="AT115">
        <v>0.1064590688167675</v>
      </c>
      <c r="AU115">
        <v>1.388960601665836</v>
      </c>
      <c r="AV115">
        <v>0.50258659705764364</v>
      </c>
      <c r="AW115">
        <v>0.1199677536038832</v>
      </c>
      <c r="AX115">
        <v>1.0118966268464791</v>
      </c>
      <c r="AY115">
        <v>0.5474852222004033</v>
      </c>
      <c r="AZ115">
        <v>0.11491862545379899</v>
      </c>
      <c r="BA115">
        <v>1.436021563183546</v>
      </c>
      <c r="BB115">
        <v>0.58631415999462988</v>
      </c>
      <c r="BC115">
        <v>9.3176790488373781E-2</v>
      </c>
      <c r="BD115">
        <v>2.2338460536322029</v>
      </c>
      <c r="BE115">
        <v>0.22700329169013261</v>
      </c>
      <c r="BG115">
        <v>1.6198783353689321</v>
      </c>
      <c r="BH115">
        <v>0.56109357923693892</v>
      </c>
      <c r="BI115">
        <v>0.10284801546804009</v>
      </c>
      <c r="BJ115">
        <v>1.5989751914817789</v>
      </c>
      <c r="BK115">
        <v>0.73151373752582038</v>
      </c>
      <c r="BL115">
        <v>9.7384241416107159E-2</v>
      </c>
      <c r="BM115">
        <v>1.0328444172672291</v>
      </c>
      <c r="BN115">
        <v>0.75763097282226277</v>
      </c>
      <c r="BO115">
        <v>9.458203796050188E-2</v>
      </c>
      <c r="BP115">
        <v>2.092674638112781</v>
      </c>
      <c r="BQ115">
        <v>0.9574784068790877</v>
      </c>
      <c r="BS115">
        <v>0.50495097428738356</v>
      </c>
      <c r="BT115">
        <v>0.51183008603999758</v>
      </c>
      <c r="BU115">
        <v>0.134000710730169</v>
      </c>
      <c r="BV115">
        <v>0.91350456916540101</v>
      </c>
      <c r="BW115">
        <v>0.4091009143350951</v>
      </c>
      <c r="BX115">
        <v>0.12912341825887841</v>
      </c>
      <c r="BY115">
        <v>5.6807332217441564</v>
      </c>
      <c r="BZ115">
        <v>0.40036071603362178</v>
      </c>
      <c r="CC115">
        <v>1.0294613805222499</v>
      </c>
      <c r="CD115">
        <v>0</v>
      </c>
      <c r="CE115">
        <v>0.31804970585978742</v>
      </c>
      <c r="CF115">
        <v>0.70469664698207057</v>
      </c>
      <c r="CH115">
        <v>1.9588403039039779</v>
      </c>
      <c r="CI115">
        <v>0.29420052306132122</v>
      </c>
      <c r="CK115">
        <v>0.6590036755068337</v>
      </c>
      <c r="CL115">
        <v>6.2465087731304131E-2</v>
      </c>
      <c r="CN115">
        <v>1.7220907347577989</v>
      </c>
      <c r="CO115">
        <v>0.28524312959683151</v>
      </c>
      <c r="CP115">
        <v>2.598708470430203E-2</v>
      </c>
      <c r="CQ115">
        <v>1.055895862730015</v>
      </c>
      <c r="CR115">
        <v>3.0877833981281799E-2</v>
      </c>
      <c r="CT115">
        <v>1.4221636068206009</v>
      </c>
      <c r="CU115">
        <v>5.4286825631065646E-3</v>
      </c>
      <c r="CV115">
        <v>0.13398935636477829</v>
      </c>
      <c r="CW115">
        <v>1.4412543707273811</v>
      </c>
      <c r="CX115">
        <v>0.14151526710060611</v>
      </c>
      <c r="CY115">
        <v>0.16171687487410721</v>
      </c>
      <c r="CZ115">
        <v>0.81843670632173282</v>
      </c>
      <c r="DA115">
        <v>0.76842458650204803</v>
      </c>
      <c r="DC115">
        <v>2.4055749724993598</v>
      </c>
      <c r="DD115">
        <v>0.40730742076512982</v>
      </c>
      <c r="DE115">
        <v>9.9422139912405408E-2</v>
      </c>
      <c r="DF115">
        <v>0.55468306005814572</v>
      </c>
      <c r="DG115">
        <v>0</v>
      </c>
      <c r="DH115">
        <v>0.10268330879340561</v>
      </c>
      <c r="DI115">
        <v>1.5297812249046769</v>
      </c>
      <c r="DJ115">
        <v>0.33964644724758652</v>
      </c>
      <c r="DL115">
        <v>0.9582694118063676</v>
      </c>
      <c r="DM115">
        <v>0.2111008175380297</v>
      </c>
      <c r="DO115">
        <v>1.3400164522920901</v>
      </c>
      <c r="DP115">
        <v>0.21418065409167961</v>
      </c>
      <c r="DQ115">
        <v>0.1599170469486037</v>
      </c>
      <c r="DR115">
        <v>2.661388843772774</v>
      </c>
      <c r="DS115">
        <v>0.16818322448705039</v>
      </c>
      <c r="DT115">
        <v>0.1245395137142844</v>
      </c>
      <c r="DU115">
        <v>0.98772502518662386</v>
      </c>
      <c r="DV115">
        <v>0.2155811303348798</v>
      </c>
      <c r="DW115">
        <v>9.8003887192100986E-2</v>
      </c>
    </row>
    <row r="116" spans="1:127" x14ac:dyDescent="0.2">
      <c r="A116" t="s">
        <v>241</v>
      </c>
      <c r="B116">
        <v>0.99421424097235089</v>
      </c>
      <c r="C116">
        <v>0.30100975731703272</v>
      </c>
      <c r="D116">
        <v>9.6121958105520849E-2</v>
      </c>
      <c r="E116">
        <v>0.75398221830216838</v>
      </c>
      <c r="F116">
        <v>0.42542332965866048</v>
      </c>
      <c r="G116">
        <v>8.7503992003798103E-2</v>
      </c>
      <c r="H116">
        <v>1.345801363273839</v>
      </c>
      <c r="I116">
        <v>0.48135824413169132</v>
      </c>
      <c r="J116">
        <v>0.1428742225814757</v>
      </c>
      <c r="K116">
        <v>1.3366599828796011</v>
      </c>
      <c r="L116">
        <v>0.75802488609245189</v>
      </c>
      <c r="M116">
        <v>7.2019979660894393E-2</v>
      </c>
      <c r="N116">
        <v>0.5893139400255436</v>
      </c>
      <c r="O116">
        <v>0.57834578561403005</v>
      </c>
      <c r="P116">
        <v>7.1114254226210968E-2</v>
      </c>
      <c r="Q116">
        <v>1.075150071311278</v>
      </c>
      <c r="R116">
        <v>0.57838156700610899</v>
      </c>
      <c r="S116">
        <v>7.7587996708263815E-2</v>
      </c>
      <c r="T116">
        <v>1.1862414852752501</v>
      </c>
      <c r="U116">
        <v>0.66230397059161306</v>
      </c>
      <c r="V116">
        <v>0.100534775608838</v>
      </c>
      <c r="W116">
        <v>0.94561437211343136</v>
      </c>
      <c r="X116">
        <v>0.56730571842129041</v>
      </c>
      <c r="Y116">
        <v>7.2873136827957666E-2</v>
      </c>
      <c r="Z116">
        <v>3.712184406907479</v>
      </c>
      <c r="AA116">
        <v>0.5784329595625245</v>
      </c>
      <c r="AB116">
        <v>8.075268445959416E-2</v>
      </c>
      <c r="AC116">
        <v>1.255175137098486</v>
      </c>
      <c r="AD116">
        <v>0.56397500389909438</v>
      </c>
      <c r="AE116">
        <v>7.8852691999532085E-2</v>
      </c>
      <c r="AF116">
        <v>0.9091824608338811</v>
      </c>
      <c r="AG116">
        <v>0.31247149260767532</v>
      </c>
      <c r="AH116">
        <v>7.1662499495845716E-2</v>
      </c>
      <c r="AI116">
        <v>0.9555682296416127</v>
      </c>
      <c r="AJ116">
        <v>0.58088165916314016</v>
      </c>
      <c r="AK116">
        <v>6.2905632315994983E-2</v>
      </c>
      <c r="AL116">
        <v>1.266482757474122</v>
      </c>
      <c r="AM116">
        <v>0.79147291168943656</v>
      </c>
      <c r="AN116">
        <v>0.13848987919814251</v>
      </c>
      <c r="AO116">
        <v>1.2403963809455141</v>
      </c>
      <c r="AP116">
        <v>0.57723657504859793</v>
      </c>
      <c r="AQ116">
        <v>0.1051641479959565</v>
      </c>
      <c r="AR116">
        <v>1.167503732653113</v>
      </c>
      <c r="AS116">
        <v>0.75803173375084765</v>
      </c>
      <c r="AT116">
        <v>7.7174920663688765E-2</v>
      </c>
      <c r="AU116">
        <v>1.1908016902561751</v>
      </c>
      <c r="AV116">
        <v>0.75802837464408424</v>
      </c>
      <c r="AW116">
        <v>8.2800775234575477E-2</v>
      </c>
      <c r="AX116">
        <v>1.016754468396365</v>
      </c>
      <c r="AY116">
        <v>0.39634084028038918</v>
      </c>
      <c r="AZ116">
        <v>7.4364953069703935E-2</v>
      </c>
      <c r="BA116">
        <v>2.1753145756100349</v>
      </c>
      <c r="BB116">
        <v>0.99070504941370796</v>
      </c>
      <c r="BC116">
        <v>0.18009586819005741</v>
      </c>
      <c r="BD116">
        <v>2.1667125556355611</v>
      </c>
      <c r="BE116">
        <v>0.32304177872058559</v>
      </c>
      <c r="BG116">
        <v>1.551492169640077</v>
      </c>
      <c r="BH116">
        <v>0.57840064147614567</v>
      </c>
      <c r="BI116">
        <v>7.6653834063795223E-2</v>
      </c>
      <c r="BJ116">
        <v>1.8063957213439581</v>
      </c>
      <c r="BK116">
        <v>0.69174404676411816</v>
      </c>
      <c r="BL116">
        <v>7.849372473092607E-2</v>
      </c>
      <c r="BM116">
        <v>0.89734357814266164</v>
      </c>
      <c r="BN116">
        <v>0.48612139208692462</v>
      </c>
      <c r="BO116">
        <v>8.5255185415997789E-2</v>
      </c>
      <c r="BP116">
        <v>2.5876253543387948</v>
      </c>
      <c r="BQ116">
        <v>0.77568838661536976</v>
      </c>
      <c r="BS116">
        <v>0.47550494335285831</v>
      </c>
      <c r="BT116">
        <v>0.49277457611295811</v>
      </c>
      <c r="BU116">
        <v>0.13611347277310851</v>
      </c>
      <c r="BV116">
        <v>0.59083431338492276</v>
      </c>
      <c r="BW116">
        <v>0.69343191815515293</v>
      </c>
      <c r="BX116">
        <v>0.12224513699033809</v>
      </c>
      <c r="BY116">
        <v>5.091556301303414</v>
      </c>
      <c r="BZ116">
        <v>9.9735475577525143</v>
      </c>
      <c r="CC116">
        <v>0.71285620934943084</v>
      </c>
      <c r="CD116">
        <v>0</v>
      </c>
      <c r="CE116">
        <v>0.41349161417962149</v>
      </c>
      <c r="CF116">
        <v>0.64458594268232461</v>
      </c>
      <c r="CH116">
        <v>1.1721505121747851</v>
      </c>
      <c r="CI116">
        <v>0.44622040498461568</v>
      </c>
      <c r="CK116">
        <v>0.78453025507509377</v>
      </c>
      <c r="CL116">
        <v>0.16619654328959299</v>
      </c>
      <c r="CN116">
        <v>1.2784195764010491</v>
      </c>
      <c r="CO116">
        <v>0.4876794393539659</v>
      </c>
      <c r="CP116">
        <v>3.8228561637879792E-2</v>
      </c>
      <c r="CQ116">
        <v>2.8899425663189389</v>
      </c>
      <c r="CR116">
        <v>1.174265988440942E-2</v>
      </c>
      <c r="CT116">
        <v>1.2938859455412861</v>
      </c>
      <c r="CU116">
        <v>2.8635510306760561E-3</v>
      </c>
      <c r="CV116">
        <v>9.3376770900869835E-2</v>
      </c>
      <c r="CW116">
        <v>1.00228248290092</v>
      </c>
      <c r="CX116">
        <v>8.4357574329432028E-2</v>
      </c>
      <c r="CY116">
        <v>8.9257344335279348E-2</v>
      </c>
      <c r="CZ116">
        <v>1.29614490843007</v>
      </c>
      <c r="DA116">
        <v>0.49040297743981909</v>
      </c>
      <c r="DC116">
        <v>2.0598647662741598</v>
      </c>
      <c r="DD116">
        <v>0.38453189516106079</v>
      </c>
      <c r="DE116">
        <v>5.1912056981775583E-2</v>
      </c>
      <c r="DF116">
        <v>0.84599291682968925</v>
      </c>
      <c r="DG116">
        <v>0</v>
      </c>
      <c r="DH116">
        <v>0.30818504143265257</v>
      </c>
      <c r="DI116">
        <v>1.430973903952476</v>
      </c>
      <c r="DJ116">
        <v>0.30405832568342889</v>
      </c>
      <c r="DL116">
        <v>1.499581157326132</v>
      </c>
      <c r="DM116">
        <v>0.2242278090084773</v>
      </c>
      <c r="DO116">
        <v>1.40456913998505</v>
      </c>
      <c r="DP116">
        <v>0.21266900090661969</v>
      </c>
      <c r="DQ116">
        <v>0.1106631823189113</v>
      </c>
      <c r="DR116">
        <v>1.8491299051828041</v>
      </c>
      <c r="DS116">
        <v>9.497932003635956E-2</v>
      </c>
      <c r="DT116">
        <v>0.18810688871231609</v>
      </c>
      <c r="DU116">
        <v>1.045761244555466</v>
      </c>
      <c r="DV116">
        <v>0.19631320232890059</v>
      </c>
      <c r="DW116">
        <v>3.8236832190551302E-2</v>
      </c>
    </row>
    <row r="117" spans="1:127" x14ac:dyDescent="0.2">
      <c r="A117" t="s">
        <v>242</v>
      </c>
      <c r="B117">
        <v>1.158139358518931</v>
      </c>
      <c r="C117">
        <v>0.26994911741329702</v>
      </c>
      <c r="D117">
        <v>4.6579191197696428E-2</v>
      </c>
      <c r="E117">
        <v>0.73098862231944917</v>
      </c>
      <c r="F117">
        <v>0.27410794495947138</v>
      </c>
      <c r="G117">
        <v>3.7059127720015607E-2</v>
      </c>
      <c r="H117">
        <v>1.025303634536161</v>
      </c>
      <c r="I117">
        <v>0.25155570828548968</v>
      </c>
      <c r="J117">
        <v>7.8302718914950484E-2</v>
      </c>
      <c r="K117">
        <v>1.622626921563374</v>
      </c>
      <c r="L117">
        <v>0.4155142447764244</v>
      </c>
      <c r="M117">
        <v>5.472753083758633E-2</v>
      </c>
      <c r="N117">
        <v>0.67419671066148334</v>
      </c>
      <c r="O117">
        <v>0.40259822329151213</v>
      </c>
      <c r="P117">
        <v>4.9546867764402203E-2</v>
      </c>
      <c r="Q117">
        <v>0.86764381650311562</v>
      </c>
      <c r="R117">
        <v>0.40243920040479753</v>
      </c>
      <c r="S117">
        <v>5.1186552510349342E-2</v>
      </c>
      <c r="T117">
        <v>1.2917633180367629</v>
      </c>
      <c r="U117">
        <v>0.52298347818643109</v>
      </c>
      <c r="V117">
        <v>4.824455246040979E-2</v>
      </c>
      <c r="W117">
        <v>1.156943295408686</v>
      </c>
      <c r="X117">
        <v>0.39677391953346502</v>
      </c>
      <c r="Y117">
        <v>5.9719519862701083E-2</v>
      </c>
      <c r="Z117">
        <v>2.8467187453646261</v>
      </c>
      <c r="AA117">
        <v>0.40223530007512742</v>
      </c>
      <c r="AB117">
        <v>5.2610060074595913E-2</v>
      </c>
      <c r="AC117">
        <v>1.189229722760212</v>
      </c>
      <c r="AD117">
        <v>0.48206754327569251</v>
      </c>
      <c r="AE117">
        <v>5.266125610671335E-2</v>
      </c>
      <c r="AF117">
        <v>0.88552583272040586</v>
      </c>
      <c r="AG117">
        <v>0.29393419836082041</v>
      </c>
      <c r="AH117">
        <v>6.507275280710613E-2</v>
      </c>
      <c r="AI117">
        <v>0.87576057067737023</v>
      </c>
      <c r="AJ117">
        <v>0.39361902438130741</v>
      </c>
      <c r="AK117">
        <v>4.9748842885247883E-2</v>
      </c>
      <c r="AL117">
        <v>1.020850120497574</v>
      </c>
      <c r="AM117">
        <v>0.62042233795257984</v>
      </c>
      <c r="AN117">
        <v>9.058145505565679E-2</v>
      </c>
      <c r="AO117">
        <v>1.8150055892102439</v>
      </c>
      <c r="AP117">
        <v>0.40295469259338712</v>
      </c>
      <c r="AQ117">
        <v>4.9400511397310463E-2</v>
      </c>
      <c r="AR117">
        <v>1.364060920099802</v>
      </c>
      <c r="AS117">
        <v>0.41550065173009648</v>
      </c>
      <c r="AT117">
        <v>4.7555480064978103E-2</v>
      </c>
      <c r="AU117">
        <v>1.1295417362785061</v>
      </c>
      <c r="AV117">
        <v>0.4155033894098985</v>
      </c>
      <c r="AW117">
        <v>6.3782195172733314E-2</v>
      </c>
      <c r="AX117">
        <v>0.67667118765452527</v>
      </c>
      <c r="AY117">
        <v>0.27338572457110821</v>
      </c>
      <c r="AZ117">
        <v>6.0119595719479543E-2</v>
      </c>
      <c r="BA117">
        <v>1.14834382293557</v>
      </c>
      <c r="BB117">
        <v>0.69839876057892303</v>
      </c>
      <c r="BC117">
        <v>7.4812942167711921E-2</v>
      </c>
      <c r="BD117">
        <v>1.600163692175953</v>
      </c>
      <c r="BE117">
        <v>9.2378984804393174E-2</v>
      </c>
      <c r="BG117">
        <v>1.508345652378684</v>
      </c>
      <c r="BH117">
        <v>0.40245219834591589</v>
      </c>
      <c r="BI117">
        <v>5.1086381953046898E-2</v>
      </c>
      <c r="BJ117">
        <v>1.113005733679906</v>
      </c>
      <c r="BK117">
        <v>0.34331785986984958</v>
      </c>
      <c r="BL117">
        <v>5.1067550722959647E-2</v>
      </c>
      <c r="BM117">
        <v>1.027190358802063</v>
      </c>
      <c r="BN117">
        <v>0.41312233334467058</v>
      </c>
      <c r="BO117">
        <v>4.2992165748999653E-2</v>
      </c>
      <c r="BP117">
        <v>2.3891821365244348</v>
      </c>
      <c r="BQ117">
        <v>1.057568310306193</v>
      </c>
      <c r="BS117">
        <v>0.49533333968394982</v>
      </c>
      <c r="BT117">
        <v>0.41943082553068839</v>
      </c>
      <c r="BU117">
        <v>6.7064383833353336E-2</v>
      </c>
      <c r="BV117">
        <v>0.56466085145307465</v>
      </c>
      <c r="BW117">
        <v>0.38008232828045557</v>
      </c>
      <c r="BX117">
        <v>5.2362602162833213E-2</v>
      </c>
      <c r="BY117">
        <v>4.1226708691832306</v>
      </c>
      <c r="BZ117">
        <v>5.8468230482087984</v>
      </c>
      <c r="CC117">
        <v>0.73387238726805826</v>
      </c>
      <c r="CD117">
        <v>0</v>
      </c>
      <c r="CE117">
        <v>0.29985751214257039</v>
      </c>
      <c r="CF117">
        <v>0.46429803393058322</v>
      </c>
      <c r="CH117">
        <v>1.1274688480138639</v>
      </c>
      <c r="CI117">
        <v>0.43895343488836291</v>
      </c>
      <c r="CK117">
        <v>0.45350959980953659</v>
      </c>
      <c r="CL117">
        <v>0.1381727432460087</v>
      </c>
      <c r="CN117">
        <v>1.7950658417350169</v>
      </c>
      <c r="CO117">
        <v>0.50431201912275259</v>
      </c>
      <c r="CP117">
        <v>2.213213905042543E-2</v>
      </c>
      <c r="CQ117">
        <v>0.90308715339933598</v>
      </c>
      <c r="CR117">
        <v>1.5181923129533219E-3</v>
      </c>
      <c r="CT117">
        <v>1.1710172257528271</v>
      </c>
      <c r="CU117">
        <v>2.442473166039457E-3</v>
      </c>
      <c r="CV117">
        <v>7.9015721287135368E-2</v>
      </c>
      <c r="CW117">
        <v>1.6888513203236579</v>
      </c>
      <c r="CX117">
        <v>0.16038716942811171</v>
      </c>
      <c r="CY117">
        <v>0.1525860844175996</v>
      </c>
      <c r="CZ117">
        <v>1.303221587718935</v>
      </c>
      <c r="DA117">
        <v>0.28486251271229562</v>
      </c>
      <c r="DC117">
        <v>2.057865934554501</v>
      </c>
      <c r="DD117">
        <v>0.27454977551164</v>
      </c>
      <c r="DE117">
        <v>6.8479731922741469E-2</v>
      </c>
      <c r="DF117">
        <v>0.71962522404681206</v>
      </c>
      <c r="DG117">
        <v>6.0368590292872344E-3</v>
      </c>
      <c r="DH117">
        <v>4.1306906520771867E-2</v>
      </c>
      <c r="DI117">
        <v>2.2587811659457202</v>
      </c>
      <c r="DJ117">
        <v>4.6731959478453718E-2</v>
      </c>
      <c r="DL117">
        <v>1.327043479043106</v>
      </c>
      <c r="DM117">
        <v>0.100212575908217</v>
      </c>
      <c r="DO117">
        <v>1.181450589679478</v>
      </c>
      <c r="DP117">
        <v>0.188222159288781</v>
      </c>
      <c r="DQ117">
        <v>4.4107046817344002E-2</v>
      </c>
      <c r="DR117">
        <v>1.270928824716417</v>
      </c>
      <c r="DS117">
        <v>6.5092554401979072E-2</v>
      </c>
      <c r="DT117">
        <v>0.15403823858824259</v>
      </c>
      <c r="DU117">
        <v>1.9283374626744809</v>
      </c>
      <c r="DV117">
        <v>0.20237579670446931</v>
      </c>
      <c r="DW117">
        <v>8.732727312574827E-2</v>
      </c>
    </row>
    <row r="118" spans="1:127" x14ac:dyDescent="0.2">
      <c r="A118" t="s">
        <v>243</v>
      </c>
      <c r="B118">
        <v>0.98725362402260963</v>
      </c>
      <c r="C118">
        <v>0.3468068435932668</v>
      </c>
      <c r="D118">
        <v>0.1437046077400243</v>
      </c>
      <c r="E118">
        <v>0.73230096458205585</v>
      </c>
      <c r="F118">
        <v>0.3140345743405617</v>
      </c>
      <c r="G118">
        <v>0.11988472637933351</v>
      </c>
      <c r="H118">
        <v>1.047895170911127</v>
      </c>
      <c r="I118">
        <v>0.84200808574330432</v>
      </c>
      <c r="J118">
        <v>3.9862860146351833E-2</v>
      </c>
      <c r="K118">
        <v>1.1531155216983331</v>
      </c>
      <c r="L118">
        <v>0.40966751339615581</v>
      </c>
      <c r="M118">
        <v>7.1926086399594719E-2</v>
      </c>
      <c r="N118">
        <v>0.75752441471561038</v>
      </c>
      <c r="O118">
        <v>0.36404319262234153</v>
      </c>
      <c r="P118">
        <v>6.7927377186437127E-2</v>
      </c>
      <c r="Q118">
        <v>0.59051964485626884</v>
      </c>
      <c r="R118">
        <v>0.36406241396502392</v>
      </c>
      <c r="S118">
        <v>6.8967314549651326E-2</v>
      </c>
      <c r="T118">
        <v>1.3216845714175081</v>
      </c>
      <c r="U118">
        <v>0.66288569700084865</v>
      </c>
      <c r="V118">
        <v>9.4078943547680621E-2</v>
      </c>
      <c r="W118">
        <v>0.95829100014132407</v>
      </c>
      <c r="X118">
        <v>0.35844373134354401</v>
      </c>
      <c r="Y118">
        <v>6.6786689577804176E-2</v>
      </c>
      <c r="Z118">
        <v>2.6954227435562932</v>
      </c>
      <c r="AA118">
        <v>0.36397759048606032</v>
      </c>
      <c r="AB118">
        <v>6.3700452267214366E-2</v>
      </c>
      <c r="AC118">
        <v>0.86609292023000783</v>
      </c>
      <c r="AD118">
        <v>0.36955273434946739</v>
      </c>
      <c r="AE118">
        <v>6.92865684777976E-2</v>
      </c>
      <c r="AF118">
        <v>0.64720158943955663</v>
      </c>
      <c r="AG118">
        <v>0.26350078480970912</v>
      </c>
      <c r="AH118">
        <v>7.9288382623480702E-2</v>
      </c>
      <c r="AI118">
        <v>0.88669016832727221</v>
      </c>
      <c r="AJ118">
        <v>0.33704595806928828</v>
      </c>
      <c r="AK118">
        <v>6.3662764776968125E-2</v>
      </c>
      <c r="AL118">
        <v>1.224597777985676</v>
      </c>
      <c r="AM118">
        <v>0.42720490134065647</v>
      </c>
      <c r="AN118">
        <v>9.3696572077357959E-2</v>
      </c>
      <c r="AO118">
        <v>0.65377423506769983</v>
      </c>
      <c r="AP118">
        <v>0.36333183049577128</v>
      </c>
      <c r="AQ118">
        <v>6.6518132150279047E-2</v>
      </c>
      <c r="AR118">
        <v>0.91826479309604769</v>
      </c>
      <c r="AS118">
        <v>0.40966219362889911</v>
      </c>
      <c r="AT118">
        <v>6.9050188786335467E-2</v>
      </c>
      <c r="AU118">
        <v>0.81232128507938262</v>
      </c>
      <c r="AV118">
        <v>0.40966619259419679</v>
      </c>
      <c r="AW118">
        <v>6.5877086124012232E-2</v>
      </c>
      <c r="AX118">
        <v>0.81398640634380726</v>
      </c>
      <c r="AY118">
        <v>0.38957588264754262</v>
      </c>
      <c r="AZ118">
        <v>8.1773554928927142E-2</v>
      </c>
      <c r="BA118">
        <v>1.282459538575665</v>
      </c>
      <c r="BB118">
        <v>0.42123753429817151</v>
      </c>
      <c r="BC118">
        <v>6.261382016927676E-2</v>
      </c>
      <c r="BD118">
        <v>1.706363814299438</v>
      </c>
      <c r="BE118">
        <v>9.6858800632415906E-2</v>
      </c>
      <c r="BG118">
        <v>0.95890136994047093</v>
      </c>
      <c r="BH118">
        <v>0.36406848349110499</v>
      </c>
      <c r="BI118">
        <v>6.9158134872533611E-2</v>
      </c>
      <c r="BJ118">
        <v>1.3624857072078389</v>
      </c>
      <c r="BK118">
        <v>0.44521081292676901</v>
      </c>
      <c r="BL118">
        <v>7.0176647859255661E-2</v>
      </c>
      <c r="BM118">
        <v>0.55773730011524436</v>
      </c>
      <c r="BN118">
        <v>0.41032026574383301</v>
      </c>
      <c r="BO118">
        <v>3.3065807400509989E-2</v>
      </c>
      <c r="BP118">
        <v>2.5972693967733891</v>
      </c>
      <c r="BQ118">
        <v>0.50503203371737826</v>
      </c>
      <c r="BS118">
        <v>0.64188903649371987</v>
      </c>
      <c r="BT118">
        <v>0.54107263464799571</v>
      </c>
      <c r="BU118">
        <v>0.1135299415090473</v>
      </c>
      <c r="BV118">
        <v>0.66065013625651781</v>
      </c>
      <c r="BW118">
        <v>0.65701906854905612</v>
      </c>
      <c r="BX118">
        <v>7.0044203730147525E-2</v>
      </c>
      <c r="BY118">
        <v>2.9985923241361521</v>
      </c>
      <c r="BZ118">
        <v>7.5365093366293374</v>
      </c>
      <c r="CC118">
        <v>0.64152301551200219</v>
      </c>
      <c r="CD118">
        <v>0</v>
      </c>
      <c r="CE118">
        <v>0.4515290405386837</v>
      </c>
      <c r="CF118">
        <v>0.55351133552466325</v>
      </c>
      <c r="CH118">
        <v>0.85367695079882644</v>
      </c>
      <c r="CI118">
        <v>0.35582869835851838</v>
      </c>
      <c r="CK118">
        <v>0.68358105074417175</v>
      </c>
      <c r="CL118">
        <v>0.1029637057576523</v>
      </c>
      <c r="CN118">
        <v>2.0832572928562501</v>
      </c>
      <c r="CO118">
        <v>0.85577099483516017</v>
      </c>
      <c r="CP118">
        <v>3.4759376946577797E-2</v>
      </c>
      <c r="CQ118">
        <v>1.6667827097842809</v>
      </c>
      <c r="CR118">
        <v>1.1864389121100719E-2</v>
      </c>
      <c r="CT118">
        <v>1.1967574371194269</v>
      </c>
      <c r="CU118">
        <v>2.7842069142132008E-3</v>
      </c>
      <c r="CV118">
        <v>0.19764016123585121</v>
      </c>
      <c r="CW118">
        <v>1.0779969689207849</v>
      </c>
      <c r="CX118">
        <v>4.8247639407178959E-2</v>
      </c>
      <c r="CY118">
        <v>9.4477308941151958E-2</v>
      </c>
      <c r="CZ118">
        <v>1.0859159230616571</v>
      </c>
      <c r="DA118">
        <v>0.6964083869590354</v>
      </c>
      <c r="DC118">
        <v>1.1857775471572309</v>
      </c>
      <c r="DD118">
        <v>0.22029548613972169</v>
      </c>
      <c r="DE118">
        <v>0.18012693936697621</v>
      </c>
      <c r="DF118">
        <v>0.74994096432701096</v>
      </c>
      <c r="DG118">
        <v>4.1606179594027267E-3</v>
      </c>
      <c r="DH118">
        <v>0.20560459046200211</v>
      </c>
      <c r="DI118">
        <v>1.447546977241513</v>
      </c>
      <c r="DJ118">
        <v>0.1196411611528311</v>
      </c>
      <c r="DL118">
        <v>0.81255954758932369</v>
      </c>
      <c r="DM118">
        <v>0.14823151771553739</v>
      </c>
      <c r="DO118">
        <v>1.2454000922282289</v>
      </c>
      <c r="DP118">
        <v>0.23422371839445361</v>
      </c>
      <c r="DQ118">
        <v>0.1033462511126922</v>
      </c>
      <c r="DR118">
        <v>1.5513433615986061</v>
      </c>
      <c r="DS118">
        <v>5.9647235755214051E-2</v>
      </c>
      <c r="DT118">
        <v>0.14904045471903629</v>
      </c>
      <c r="DU118">
        <v>1.3856001949996599</v>
      </c>
      <c r="DV118">
        <v>0.23514219053145319</v>
      </c>
      <c r="DW118">
        <v>0.25741017850893227</v>
      </c>
    </row>
    <row r="119" spans="1:127" x14ac:dyDescent="0.2">
      <c r="A119" t="s">
        <v>244</v>
      </c>
      <c r="B119">
        <v>1.0103741584805199</v>
      </c>
      <c r="C119">
        <v>0.2353022564605563</v>
      </c>
      <c r="D119">
        <v>8.5911663077918934E-2</v>
      </c>
      <c r="E119">
        <v>0.76562002865699519</v>
      </c>
      <c r="F119">
        <v>0.25111478131821913</v>
      </c>
      <c r="G119">
        <v>4.7738306290083993E-2</v>
      </c>
      <c r="H119">
        <v>1.1438713244444569</v>
      </c>
      <c r="I119">
        <v>1.0569713904708991</v>
      </c>
      <c r="J119">
        <v>0.27279378698286061</v>
      </c>
      <c r="K119">
        <v>1.1037236692447789</v>
      </c>
      <c r="L119">
        <v>0.35840033765206952</v>
      </c>
      <c r="M119">
        <v>4.1908785717869851E-2</v>
      </c>
      <c r="N119">
        <v>0.68084504156790215</v>
      </c>
      <c r="O119">
        <v>0.34185559247665548</v>
      </c>
      <c r="P119">
        <v>3.816652961279017E-2</v>
      </c>
      <c r="Q119">
        <v>0.91875459425693429</v>
      </c>
      <c r="R119">
        <v>0.34184966038098541</v>
      </c>
      <c r="S119">
        <v>4.0747241162288249E-2</v>
      </c>
      <c r="T119">
        <v>1.06136526813847</v>
      </c>
      <c r="U119">
        <v>0.91136297749092832</v>
      </c>
      <c r="V119">
        <v>0.1153478833751809</v>
      </c>
      <c r="W119">
        <v>1.6236524779684669</v>
      </c>
      <c r="X119">
        <v>0.33944011820653602</v>
      </c>
      <c r="Y119">
        <v>3.7598960333788962E-2</v>
      </c>
      <c r="Z119">
        <v>3.62247235494057</v>
      </c>
      <c r="AA119">
        <v>0.34188482820043509</v>
      </c>
      <c r="AB119">
        <v>3.4942376807677193E-2</v>
      </c>
      <c r="AC119">
        <v>1.0790528853118311</v>
      </c>
      <c r="AD119">
        <v>0.36146827265356019</v>
      </c>
      <c r="AE119">
        <v>4.0262880760069439E-2</v>
      </c>
      <c r="AF119">
        <v>0.68935351307645831</v>
      </c>
      <c r="AG119">
        <v>0.29178981942003862</v>
      </c>
      <c r="AH119">
        <v>4.2712671356077869E-2</v>
      </c>
      <c r="AI119">
        <v>1.089040910287699</v>
      </c>
      <c r="AJ119">
        <v>0.35276204748823281</v>
      </c>
      <c r="AK119">
        <v>3.7970596963522223E-2</v>
      </c>
      <c r="AL119">
        <v>1.285518541077517</v>
      </c>
      <c r="AM119">
        <v>0.43844933644420581</v>
      </c>
      <c r="AN119">
        <v>4.0930730207567552E-2</v>
      </c>
      <c r="AO119">
        <v>0.5987357051632004</v>
      </c>
      <c r="AP119">
        <v>0.34041425472739301</v>
      </c>
      <c r="AQ119">
        <v>4.2877985552281402E-2</v>
      </c>
      <c r="AR119">
        <v>1.0477975692078449</v>
      </c>
      <c r="AS119">
        <v>0.35841167595303569</v>
      </c>
      <c r="AT119">
        <v>4.1961020873273462E-2</v>
      </c>
      <c r="AU119">
        <v>0.96833811770292832</v>
      </c>
      <c r="AV119">
        <v>0.35840325741008161</v>
      </c>
      <c r="AW119">
        <v>3.9771343204117647E-2</v>
      </c>
      <c r="AX119">
        <v>0.7450743151289827</v>
      </c>
      <c r="AY119">
        <v>0.34986279444147028</v>
      </c>
      <c r="AZ119">
        <v>5.5493866904994242E-2</v>
      </c>
      <c r="BA119">
        <v>1.0599532284187929</v>
      </c>
      <c r="BB119">
        <v>0.37956786887492672</v>
      </c>
      <c r="BC119">
        <v>0.16864604702598099</v>
      </c>
      <c r="BD119">
        <v>1.3403280865749609</v>
      </c>
      <c r="BE119">
        <v>6.8161552948720908E-2</v>
      </c>
      <c r="BG119">
        <v>1.1178340277496841</v>
      </c>
      <c r="BH119">
        <v>0.34187670972630191</v>
      </c>
      <c r="BI119">
        <v>4.1839313313295677E-2</v>
      </c>
      <c r="BJ119">
        <v>1.583832299719004</v>
      </c>
      <c r="BK119">
        <v>0.58367327245014811</v>
      </c>
      <c r="BL119">
        <v>4.4359925950152632E-2</v>
      </c>
      <c r="BM119">
        <v>0.63049490838096167</v>
      </c>
      <c r="BN119">
        <v>0.43631671740018668</v>
      </c>
      <c r="BO119">
        <v>3.9392271859478599E-2</v>
      </c>
      <c r="BP119">
        <v>2.4091079465573522</v>
      </c>
      <c r="BQ119">
        <v>0.80024445336979566</v>
      </c>
      <c r="BS119">
        <v>0.41758795699964141</v>
      </c>
      <c r="BT119">
        <v>0.47606156580903891</v>
      </c>
      <c r="BU119">
        <v>8.8096759083629128E-2</v>
      </c>
      <c r="BV119">
        <v>0.3276020531123226</v>
      </c>
      <c r="BW119">
        <v>0.6098698833891667</v>
      </c>
      <c r="BX119">
        <v>6.9314828532900649E-2</v>
      </c>
      <c r="BY119">
        <v>3.3724294210128241</v>
      </c>
      <c r="BZ119">
        <v>2.999267697752046</v>
      </c>
      <c r="CC119">
        <v>0.59026540328415145</v>
      </c>
      <c r="CD119">
        <v>0</v>
      </c>
      <c r="CE119">
        <v>0.320975971087262</v>
      </c>
      <c r="CF119">
        <v>0.62792962160407917</v>
      </c>
      <c r="CH119">
        <v>0.59637126477159763</v>
      </c>
      <c r="CI119">
        <v>0.25220371206450409</v>
      </c>
      <c r="CK119">
        <v>0.51239568575921057</v>
      </c>
      <c r="CL119">
        <v>0.1137692382236493</v>
      </c>
      <c r="CN119">
        <v>1.145573750452225</v>
      </c>
      <c r="CO119">
        <v>0.42793662662925869</v>
      </c>
      <c r="CP119">
        <v>2.3577494955958931E-2</v>
      </c>
      <c r="CQ119">
        <v>1.112602191187267</v>
      </c>
      <c r="CR119">
        <v>3.260377693091412E-3</v>
      </c>
      <c r="CT119">
        <v>0.97074392222424555</v>
      </c>
      <c r="CU119">
        <v>1.9756408948489101E-3</v>
      </c>
      <c r="CV119">
        <v>0.1210787372169882</v>
      </c>
      <c r="CW119">
        <v>1.0717569898052519</v>
      </c>
      <c r="CX119">
        <v>5.8638990338171333E-2</v>
      </c>
      <c r="CY119">
        <v>6.3285804676823945E-2</v>
      </c>
      <c r="CZ119">
        <v>1.36884811025758</v>
      </c>
      <c r="DA119">
        <v>0.77169941951990928</v>
      </c>
      <c r="DC119">
        <v>2.1133225887064628</v>
      </c>
      <c r="DD119">
        <v>0.23276171443351221</v>
      </c>
      <c r="DE119">
        <v>4.0312631086400673E-2</v>
      </c>
      <c r="DF119">
        <v>0.77218634712534728</v>
      </c>
      <c r="DG119">
        <v>0</v>
      </c>
      <c r="DH119">
        <v>5.4705903984267779E-2</v>
      </c>
      <c r="DI119">
        <v>0.8651114908979356</v>
      </c>
      <c r="DJ119">
        <v>0.16777618500725669</v>
      </c>
      <c r="DL119">
        <v>1.015413490458378</v>
      </c>
      <c r="DM119">
        <v>0.1222338050624668</v>
      </c>
      <c r="DO119">
        <v>0.90126755466379693</v>
      </c>
      <c r="DP119">
        <v>0.21533359465949789</v>
      </c>
      <c r="DQ119">
        <v>4.0903672079782502E-2</v>
      </c>
      <c r="DR119">
        <v>1.195902620574173</v>
      </c>
      <c r="DS119">
        <v>5.095972622252961E-2</v>
      </c>
      <c r="DT119">
        <v>5.4344519869319069E-2</v>
      </c>
      <c r="DU119">
        <v>1.218560164172755</v>
      </c>
      <c r="DV119">
        <v>0.15102336590009571</v>
      </c>
      <c r="DW119">
        <v>0.15180658119870191</v>
      </c>
    </row>
    <row r="120" spans="1:127" x14ac:dyDescent="0.2">
      <c r="A120" t="s">
        <v>245</v>
      </c>
      <c r="B120">
        <v>1.3650551038388019</v>
      </c>
      <c r="C120">
        <v>0.40466061433539019</v>
      </c>
      <c r="D120">
        <v>7.3167926405942982E-2</v>
      </c>
      <c r="E120">
        <v>0.73443320413794366</v>
      </c>
      <c r="F120">
        <v>0.30113268427076861</v>
      </c>
      <c r="G120">
        <v>7.9021661112008479E-2</v>
      </c>
      <c r="H120">
        <v>0.96163500560004433</v>
      </c>
      <c r="I120">
        <v>1.1663613064947329</v>
      </c>
      <c r="J120">
        <v>0.13722691170627829</v>
      </c>
      <c r="K120">
        <v>1.3557704642086059</v>
      </c>
      <c r="L120">
        <v>0.46198202199985178</v>
      </c>
      <c r="M120">
        <v>4.6567092148278422E-2</v>
      </c>
      <c r="N120">
        <v>0.48524911588743452</v>
      </c>
      <c r="O120">
        <v>0.60877949167278311</v>
      </c>
      <c r="P120">
        <v>5.0024815976060302E-2</v>
      </c>
      <c r="Q120">
        <v>0.99883684065313172</v>
      </c>
      <c r="R120">
        <v>0.60880297023366592</v>
      </c>
      <c r="S120">
        <v>4.8177537284653703E-2</v>
      </c>
      <c r="T120">
        <v>1.056399571517568</v>
      </c>
      <c r="U120">
        <v>0.70271637745504856</v>
      </c>
      <c r="V120">
        <v>3.7069851807681638E-2</v>
      </c>
      <c r="W120">
        <v>0.90215549763741332</v>
      </c>
      <c r="X120">
        <v>0.60586145558939486</v>
      </c>
      <c r="Y120">
        <v>4.7056983369043758E-2</v>
      </c>
      <c r="Z120">
        <v>3.085726247088509</v>
      </c>
      <c r="AA120">
        <v>0.60871486851120593</v>
      </c>
      <c r="AB120">
        <v>4.3370496884402893E-2</v>
      </c>
      <c r="AC120">
        <v>1.0654538547580461</v>
      </c>
      <c r="AD120">
        <v>0.63524925946251432</v>
      </c>
      <c r="AE120">
        <v>4.5897936264713217E-2</v>
      </c>
      <c r="AF120">
        <v>0.78074546250982046</v>
      </c>
      <c r="AG120">
        <v>0.32276827456243418</v>
      </c>
      <c r="AH120">
        <v>4.9515797774538732E-2</v>
      </c>
      <c r="AI120">
        <v>1.045946106403508</v>
      </c>
      <c r="AJ120">
        <v>0.4756757791066164</v>
      </c>
      <c r="AK120">
        <v>4.0786438883995919E-2</v>
      </c>
      <c r="AL120">
        <v>0.93487610265048571</v>
      </c>
      <c r="AM120">
        <v>0.58808805387090013</v>
      </c>
      <c r="AN120">
        <v>0.20844047310932559</v>
      </c>
      <c r="AO120">
        <v>0.58187053840975345</v>
      </c>
      <c r="AP120">
        <v>0.61013453060964506</v>
      </c>
      <c r="AQ120">
        <v>4.7834902169991242E-2</v>
      </c>
      <c r="AR120">
        <v>1.0420779715694091</v>
      </c>
      <c r="AS120">
        <v>0.46197221879154687</v>
      </c>
      <c r="AT120">
        <v>4.4878932441348142E-2</v>
      </c>
      <c r="AU120">
        <v>1.0016309171109461</v>
      </c>
      <c r="AV120">
        <v>0.46197721677631182</v>
      </c>
      <c r="AW120">
        <v>4.5491692331086533E-2</v>
      </c>
      <c r="AX120">
        <v>1.120569641967502</v>
      </c>
      <c r="AY120">
        <v>0.68355335036493015</v>
      </c>
      <c r="AZ120">
        <v>6.5692630782534553E-2</v>
      </c>
      <c r="BA120">
        <v>1.130607353346907</v>
      </c>
      <c r="BB120">
        <v>0.63708786169735276</v>
      </c>
      <c r="BC120">
        <v>8.7161020406261724E-2</v>
      </c>
      <c r="BD120">
        <v>1.5737096315330701</v>
      </c>
      <c r="BE120">
        <v>2.859409768072382E-2</v>
      </c>
      <c r="BG120">
        <v>1.0333173474577939</v>
      </c>
      <c r="BH120">
        <v>0.60879614326411591</v>
      </c>
      <c r="BI120">
        <v>4.7436289705537232E-2</v>
      </c>
      <c r="BJ120">
        <v>1.2586078605712281</v>
      </c>
      <c r="BK120">
        <v>0.6239692728027405</v>
      </c>
      <c r="BL120">
        <v>3.9260707610221802E-2</v>
      </c>
      <c r="BM120">
        <v>0.70496963987035932</v>
      </c>
      <c r="BN120">
        <v>0.66345665303591006</v>
      </c>
      <c r="BO120">
        <v>2.9024999446776469E-2</v>
      </c>
      <c r="BP120">
        <v>2.1475034937864832</v>
      </c>
      <c r="BQ120">
        <v>0.69341109301828685</v>
      </c>
      <c r="BS120">
        <v>0.57430571049717682</v>
      </c>
      <c r="BT120">
        <v>0.31998091099228332</v>
      </c>
      <c r="BU120">
        <v>9.110216651146659E-2</v>
      </c>
      <c r="BV120">
        <v>0.54248466268253837</v>
      </c>
      <c r="BW120">
        <v>0.40654225613914652</v>
      </c>
      <c r="BX120">
        <v>6.9347609252885911E-2</v>
      </c>
      <c r="BY120">
        <v>2.588979929028258</v>
      </c>
      <c r="BZ120">
        <v>2.1100315497217448</v>
      </c>
      <c r="CC120">
        <v>0.81659072728300164</v>
      </c>
      <c r="CD120">
        <v>0</v>
      </c>
      <c r="CE120">
        <v>0.3016387869722742</v>
      </c>
      <c r="CF120">
        <v>0.39487880175564571</v>
      </c>
      <c r="CH120">
        <v>0.65807699534000286</v>
      </c>
      <c r="CI120">
        <v>0.44915977772790461</v>
      </c>
      <c r="CK120">
        <v>0.52166013553043855</v>
      </c>
      <c r="CL120">
        <v>0.17647102922419289</v>
      </c>
      <c r="CN120">
        <v>1.025123930108901</v>
      </c>
      <c r="CO120">
        <v>0.67556906438296549</v>
      </c>
      <c r="CP120">
        <v>2.2933914338321579E-2</v>
      </c>
      <c r="CQ120">
        <v>1.218453207863569</v>
      </c>
      <c r="CR120">
        <v>1.7320503608447761E-3</v>
      </c>
      <c r="CT120">
        <v>0.93237058079298585</v>
      </c>
      <c r="CU120">
        <v>1.8413039640349711E-3</v>
      </c>
      <c r="CV120">
        <v>8.8909889098157141E-2</v>
      </c>
      <c r="CW120">
        <v>1.3913958207185351</v>
      </c>
      <c r="CX120">
        <v>5.204020759136406E-2</v>
      </c>
      <c r="CY120">
        <v>0.22757273084903409</v>
      </c>
      <c r="CZ120">
        <v>1.061898261698081</v>
      </c>
      <c r="DA120">
        <v>0.39327300119611019</v>
      </c>
      <c r="DC120">
        <v>1.995602368770752</v>
      </c>
      <c r="DD120">
        <v>0.41531739842471149</v>
      </c>
      <c r="DE120">
        <v>8.6916888201002129E-2</v>
      </c>
      <c r="DF120">
        <v>0.59096388330035488</v>
      </c>
      <c r="DG120">
        <v>0</v>
      </c>
      <c r="DH120">
        <v>9.9355929820588759E-2</v>
      </c>
      <c r="DI120">
        <v>3.027647927711584</v>
      </c>
      <c r="DJ120">
        <v>3.4739524898078758E-2</v>
      </c>
      <c r="DL120">
        <v>0.71422090080613321</v>
      </c>
      <c r="DM120">
        <v>0.45374904651881431</v>
      </c>
      <c r="DO120">
        <v>0.63933177519311979</v>
      </c>
      <c r="DP120">
        <v>0.25617873758985388</v>
      </c>
      <c r="DQ120">
        <v>2.785713127452031E-2</v>
      </c>
      <c r="DR120">
        <v>1.932946911884903</v>
      </c>
      <c r="DS120">
        <v>0.1246738153552969</v>
      </c>
      <c r="DT120">
        <v>3.6033581175509422E-2</v>
      </c>
      <c r="DU120">
        <v>0.96015445079787254</v>
      </c>
      <c r="DV120">
        <v>0.2614544057486724</v>
      </c>
      <c r="DW120">
        <v>8.1834210112055605E-2</v>
      </c>
    </row>
    <row r="121" spans="1:127" x14ac:dyDescent="0.2">
      <c r="A121" t="s">
        <v>246</v>
      </c>
      <c r="B121">
        <v>1.345328259008866</v>
      </c>
      <c r="C121">
        <v>0.42124299328672132</v>
      </c>
      <c r="D121">
        <v>0.112662736098779</v>
      </c>
      <c r="E121">
        <v>0.72384793095619293</v>
      </c>
      <c r="F121">
        <v>0.37945975064223603</v>
      </c>
      <c r="G121">
        <v>7.1894952608137386E-2</v>
      </c>
      <c r="H121">
        <v>1.511267753416355</v>
      </c>
      <c r="I121">
        <v>1.271787986899712</v>
      </c>
      <c r="J121">
        <v>0.25752823044024531</v>
      </c>
      <c r="K121">
        <v>2.189852566294737</v>
      </c>
      <c r="L121">
        <v>0.86398977099190366</v>
      </c>
      <c r="M121">
        <v>8.1671421272263789E-2</v>
      </c>
      <c r="N121">
        <v>0.61548982574664213</v>
      </c>
      <c r="O121">
        <v>0.6699295824878343</v>
      </c>
      <c r="P121">
        <v>7.6884123335397639E-2</v>
      </c>
      <c r="Q121">
        <v>1.885401031540846</v>
      </c>
      <c r="R121">
        <v>0.66997423989595872</v>
      </c>
      <c r="S121">
        <v>7.2582638927530349E-2</v>
      </c>
      <c r="T121">
        <v>1.683472160325874</v>
      </c>
      <c r="U121">
        <v>1.2201356358693569</v>
      </c>
      <c r="V121">
        <v>0.13899038209814951</v>
      </c>
      <c r="W121">
        <v>1.778060826722315</v>
      </c>
      <c r="X121">
        <v>0.66704797617811662</v>
      </c>
      <c r="Y121">
        <v>8.6934624559886695E-2</v>
      </c>
      <c r="Z121">
        <v>4.2142739551297854</v>
      </c>
      <c r="AA121">
        <v>0.66999439682200201</v>
      </c>
      <c r="AB121">
        <v>9.0288587027200926E-2</v>
      </c>
      <c r="AC121">
        <v>2.3668614194627988</v>
      </c>
      <c r="AD121">
        <v>0.53428548654528663</v>
      </c>
      <c r="AE121">
        <v>8.1261047831890934E-2</v>
      </c>
      <c r="AF121">
        <v>1.533273000339703</v>
      </c>
      <c r="AG121">
        <v>0.45529990543022542</v>
      </c>
      <c r="AH121">
        <v>0.1148037226610802</v>
      </c>
      <c r="AI121">
        <v>1.0900844249026771</v>
      </c>
      <c r="AJ121">
        <v>0.64568830352006623</v>
      </c>
      <c r="AK121">
        <v>7.6830709320797622E-2</v>
      </c>
      <c r="AL121">
        <v>1.385676214645615</v>
      </c>
      <c r="AM121">
        <v>0.599148241976316</v>
      </c>
      <c r="AN121">
        <v>0.18409022387491311</v>
      </c>
      <c r="AO121">
        <v>1.080633372895389</v>
      </c>
      <c r="AP121">
        <v>0.67219276114306192</v>
      </c>
      <c r="AQ121">
        <v>8.7666758388317778E-2</v>
      </c>
      <c r="AR121">
        <v>1.8794875100578829</v>
      </c>
      <c r="AS121">
        <v>0.86398807734597916</v>
      </c>
      <c r="AT121">
        <v>7.4318305459124837E-2</v>
      </c>
      <c r="AU121">
        <v>2.45099438189528</v>
      </c>
      <c r="AV121">
        <v>0.86397897993473494</v>
      </c>
      <c r="AW121">
        <v>7.770340031847138E-2</v>
      </c>
      <c r="AX121">
        <v>2.0653294723901712</v>
      </c>
      <c r="AY121">
        <v>0.58182583590408321</v>
      </c>
      <c r="AZ121">
        <v>0.13170911929423629</v>
      </c>
      <c r="BA121">
        <v>1.3277181625416521</v>
      </c>
      <c r="BB121">
        <v>1.16130491613689</v>
      </c>
      <c r="BC121">
        <v>0.14166427139357901</v>
      </c>
      <c r="BD121">
        <v>1.894525716992123</v>
      </c>
      <c r="BE121">
        <v>4.7290005112220881E-2</v>
      </c>
      <c r="BG121">
        <v>1.8646747033415381</v>
      </c>
      <c r="BH121">
        <v>0.66993935757094158</v>
      </c>
      <c r="BI121">
        <v>7.6314446449162132E-2</v>
      </c>
      <c r="BJ121">
        <v>1.981887097189174</v>
      </c>
      <c r="BK121">
        <v>0.54587553155879054</v>
      </c>
      <c r="BL121">
        <v>0.10009206288528311</v>
      </c>
      <c r="BM121">
        <v>2.2373770692687298</v>
      </c>
      <c r="BN121">
        <v>0.57022847976913571</v>
      </c>
      <c r="BO121">
        <v>6.8979859760886303E-2</v>
      </c>
      <c r="BP121">
        <v>2.6000839183276692</v>
      </c>
      <c r="BQ121">
        <v>1.610140300967863</v>
      </c>
      <c r="BS121">
        <v>0.54472858255419687</v>
      </c>
      <c r="BT121">
        <v>0.74083941518284468</v>
      </c>
      <c r="BU121">
        <v>0.1404307283812351</v>
      </c>
      <c r="BV121">
        <v>0.7246637811161788</v>
      </c>
      <c r="BW121">
        <v>0.81443191922859615</v>
      </c>
      <c r="BX121">
        <v>9.7931232585878783E-2</v>
      </c>
      <c r="BY121">
        <v>4.0293222278939007</v>
      </c>
      <c r="BZ121">
        <v>1.393163195423097</v>
      </c>
      <c r="CC121">
        <v>1.5701834946410771</v>
      </c>
      <c r="CD121">
        <v>4.9487002695551023</v>
      </c>
      <c r="CE121">
        <v>0.40853697632107627</v>
      </c>
      <c r="CF121">
        <v>0.72436903056087121</v>
      </c>
      <c r="CH121">
        <v>0.86518586393149799</v>
      </c>
      <c r="CI121">
        <v>0.33752984593083218</v>
      </c>
      <c r="CK121">
        <v>0.61721213852317802</v>
      </c>
      <c r="CL121">
        <v>0.26607486979605321</v>
      </c>
      <c r="CN121">
        <v>1.945494110217044</v>
      </c>
      <c r="CO121">
        <v>0.73628146425571295</v>
      </c>
      <c r="CP121">
        <v>2.9878525997603721E-2</v>
      </c>
      <c r="CQ121">
        <v>2.51318194703977</v>
      </c>
      <c r="CR121">
        <v>2.788761410483119E-2</v>
      </c>
      <c r="CS121">
        <v>0.20497400990574899</v>
      </c>
      <c r="CT121">
        <v>1.000989186733851</v>
      </c>
      <c r="CU121">
        <v>1.330100716297409E-3</v>
      </c>
      <c r="CV121">
        <v>0.1759268986943458</v>
      </c>
      <c r="CW121">
        <v>1.094072962272679</v>
      </c>
      <c r="CX121">
        <v>5.7346013028408853E-2</v>
      </c>
      <c r="CY121">
        <v>8.1694617486807591E-2</v>
      </c>
      <c r="CZ121">
        <v>1.237997927352759</v>
      </c>
      <c r="DA121">
        <v>1.3607868974365269</v>
      </c>
      <c r="DC121">
        <v>2.3473973120280229</v>
      </c>
      <c r="DD121">
        <v>0.33131749836950691</v>
      </c>
      <c r="DE121">
        <v>0.1427281184261662</v>
      </c>
      <c r="DF121">
        <v>0.96101954761465258</v>
      </c>
      <c r="DG121">
        <v>0</v>
      </c>
      <c r="DH121">
        <v>0.22369377564688281</v>
      </c>
      <c r="DI121">
        <v>1.655719540024881</v>
      </c>
      <c r="DJ121">
        <v>6.2342578778266843E-2</v>
      </c>
      <c r="DL121">
        <v>0.98157376224838322</v>
      </c>
      <c r="DM121">
        <v>0.2844099878550152</v>
      </c>
      <c r="DO121">
        <v>1.2354966506716161</v>
      </c>
      <c r="DP121">
        <v>0.25908892615581958</v>
      </c>
      <c r="DQ121">
        <v>0.19106743780527799</v>
      </c>
      <c r="DR121">
        <v>1.625499763184068</v>
      </c>
      <c r="DS121">
        <v>0.1519484536557274</v>
      </c>
      <c r="DT121">
        <v>0.13562296809052721</v>
      </c>
      <c r="DU121">
        <v>1.6365886859894381</v>
      </c>
      <c r="DV121">
        <v>0.209211554268803</v>
      </c>
      <c r="DW121">
        <v>5.1646572210095748E-2</v>
      </c>
    </row>
    <row r="122" spans="1:127" x14ac:dyDescent="0.2">
      <c r="A122" t="s">
        <v>247</v>
      </c>
      <c r="B122">
        <v>2.6198840149992111</v>
      </c>
      <c r="C122">
        <v>0.57963771783491169</v>
      </c>
      <c r="D122">
        <v>0.14425261932394229</v>
      </c>
      <c r="E122">
        <v>1.668382055474273</v>
      </c>
      <c r="F122">
        <v>0.54160834438061844</v>
      </c>
      <c r="G122">
        <v>0.1008379516358727</v>
      </c>
      <c r="H122">
        <v>1.623411704589411</v>
      </c>
      <c r="I122">
        <v>0.74799063465782067</v>
      </c>
      <c r="J122">
        <v>0.1067263502326961</v>
      </c>
      <c r="K122">
        <v>3.6132006022062031</v>
      </c>
      <c r="L122">
        <v>0.88596641524366593</v>
      </c>
      <c r="M122">
        <v>9.227527985721401E-2</v>
      </c>
      <c r="N122">
        <v>1.448708705450831</v>
      </c>
      <c r="O122">
        <v>0.81829823359880449</v>
      </c>
      <c r="P122">
        <v>9.4739647405475469E-2</v>
      </c>
      <c r="Q122">
        <v>2.981776034613044</v>
      </c>
      <c r="R122">
        <v>0.81825628224056546</v>
      </c>
      <c r="S122">
        <v>9.5054820878964302E-2</v>
      </c>
      <c r="T122">
        <v>2.3327696771215352</v>
      </c>
      <c r="U122">
        <v>1.009050313434622</v>
      </c>
      <c r="V122">
        <v>9.0444685342586123E-2</v>
      </c>
      <c r="W122">
        <v>2.6163113781166412</v>
      </c>
      <c r="X122">
        <v>0.81959544402081541</v>
      </c>
      <c r="Y122">
        <v>9.0247135436785614E-2</v>
      </c>
      <c r="Z122">
        <v>3.7082546784420152</v>
      </c>
      <c r="AA122">
        <v>0.81848760269993404</v>
      </c>
      <c r="AB122">
        <v>9.5784528444462266E-2</v>
      </c>
      <c r="AC122">
        <v>3.4423487040937508</v>
      </c>
      <c r="AD122">
        <v>0.80695436637672513</v>
      </c>
      <c r="AE122">
        <v>9.3421629136478918E-2</v>
      </c>
      <c r="AF122">
        <v>3.1270090261860841</v>
      </c>
      <c r="AG122">
        <v>0.51214118663207253</v>
      </c>
      <c r="AH122">
        <v>8.6035198238676572E-2</v>
      </c>
      <c r="AI122">
        <v>1.287405788394282</v>
      </c>
      <c r="AJ122">
        <v>0.95741072501876467</v>
      </c>
      <c r="AK122">
        <v>8.7617791973751941E-2</v>
      </c>
      <c r="AL122">
        <v>2.3826504270954412</v>
      </c>
      <c r="AM122">
        <v>0.95602848102644233</v>
      </c>
      <c r="AN122">
        <v>0.19810365793830631</v>
      </c>
      <c r="AO122">
        <v>2.0416853546347471</v>
      </c>
      <c r="AP122">
        <v>0.8188111371450576</v>
      </c>
      <c r="AQ122">
        <v>9.4124675539704356E-2</v>
      </c>
      <c r="AR122">
        <v>2.4516035919034849</v>
      </c>
      <c r="AS122">
        <v>0.88597161501646338</v>
      </c>
      <c r="AT122">
        <v>9.1046268044885997E-2</v>
      </c>
      <c r="AU122">
        <v>3.924427545485361</v>
      </c>
      <c r="AV122">
        <v>0.88598645392079944</v>
      </c>
      <c r="AW122">
        <v>9.8161579307659147E-2</v>
      </c>
      <c r="AX122">
        <v>2.1757861142201018</v>
      </c>
      <c r="AY122">
        <v>1.032659053747758</v>
      </c>
      <c r="AZ122">
        <v>0.11071656652356369</v>
      </c>
      <c r="BA122">
        <v>1.7589407837153239</v>
      </c>
      <c r="BB122">
        <v>0.88344912111632279</v>
      </c>
      <c r="BC122">
        <v>0.16361540269791219</v>
      </c>
      <c r="BD122">
        <v>2.156567993977851</v>
      </c>
      <c r="BE122">
        <v>8.6682231777297961E-2</v>
      </c>
      <c r="BG122">
        <v>3.1898065250018339</v>
      </c>
      <c r="BH122">
        <v>0.81825268446546984</v>
      </c>
      <c r="BI122">
        <v>9.5302119971940283E-2</v>
      </c>
      <c r="BJ122">
        <v>3.500972531536787</v>
      </c>
      <c r="BK122">
        <v>0.89159173593291441</v>
      </c>
      <c r="BL122">
        <v>9.5391848410033619E-2</v>
      </c>
      <c r="BM122">
        <v>3.1150724045641991</v>
      </c>
      <c r="BN122">
        <v>0.84833802781570355</v>
      </c>
      <c r="BO122">
        <v>8.851283375381476E-2</v>
      </c>
      <c r="BP122">
        <v>3.3435653931279292</v>
      </c>
      <c r="BQ122">
        <v>1.0380030575898089</v>
      </c>
      <c r="BS122">
        <v>1.0106672141380439</v>
      </c>
      <c r="BT122">
        <v>0.78425297640521019</v>
      </c>
      <c r="BU122">
        <v>0.1133360458483431</v>
      </c>
      <c r="BV122">
        <v>1.055795023925074</v>
      </c>
      <c r="BW122">
        <v>0.94339879901835033</v>
      </c>
      <c r="BX122">
        <v>8.1572974676839952E-2</v>
      </c>
      <c r="BY122">
        <v>2.762028232134468</v>
      </c>
      <c r="BZ122">
        <v>1.178482877186382</v>
      </c>
      <c r="CC122">
        <v>2.2433289579465461</v>
      </c>
      <c r="CD122">
        <v>2.7021540704692169</v>
      </c>
      <c r="CE122">
        <v>0.75293886198346249</v>
      </c>
      <c r="CF122">
        <v>0.59053820946391533</v>
      </c>
      <c r="CH122">
        <v>0.78477623105907668</v>
      </c>
      <c r="CI122">
        <v>0.53087912949976201</v>
      </c>
      <c r="CK122">
        <v>0.70729872012045381</v>
      </c>
      <c r="CL122">
        <v>0.36114116671580287</v>
      </c>
      <c r="CN122">
        <v>1.8180745661381419</v>
      </c>
      <c r="CO122">
        <v>0.70879941829464521</v>
      </c>
      <c r="CP122">
        <v>2.8731412620096691E-2</v>
      </c>
      <c r="CQ122">
        <v>0.73493176316529651</v>
      </c>
      <c r="CR122">
        <v>1.3944054145817791E-3</v>
      </c>
      <c r="CS122">
        <v>9.3145472522197112E-2</v>
      </c>
      <c r="CT122">
        <v>1.4541401425273339</v>
      </c>
      <c r="CU122">
        <v>1.792409828034763E-3</v>
      </c>
      <c r="CV122">
        <v>0.1333605176504058</v>
      </c>
      <c r="CW122">
        <v>1.0904080956353499</v>
      </c>
      <c r="CX122">
        <v>5.9734299411034843E-2</v>
      </c>
      <c r="CY122">
        <v>4.4701645989271691E-2</v>
      </c>
      <c r="CZ122">
        <v>1.69802646350269</v>
      </c>
      <c r="DA122">
        <v>1.147360578137175</v>
      </c>
      <c r="DC122">
        <v>2.3276036286664841</v>
      </c>
      <c r="DD122">
        <v>0.58073646205737872</v>
      </c>
      <c r="DE122">
        <v>0.1103659023932085</v>
      </c>
      <c r="DF122">
        <v>0.88046263337551234</v>
      </c>
      <c r="DG122">
        <v>0</v>
      </c>
      <c r="DH122">
        <v>3.6301112255523772E-2</v>
      </c>
      <c r="DI122">
        <v>0.85910228235049091</v>
      </c>
      <c r="DJ122">
        <v>0.14726790965855849</v>
      </c>
      <c r="DL122">
        <v>1.4454233487296251</v>
      </c>
      <c r="DM122">
        <v>0.4351785302089976</v>
      </c>
      <c r="DO122">
        <v>1.447403744609038</v>
      </c>
      <c r="DP122">
        <v>0.3585000096482614</v>
      </c>
      <c r="DQ122">
        <v>0.1086766789764929</v>
      </c>
      <c r="DR122">
        <v>2.113527211806701</v>
      </c>
      <c r="DS122">
        <v>0.34714333372014561</v>
      </c>
      <c r="DT122">
        <v>5.9265097474450752E-2</v>
      </c>
      <c r="DU122">
        <v>1.374350292501888</v>
      </c>
      <c r="DV122">
        <v>0.71572055950658575</v>
      </c>
      <c r="DW122">
        <v>0.1046847327962989</v>
      </c>
    </row>
    <row r="123" spans="1:127" x14ac:dyDescent="0.2">
      <c r="A123" t="s">
        <v>248</v>
      </c>
      <c r="B123">
        <v>2.1162787219135302</v>
      </c>
      <c r="C123">
        <v>0.51943938722470739</v>
      </c>
      <c r="D123">
        <v>8.5217775517020061E-2</v>
      </c>
      <c r="E123">
        <v>0.86396675759192409</v>
      </c>
      <c r="F123">
        <v>0.39208144572539322</v>
      </c>
      <c r="G123">
        <v>4.8129335133917032E-2</v>
      </c>
      <c r="H123">
        <v>2.0286220838830991</v>
      </c>
      <c r="I123">
        <v>0.70683803336213802</v>
      </c>
      <c r="J123">
        <v>0.1136191328927801</v>
      </c>
      <c r="K123">
        <v>3.264170444594491</v>
      </c>
      <c r="L123">
        <v>0.58527659830256606</v>
      </c>
      <c r="M123">
        <v>6.0025193123586278E-2</v>
      </c>
      <c r="N123">
        <v>0.97509235959317453</v>
      </c>
      <c r="O123">
        <v>0.70045086652957378</v>
      </c>
      <c r="P123">
        <v>6.0041994683231001E-2</v>
      </c>
      <c r="Q123">
        <v>2.5045375237514529</v>
      </c>
      <c r="R123">
        <v>0.70049584597499637</v>
      </c>
      <c r="S123">
        <v>5.4706695301603818E-2</v>
      </c>
      <c r="T123">
        <v>1.219236953173974</v>
      </c>
      <c r="U123">
        <v>0.68792075618431292</v>
      </c>
      <c r="V123">
        <v>9.4452901751882382E-2</v>
      </c>
      <c r="W123">
        <v>1.5519216481668789</v>
      </c>
      <c r="X123">
        <v>0.69737915154482122</v>
      </c>
      <c r="Y123">
        <v>6.007039521222076E-2</v>
      </c>
      <c r="Z123">
        <v>3.535553343673969</v>
      </c>
      <c r="AA123">
        <v>0.70050327875177432</v>
      </c>
      <c r="AB123">
        <v>6.4411975574442643E-2</v>
      </c>
      <c r="AC123">
        <v>3.058589172534572</v>
      </c>
      <c r="AD123">
        <v>0.69236543898186897</v>
      </c>
      <c r="AE123">
        <v>5.5517810410059147E-2</v>
      </c>
      <c r="AF123">
        <v>2.3115227347687708</v>
      </c>
      <c r="AG123">
        <v>0.60696268975464962</v>
      </c>
      <c r="AH123">
        <v>6.4111307429031053E-2</v>
      </c>
      <c r="AI123">
        <v>0.70780018947272627</v>
      </c>
      <c r="AJ123">
        <v>0.52961100493259872</v>
      </c>
      <c r="AK123">
        <v>5.3951958748629993E-2</v>
      </c>
      <c r="AL123">
        <v>1.625006481576204</v>
      </c>
      <c r="AM123">
        <v>0.61593095274352982</v>
      </c>
      <c r="AN123">
        <v>7.8614903360005636E-2</v>
      </c>
      <c r="AO123">
        <v>0.95403563201850849</v>
      </c>
      <c r="AP123">
        <v>0.70080037105538207</v>
      </c>
      <c r="AQ123">
        <v>5.6923906830356918E-2</v>
      </c>
      <c r="AR123">
        <v>2.3013991822871862</v>
      </c>
      <c r="AS123">
        <v>0.58528293231508033</v>
      </c>
      <c r="AT123">
        <v>5.8514751904764968E-2</v>
      </c>
      <c r="AU123">
        <v>3.4025660565779292</v>
      </c>
      <c r="AV123">
        <v>0.58527948182035705</v>
      </c>
      <c r="AW123">
        <v>5.4880369699510663E-2</v>
      </c>
      <c r="AX123">
        <v>1.4371262640087981</v>
      </c>
      <c r="AY123">
        <v>0.70972235640150294</v>
      </c>
      <c r="AZ123">
        <v>6.9515157648221776E-2</v>
      </c>
      <c r="BA123">
        <v>1.7580261722928019</v>
      </c>
      <c r="BB123">
        <v>0.49226684042181168</v>
      </c>
      <c r="BC123">
        <v>6.0294443470521403E-2</v>
      </c>
      <c r="BD123">
        <v>1.7366178524558249</v>
      </c>
      <c r="BE123">
        <v>6.6564590766873585E-2</v>
      </c>
      <c r="BG123">
        <v>2.4995353628890449</v>
      </c>
      <c r="BH123">
        <v>0.70049182867018989</v>
      </c>
      <c r="BI123">
        <v>5.6943505077952462E-2</v>
      </c>
      <c r="BJ123">
        <v>2.134793364466764</v>
      </c>
      <c r="BK123">
        <v>0.7558598910570079</v>
      </c>
      <c r="BL123">
        <v>7.0253483529658114E-2</v>
      </c>
      <c r="BM123">
        <v>2.5337553278356801</v>
      </c>
      <c r="BN123">
        <v>0.84221093320099949</v>
      </c>
      <c r="BO123">
        <v>6.2968847516655088E-2</v>
      </c>
      <c r="BP123">
        <v>1.707647662761699</v>
      </c>
      <c r="BQ123">
        <v>0.72539171319659046</v>
      </c>
      <c r="BS123">
        <v>0.79330839542841458</v>
      </c>
      <c r="BT123">
        <v>0.7847636586773169</v>
      </c>
      <c r="BU123">
        <v>9.518380487224011E-2</v>
      </c>
      <c r="BV123">
        <v>0.52089564874778549</v>
      </c>
      <c r="BW123">
        <v>0.80486075297834769</v>
      </c>
      <c r="BX123">
        <v>6.5113952727713059E-2</v>
      </c>
      <c r="BY123">
        <v>1.737301855359793</v>
      </c>
      <c r="BZ123">
        <v>0.86632722040026455</v>
      </c>
      <c r="CC123">
        <v>3.2743495338285529</v>
      </c>
      <c r="CD123">
        <v>2.3970638226165328</v>
      </c>
      <c r="CE123">
        <v>0.58007096741640618</v>
      </c>
      <c r="CF123">
        <v>0.51795672774946777</v>
      </c>
      <c r="CH123">
        <v>0.67458386670887416</v>
      </c>
      <c r="CI123">
        <v>1.070734166575223</v>
      </c>
      <c r="CK123">
        <v>0.57333186215023879</v>
      </c>
      <c r="CL123">
        <v>0.32300068700468421</v>
      </c>
      <c r="CN123">
        <v>1.5445085823594411</v>
      </c>
      <c r="CO123">
        <v>0.79238859670741013</v>
      </c>
      <c r="CP123">
        <v>3.2912582627896141E-2</v>
      </c>
      <c r="CQ123">
        <v>0.659930113670537</v>
      </c>
      <c r="CR123">
        <v>1.5587784819359189E-3</v>
      </c>
      <c r="CS123">
        <v>2.7051818160723721E-2</v>
      </c>
      <c r="CT123">
        <v>1.2782493902477869</v>
      </c>
      <c r="CU123">
        <v>7.913144483486451E-4</v>
      </c>
      <c r="CV123">
        <v>0.16876713637538071</v>
      </c>
      <c r="CW123">
        <v>0.83039217534158583</v>
      </c>
      <c r="CX123">
        <v>5.8515270638240087E-2</v>
      </c>
      <c r="CY123">
        <v>3.1862393526100673E-2</v>
      </c>
      <c r="CZ123">
        <v>0.97935355615665587</v>
      </c>
      <c r="DA123">
        <v>0.60510030621851718</v>
      </c>
      <c r="DC123">
        <v>1.328686390466129</v>
      </c>
      <c r="DD123">
        <v>0.54879417713072509</v>
      </c>
      <c r="DE123">
        <v>8.5631092382872462E-2</v>
      </c>
      <c r="DF123">
        <v>0.44929575312710701</v>
      </c>
      <c r="DG123">
        <v>4.0603473701301329E-3</v>
      </c>
      <c r="DH123">
        <v>3.9441227029726557E-2</v>
      </c>
      <c r="DI123">
        <v>0.81257197591783648</v>
      </c>
      <c r="DJ123">
        <v>0.1571665234402172</v>
      </c>
      <c r="DL123">
        <v>1.1021115981982119</v>
      </c>
      <c r="DM123">
        <v>0.30166015915999028</v>
      </c>
      <c r="DO123">
        <v>1.090869145210132</v>
      </c>
      <c r="DP123">
        <v>0.3802343264046209</v>
      </c>
      <c r="DQ123">
        <v>0.13009244964464869</v>
      </c>
      <c r="DR123">
        <v>1.806589836460605</v>
      </c>
      <c r="DS123">
        <v>0.25727620670923629</v>
      </c>
      <c r="DT123">
        <v>9.9033686166228305E-2</v>
      </c>
      <c r="DU123">
        <v>1.0559054705657289</v>
      </c>
      <c r="DV123">
        <v>0.40432548496089188</v>
      </c>
      <c r="DW123">
        <v>0.16734558689892429</v>
      </c>
    </row>
    <row r="124" spans="1:127" x14ac:dyDescent="0.2">
      <c r="A124" t="s">
        <v>249</v>
      </c>
      <c r="B124">
        <v>1.8385102500761841</v>
      </c>
      <c r="C124">
        <v>0.38809124460519179</v>
      </c>
      <c r="D124">
        <v>0.149867910094825</v>
      </c>
      <c r="E124">
        <v>1.1465619881236679</v>
      </c>
      <c r="F124">
        <v>0.36854252849688152</v>
      </c>
      <c r="G124">
        <v>6.0933257788845813E-2</v>
      </c>
      <c r="H124">
        <v>1.7864062208735101</v>
      </c>
      <c r="I124">
        <v>0.7943883538097275</v>
      </c>
      <c r="J124">
        <v>0.41426987982875618</v>
      </c>
      <c r="K124">
        <v>3.02932378184732</v>
      </c>
      <c r="L124">
        <v>0.63344656078272532</v>
      </c>
      <c r="M124">
        <v>6.9484222258417744E-2</v>
      </c>
      <c r="N124">
        <v>0.87055809669076289</v>
      </c>
      <c r="O124">
        <v>0.57927661500399752</v>
      </c>
      <c r="P124">
        <v>7.0951727385931626E-2</v>
      </c>
      <c r="Q124">
        <v>2.315325707817085</v>
      </c>
      <c r="R124">
        <v>0.57926034599236331</v>
      </c>
      <c r="S124">
        <v>7.2019772417355216E-2</v>
      </c>
      <c r="T124">
        <v>1.2364480573591781</v>
      </c>
      <c r="U124">
        <v>0.8040892254226758</v>
      </c>
      <c r="V124">
        <v>0.13353439007736301</v>
      </c>
      <c r="W124">
        <v>1.8832907409462729</v>
      </c>
      <c r="X124">
        <v>0.57228735830721589</v>
      </c>
      <c r="Y124">
        <v>6.7854676646913609E-2</v>
      </c>
      <c r="Z124">
        <v>4.0130827656428822</v>
      </c>
      <c r="AA124">
        <v>0.57948549600327892</v>
      </c>
      <c r="AB124">
        <v>7.2498472890320367E-2</v>
      </c>
      <c r="AC124">
        <v>3.0628231216138588</v>
      </c>
      <c r="AD124">
        <v>0.52012809930452908</v>
      </c>
      <c r="AE124">
        <v>6.5119231304694214E-2</v>
      </c>
      <c r="AF124">
        <v>2.358558545426932</v>
      </c>
      <c r="AG124">
        <v>0.55224692346878845</v>
      </c>
      <c r="AH124">
        <v>5.4085030056296161E-2</v>
      </c>
      <c r="AI124">
        <v>1.239082876955077</v>
      </c>
      <c r="AJ124">
        <v>0.56289668282809391</v>
      </c>
      <c r="AK124">
        <v>7.6179706084019722E-2</v>
      </c>
      <c r="AL124">
        <v>1.351196861209413</v>
      </c>
      <c r="AM124">
        <v>0.57047058555510022</v>
      </c>
      <c r="AN124">
        <v>9.9766393807400502E-2</v>
      </c>
      <c r="AO124">
        <v>1.7799859798615469</v>
      </c>
      <c r="AP124">
        <v>0.5790565093108152</v>
      </c>
      <c r="AQ124">
        <v>6.4429917629268543E-2</v>
      </c>
      <c r="AR124">
        <v>2.397083893980033</v>
      </c>
      <c r="AS124">
        <v>0.63345347587219714</v>
      </c>
      <c r="AT124">
        <v>7.1825184600229755E-2</v>
      </c>
      <c r="AU124">
        <v>3.1875650432956819</v>
      </c>
      <c r="AV124">
        <v>0.63344236798469666</v>
      </c>
      <c r="AW124">
        <v>6.9623203576038115E-2</v>
      </c>
      <c r="AX124">
        <v>1.922409469142796</v>
      </c>
      <c r="AY124">
        <v>0.60228242477807914</v>
      </c>
      <c r="AZ124">
        <v>7.1445517037544107E-2</v>
      </c>
      <c r="BA124">
        <v>1.7762612482327971</v>
      </c>
      <c r="BB124">
        <v>0.5089648660591416</v>
      </c>
      <c r="BC124">
        <v>0.17954021966175221</v>
      </c>
      <c r="BD124">
        <v>1.338901052893364</v>
      </c>
      <c r="BE124">
        <v>3.4475958606009167E-2</v>
      </c>
      <c r="BG124">
        <v>2.3799853089926111</v>
      </c>
      <c r="BH124">
        <v>0.57925838458306644</v>
      </c>
      <c r="BI124">
        <v>5.3648458904773363E-2</v>
      </c>
      <c r="BJ124">
        <v>2.544979043472873</v>
      </c>
      <c r="BK124">
        <v>0.52184183491893288</v>
      </c>
      <c r="BL124">
        <v>7.7835296192237835E-2</v>
      </c>
      <c r="BM124">
        <v>2.395041731981447</v>
      </c>
      <c r="BN124">
        <v>0.74833223229520429</v>
      </c>
      <c r="BO124">
        <v>0.1191236652351145</v>
      </c>
      <c r="BP124">
        <v>1.7380714165391451</v>
      </c>
      <c r="BQ124">
        <v>0.51219756513420234</v>
      </c>
      <c r="BS124">
        <v>0.81012878877754191</v>
      </c>
      <c r="BT124">
        <v>0.4512850258301615</v>
      </c>
      <c r="BU124">
        <v>9.4160450700867329E-2</v>
      </c>
      <c r="BV124">
        <v>0.62079256394198101</v>
      </c>
      <c r="BW124">
        <v>0.46215149168377467</v>
      </c>
      <c r="BX124">
        <v>9.5214044582268675E-2</v>
      </c>
      <c r="BY124">
        <v>1.2969813269449419</v>
      </c>
      <c r="BZ124">
        <v>0.59760875144385783</v>
      </c>
      <c r="CC124">
        <v>2.2681059025548209</v>
      </c>
      <c r="CD124">
        <v>2.989113172354446</v>
      </c>
      <c r="CE124">
        <v>0.40030767766920877</v>
      </c>
      <c r="CF124">
        <v>0.484661806550994</v>
      </c>
      <c r="CH124">
        <v>0.5284959569589236</v>
      </c>
      <c r="CI124">
        <v>0.66127929643401917</v>
      </c>
      <c r="CJ124">
        <v>0.62841792694757792</v>
      </c>
      <c r="CK124">
        <v>0.41538989666104981</v>
      </c>
      <c r="CL124">
        <v>0.44929407598157362</v>
      </c>
      <c r="CN124">
        <v>1.7397677433923151</v>
      </c>
      <c r="CO124">
        <v>0.68191490303532731</v>
      </c>
      <c r="CP124">
        <v>8.3972784706883241E-2</v>
      </c>
      <c r="CQ124">
        <v>0.63584166064762149</v>
      </c>
      <c r="CR124">
        <v>3.8259917617758613E-2</v>
      </c>
      <c r="CS124">
        <v>8.0775791988865933E-2</v>
      </c>
      <c r="CT124">
        <v>1.2846247245129641</v>
      </c>
      <c r="CU124">
        <v>1.6774683452560411E-3</v>
      </c>
      <c r="CV124">
        <v>0.103886705689648</v>
      </c>
      <c r="CW124">
        <v>0.69553611616181976</v>
      </c>
      <c r="CX124">
        <v>5.5164398669365122E-2</v>
      </c>
      <c r="CY124">
        <v>1.455449529641376E-2</v>
      </c>
      <c r="CZ124">
        <v>1.2555541270234329</v>
      </c>
      <c r="DA124">
        <v>0.36643952858340312</v>
      </c>
      <c r="DC124">
        <v>1.9835051322666331</v>
      </c>
      <c r="DD124">
        <v>0.43074926688285708</v>
      </c>
      <c r="DE124">
        <v>6.6744002762510024E-2</v>
      </c>
      <c r="DF124">
        <v>1.0308254672361989</v>
      </c>
      <c r="DG124">
        <v>0</v>
      </c>
      <c r="DH124">
        <v>3.3665865148403223E-2</v>
      </c>
      <c r="DI124">
        <v>0.78602939297195384</v>
      </c>
      <c r="DJ124">
        <v>7.3516484035929461E-2</v>
      </c>
      <c r="DL124">
        <v>0.78664465967884334</v>
      </c>
      <c r="DM124">
        <v>0.22364590055027991</v>
      </c>
      <c r="DO124">
        <v>1.3947459977959169</v>
      </c>
      <c r="DP124">
        <v>0.25436851986000719</v>
      </c>
      <c r="DQ124">
        <v>6.9826928902823687E-2</v>
      </c>
      <c r="DR124">
        <v>1.8242021106922259</v>
      </c>
      <c r="DS124">
        <v>0.29713519249658038</v>
      </c>
      <c r="DT124">
        <v>8.9655956166840939E-2</v>
      </c>
      <c r="DU124">
        <v>1.177255405633076</v>
      </c>
      <c r="DV124">
        <v>0.42856556150258729</v>
      </c>
      <c r="DW124">
        <v>0.1315095506218536</v>
      </c>
    </row>
    <row r="125" spans="1:127" x14ac:dyDescent="0.2">
      <c r="A125" t="s">
        <v>250</v>
      </c>
      <c r="B125">
        <v>2.2612412817344598</v>
      </c>
      <c r="C125">
        <v>0.2433686177011824</v>
      </c>
      <c r="D125">
        <v>0.23104888862058251</v>
      </c>
      <c r="E125">
        <v>1.6315948195262611</v>
      </c>
      <c r="F125">
        <v>0.27395559759135479</v>
      </c>
      <c r="G125">
        <v>0.14709269482052831</v>
      </c>
      <c r="H125">
        <v>1.327978516976517</v>
      </c>
      <c r="I125">
        <v>0.72843318916066269</v>
      </c>
      <c r="J125">
        <v>0.22026567680745501</v>
      </c>
      <c r="K125">
        <v>3.780191072781705</v>
      </c>
      <c r="L125">
        <v>0.38083340200765209</v>
      </c>
      <c r="M125">
        <v>0.12288990541844751</v>
      </c>
      <c r="N125">
        <v>1.2647851981088589</v>
      </c>
      <c r="O125">
        <v>0.4198468168527647</v>
      </c>
      <c r="P125">
        <v>0.11505449817111479</v>
      </c>
      <c r="Q125">
        <v>2.307941271234017</v>
      </c>
      <c r="R125">
        <v>0.41983798019540008</v>
      </c>
      <c r="S125">
        <v>0.1122090616562971</v>
      </c>
      <c r="T125">
        <v>1.351831479937124</v>
      </c>
      <c r="U125">
        <v>0.70427396866588943</v>
      </c>
      <c r="V125">
        <v>7.9579750935104027E-2</v>
      </c>
      <c r="W125">
        <v>2.3896055237809728</v>
      </c>
      <c r="X125">
        <v>0.42019298226569268</v>
      </c>
      <c r="Y125">
        <v>0.1129520693058529</v>
      </c>
      <c r="Z125">
        <v>3.954213735002774</v>
      </c>
      <c r="AA125">
        <v>0.41993585777620268</v>
      </c>
      <c r="AB125">
        <v>0.11178588016360839</v>
      </c>
      <c r="AC125">
        <v>3.1404868470319469</v>
      </c>
      <c r="AD125">
        <v>0.45208198230140217</v>
      </c>
      <c r="AE125">
        <v>0.12098031721792631</v>
      </c>
      <c r="AF125">
        <v>2.22592228068144</v>
      </c>
      <c r="AG125">
        <v>0.26809786248919082</v>
      </c>
      <c r="AH125">
        <v>0.1047077808359476</v>
      </c>
      <c r="AI125">
        <v>1.401283035137167</v>
      </c>
      <c r="AJ125">
        <v>0.37307831643859002</v>
      </c>
      <c r="AK125">
        <v>0.1094688036489479</v>
      </c>
      <c r="AL125">
        <v>1.557829710983698</v>
      </c>
      <c r="AM125">
        <v>0.61097895606556785</v>
      </c>
      <c r="AN125">
        <v>0.16657797376566211</v>
      </c>
      <c r="AO125">
        <v>1.9241077393557251</v>
      </c>
      <c r="AP125">
        <v>0.4205832901526621</v>
      </c>
      <c r="AQ125">
        <v>0.11550887582890321</v>
      </c>
      <c r="AR125">
        <v>2.4475554541168529</v>
      </c>
      <c r="AS125">
        <v>0.3808393449628279</v>
      </c>
      <c r="AT125">
        <v>0.14934073833513159</v>
      </c>
      <c r="AU125">
        <v>3.194892156951334</v>
      </c>
      <c r="AV125">
        <v>0.38083449718780638</v>
      </c>
      <c r="AW125">
        <v>0.11753835468532869</v>
      </c>
      <c r="AX125">
        <v>1.651896930315687</v>
      </c>
      <c r="AY125">
        <v>0.51953163695659921</v>
      </c>
      <c r="AZ125">
        <v>0.10600214406064851</v>
      </c>
      <c r="BA125">
        <v>1.177698490060016</v>
      </c>
      <c r="BB125">
        <v>0.47378250239971448</v>
      </c>
      <c r="BC125">
        <v>0.19914541730404331</v>
      </c>
      <c r="BD125">
        <v>1.2637194069054041</v>
      </c>
      <c r="BE125">
        <v>6.107214355206235E-2</v>
      </c>
      <c r="BG125">
        <v>2.1329973508477749</v>
      </c>
      <c r="BH125">
        <v>0.41982982353914328</v>
      </c>
      <c r="BI125">
        <v>0.1130132735566933</v>
      </c>
      <c r="BJ125">
        <v>2.8674449630774572</v>
      </c>
      <c r="BK125">
        <v>0.53891779575885346</v>
      </c>
      <c r="BL125">
        <v>0.1151567071154605</v>
      </c>
      <c r="BM125">
        <v>2.4459922454013321</v>
      </c>
      <c r="BN125">
        <v>0.50278042739358697</v>
      </c>
      <c r="BO125">
        <v>7.1016420747671172E-2</v>
      </c>
      <c r="BP125">
        <v>2.2000245230885409</v>
      </c>
      <c r="BQ125">
        <v>0.44458027043482701</v>
      </c>
      <c r="BS125">
        <v>0.75250250824426101</v>
      </c>
      <c r="BT125">
        <v>0.43178888869631321</v>
      </c>
      <c r="BU125">
        <v>0.18537964464369161</v>
      </c>
      <c r="BV125">
        <v>0.48484231098241481</v>
      </c>
      <c r="BW125">
        <v>0.51264427777910615</v>
      </c>
      <c r="BX125">
        <v>0.15192441432496651</v>
      </c>
      <c r="BY125">
        <v>1.8904848167976691</v>
      </c>
      <c r="BZ125">
        <v>0.93795296538320205</v>
      </c>
      <c r="CC125">
        <v>2.2489607632039799</v>
      </c>
      <c r="CD125">
        <v>1.6662136610971829</v>
      </c>
      <c r="CE125">
        <v>0.53933222100796752</v>
      </c>
      <c r="CF125">
        <v>0.60878991871743404</v>
      </c>
      <c r="CH125">
        <v>0.71836446415014843</v>
      </c>
      <c r="CI125">
        <v>0.58876821894909748</v>
      </c>
      <c r="CJ125">
        <v>0.95214112781284954</v>
      </c>
      <c r="CK125">
        <v>0.53713619769059673</v>
      </c>
      <c r="CL125">
        <v>0.22338679083973489</v>
      </c>
      <c r="CN125">
        <v>1.661726975264995</v>
      </c>
      <c r="CO125">
        <v>0.46824273863378379</v>
      </c>
      <c r="CP125">
        <v>4.7702139062585421E-2</v>
      </c>
      <c r="CQ125">
        <v>0.77977618012737393</v>
      </c>
      <c r="CR125">
        <v>1.277774338664986E-3</v>
      </c>
      <c r="CS125">
        <v>3.0749594296626281E-2</v>
      </c>
      <c r="CT125">
        <v>1.4201006840852359</v>
      </c>
      <c r="CU125">
        <v>2.633705735216266E-3</v>
      </c>
      <c r="CV125">
        <v>0.22447949456077501</v>
      </c>
      <c r="CW125">
        <v>0.81090559196114342</v>
      </c>
      <c r="CX125">
        <v>7.4899871826541523E-2</v>
      </c>
      <c r="CY125">
        <v>5.7683989873682152E-2</v>
      </c>
      <c r="CZ125">
        <v>2.7497988856860101</v>
      </c>
      <c r="DA125">
        <v>0.86294108798373592</v>
      </c>
      <c r="DC125">
        <v>2.5049307109526771</v>
      </c>
      <c r="DD125">
        <v>0.42336423088534297</v>
      </c>
      <c r="DE125">
        <v>5.6154783267273092E-2</v>
      </c>
      <c r="DF125">
        <v>0.80217534761641718</v>
      </c>
      <c r="DG125">
        <v>0</v>
      </c>
      <c r="DH125">
        <v>3.032544164669642E-2</v>
      </c>
      <c r="DI125">
        <v>1.012478298934363</v>
      </c>
      <c r="DJ125">
        <v>0.1191373104520272</v>
      </c>
      <c r="DL125">
        <v>0.96294260979476531</v>
      </c>
      <c r="DM125">
        <v>0.46609595682510019</v>
      </c>
      <c r="DO125">
        <v>1.2703804268124179</v>
      </c>
      <c r="DP125">
        <v>0.3700700734999014</v>
      </c>
      <c r="DQ125">
        <v>7.9406817640219354E-2</v>
      </c>
      <c r="DR125">
        <v>2.2475284245355112</v>
      </c>
      <c r="DS125">
        <v>0.1821339324621474</v>
      </c>
      <c r="DT125">
        <v>8.1169198192281286E-2</v>
      </c>
      <c r="DU125">
        <v>1.2169802713347531</v>
      </c>
      <c r="DV125">
        <v>0.36985521777611818</v>
      </c>
      <c r="DW125">
        <v>9.7338088933943342E-2</v>
      </c>
    </row>
    <row r="126" spans="1:127" x14ac:dyDescent="0.2">
      <c r="A126" t="s">
        <v>251</v>
      </c>
      <c r="B126">
        <v>1.4646604447118261</v>
      </c>
      <c r="C126">
        <v>0.31856413971892089</v>
      </c>
      <c r="D126">
        <v>0.13539900470901001</v>
      </c>
      <c r="E126">
        <v>1.028896975156679</v>
      </c>
      <c r="F126">
        <v>0.35300567539677619</v>
      </c>
      <c r="G126">
        <v>5.9428628662975651E-2</v>
      </c>
      <c r="H126">
        <v>1.48286931651195</v>
      </c>
      <c r="I126">
        <v>0.96002646589580798</v>
      </c>
      <c r="J126">
        <v>0.18818038458579339</v>
      </c>
      <c r="K126">
        <v>2.48728001254088</v>
      </c>
      <c r="L126">
        <v>0.61154316309880929</v>
      </c>
      <c r="M126">
        <v>6.4104304884788382E-2</v>
      </c>
      <c r="N126">
        <v>0.4383986503630557</v>
      </c>
      <c r="O126">
        <v>0.46011577699971651</v>
      </c>
      <c r="P126">
        <v>6.2825533177583132E-2</v>
      </c>
      <c r="Q126">
        <v>1.320762907695187</v>
      </c>
      <c r="R126">
        <v>0.46003058011747811</v>
      </c>
      <c r="S126">
        <v>6.5533670008339276E-2</v>
      </c>
      <c r="T126">
        <v>0.82353163474270064</v>
      </c>
      <c r="U126">
        <v>0.50137201386957908</v>
      </c>
      <c r="V126">
        <v>6.5724134872677586E-2</v>
      </c>
      <c r="W126">
        <v>0.90156073995744435</v>
      </c>
      <c r="X126">
        <v>0.45595392954806557</v>
      </c>
      <c r="Y126">
        <v>6.7656942768365785E-2</v>
      </c>
      <c r="Z126">
        <v>3.2309498858554062</v>
      </c>
      <c r="AA126">
        <v>0.45970687639951779</v>
      </c>
      <c r="AB126">
        <v>7.0193711562056407E-2</v>
      </c>
      <c r="AC126">
        <v>2.010364450407093</v>
      </c>
      <c r="AD126">
        <v>0.43566137831125168</v>
      </c>
      <c r="AE126">
        <v>6.5083499481527016E-2</v>
      </c>
      <c r="AF126">
        <v>1.346654699771983</v>
      </c>
      <c r="AG126">
        <v>0.57935699580939826</v>
      </c>
      <c r="AH126">
        <v>6.6344985815487048E-2</v>
      </c>
      <c r="AI126">
        <v>1.0515019554768881</v>
      </c>
      <c r="AJ126">
        <v>0.43626459802924522</v>
      </c>
      <c r="AK126">
        <v>6.4111547136147667E-2</v>
      </c>
      <c r="AL126">
        <v>1.0559169987564421</v>
      </c>
      <c r="AM126">
        <v>0.59093415488545531</v>
      </c>
      <c r="AN126">
        <v>0.16440513258121711</v>
      </c>
      <c r="AO126">
        <v>1.233029749757667</v>
      </c>
      <c r="AP126">
        <v>0.45665104367511578</v>
      </c>
      <c r="AQ126">
        <v>6.7567426640779846E-2</v>
      </c>
      <c r="AR126">
        <v>1.883220559560048</v>
      </c>
      <c r="AS126">
        <v>0.61154800722142133</v>
      </c>
      <c r="AT126">
        <v>6.3209666228844427E-2</v>
      </c>
      <c r="AU126">
        <v>2.120390119089107</v>
      </c>
      <c r="AV126">
        <v>0.61155482139164097</v>
      </c>
      <c r="AW126">
        <v>6.637214705553747E-2</v>
      </c>
      <c r="AX126">
        <v>1.290397205756397</v>
      </c>
      <c r="AY126">
        <v>0.52007120409222229</v>
      </c>
      <c r="AZ126">
        <v>7.6868471461074117E-2</v>
      </c>
      <c r="BA126">
        <v>1.357171448092537</v>
      </c>
      <c r="BB126">
        <v>0.64489967327120601</v>
      </c>
      <c r="BC126">
        <v>5.4143768053651557E-2</v>
      </c>
      <c r="BD126">
        <v>0.9702064761162813</v>
      </c>
      <c r="BE126">
        <v>4.2849080624441163E-2</v>
      </c>
      <c r="BG126">
        <v>1.7683013507853249</v>
      </c>
      <c r="BH126">
        <v>0.46003910067081949</v>
      </c>
      <c r="BI126">
        <v>6.3270771104756374E-2</v>
      </c>
      <c r="BJ126">
        <v>2.1755981002669458</v>
      </c>
      <c r="BK126">
        <v>0.50379099190810994</v>
      </c>
      <c r="BL126">
        <v>7.7192554538572183E-2</v>
      </c>
      <c r="BM126">
        <v>1.352179947211654</v>
      </c>
      <c r="BN126">
        <v>0.49293596136065931</v>
      </c>
      <c r="BO126">
        <v>6.8101325069270732E-2</v>
      </c>
      <c r="BP126">
        <v>4.658809772182571</v>
      </c>
      <c r="BQ126">
        <v>0.77686051708762871</v>
      </c>
      <c r="BS126">
        <v>0.83137324172322469</v>
      </c>
      <c r="BT126">
        <v>0.5888706415049616</v>
      </c>
      <c r="BU126">
        <v>0.14060244528118149</v>
      </c>
      <c r="BV126">
        <v>0.92830836693363217</v>
      </c>
      <c r="BW126">
        <v>0.6681275747565758</v>
      </c>
      <c r="BX126">
        <v>0.1091940169301107</v>
      </c>
      <c r="BY126">
        <v>2.2748499409428491</v>
      </c>
      <c r="BZ126">
        <v>0.8701151204696066</v>
      </c>
      <c r="CC126">
        <v>1.455894939443676</v>
      </c>
      <c r="CD126">
        <v>0.67243537483786187</v>
      </c>
      <c r="CE126">
        <v>0.41251365788250621</v>
      </c>
      <c r="CF126">
        <v>0.46767375315930448</v>
      </c>
      <c r="CH126">
        <v>1.2415127973861479</v>
      </c>
      <c r="CI126">
        <v>0.69769215427362663</v>
      </c>
      <c r="CJ126">
        <v>0.41885103614076358</v>
      </c>
      <c r="CK126">
        <v>0.84809758020628545</v>
      </c>
      <c r="CL126">
        <v>0.24122346409279791</v>
      </c>
      <c r="CN126">
        <v>1.7141488374630129</v>
      </c>
      <c r="CO126">
        <v>0.46111745792497588</v>
      </c>
      <c r="CP126">
        <v>2.0154167712671148E-2</v>
      </c>
      <c r="CQ126">
        <v>1.449312025833368</v>
      </c>
      <c r="CR126">
        <v>1.570785737450471E-3</v>
      </c>
      <c r="CS126">
        <v>0.13829049824468009</v>
      </c>
      <c r="CT126">
        <v>1.153738596092756</v>
      </c>
      <c r="CU126">
        <v>2.722416281517447E-3</v>
      </c>
      <c r="CV126">
        <v>0.15428865958388011</v>
      </c>
      <c r="CW126">
        <v>0.5704597719205079</v>
      </c>
      <c r="CX126">
        <v>6.3928288419090387E-2</v>
      </c>
      <c r="CY126">
        <v>0.18718403218427029</v>
      </c>
      <c r="CZ126">
        <v>1.417258992151375</v>
      </c>
      <c r="DA126">
        <v>0.28893232770926158</v>
      </c>
      <c r="DC126">
        <v>1.614495018576064</v>
      </c>
      <c r="DD126">
        <v>0.38774901234411729</v>
      </c>
      <c r="DE126">
        <v>0.11584061299495781</v>
      </c>
      <c r="DF126">
        <v>0.4925650242426845</v>
      </c>
      <c r="DG126">
        <v>0</v>
      </c>
      <c r="DH126">
        <v>7.5052965424742796E-2</v>
      </c>
      <c r="DI126">
        <v>1.554793918623868</v>
      </c>
      <c r="DJ126">
        <v>0.15843674242110611</v>
      </c>
      <c r="DL126">
        <v>1.1481377455477599</v>
      </c>
      <c r="DM126">
        <v>0.25186272659431408</v>
      </c>
      <c r="DO126">
        <v>1.2205390836333101</v>
      </c>
      <c r="DP126">
        <v>0.23462775294726651</v>
      </c>
      <c r="DQ126">
        <v>7.7886027844109182E-2</v>
      </c>
      <c r="DR126">
        <v>1.689694380845961</v>
      </c>
      <c r="DS126">
        <v>0.18104662473213359</v>
      </c>
      <c r="DT126">
        <v>9.4900950870844894E-2</v>
      </c>
      <c r="DU126">
        <v>1.019792102868827</v>
      </c>
      <c r="DV126">
        <v>0.2147461107924615</v>
      </c>
      <c r="DW126">
        <v>8.6983851812796331E-2</v>
      </c>
    </row>
    <row r="127" spans="1:127" x14ac:dyDescent="0.2">
      <c r="A127" t="s">
        <v>252</v>
      </c>
      <c r="B127">
        <v>1.0847247519295811</v>
      </c>
      <c r="C127">
        <v>0.25515164084178199</v>
      </c>
      <c r="D127">
        <v>0.1243050378071721</v>
      </c>
      <c r="E127">
        <v>0.79782431805636389</v>
      </c>
      <c r="F127">
        <v>0.37955345273978908</v>
      </c>
      <c r="G127">
        <v>9.8950028929294553E-2</v>
      </c>
      <c r="H127">
        <v>0.65569789937620704</v>
      </c>
      <c r="I127">
        <v>0.85147384834866224</v>
      </c>
      <c r="J127">
        <v>0.28207218688612018</v>
      </c>
      <c r="K127">
        <v>2.496464254238064</v>
      </c>
      <c r="L127">
        <v>0.49134017062126661</v>
      </c>
      <c r="M127">
        <v>9.1421955929492732E-2</v>
      </c>
      <c r="N127">
        <v>0.80419349219782099</v>
      </c>
      <c r="O127">
        <v>0.33517023057124629</v>
      </c>
      <c r="P127">
        <v>9.3782111383698366E-2</v>
      </c>
      <c r="Q127">
        <v>1.4332097372707751</v>
      </c>
      <c r="R127">
        <v>0.33516749998859158</v>
      </c>
      <c r="S127">
        <v>9.1154262473564854E-2</v>
      </c>
      <c r="T127">
        <v>1.1860151903854459</v>
      </c>
      <c r="U127">
        <v>0.32887531921231861</v>
      </c>
      <c r="V127">
        <v>4.3509366061399962E-2</v>
      </c>
      <c r="W127">
        <v>1.180024766402763</v>
      </c>
      <c r="X127">
        <v>0.33472719385104338</v>
      </c>
      <c r="Y127">
        <v>0.1024332112674535</v>
      </c>
      <c r="Z127">
        <v>2.3528870953193262</v>
      </c>
      <c r="AA127">
        <v>0.33513404272712188</v>
      </c>
      <c r="AB127">
        <v>0.10429122769034881</v>
      </c>
      <c r="AC127">
        <v>1.4454006183231529</v>
      </c>
      <c r="AD127">
        <v>0.38176836556140231</v>
      </c>
      <c r="AE127">
        <v>9.497053541705712E-2</v>
      </c>
      <c r="AF127">
        <v>1.4182502370566581</v>
      </c>
      <c r="AG127">
        <v>0.32416059413884818</v>
      </c>
      <c r="AH127">
        <v>8.834485753462934E-2</v>
      </c>
      <c r="AI127">
        <v>0.7178776249941089</v>
      </c>
      <c r="AJ127">
        <v>0.48862780396533262</v>
      </c>
      <c r="AK127">
        <v>9.3522458353329729E-2</v>
      </c>
      <c r="AL127">
        <v>1.2910293019030039</v>
      </c>
      <c r="AM127">
        <v>0.52861844454936791</v>
      </c>
      <c r="AN127">
        <v>0.1006472559480395</v>
      </c>
      <c r="AO127">
        <v>1.030629902125737</v>
      </c>
      <c r="AP127">
        <v>0.33481394954683802</v>
      </c>
      <c r="AQ127">
        <v>0.1004345213240596</v>
      </c>
      <c r="AR127">
        <v>1.474708891324513</v>
      </c>
      <c r="AS127">
        <v>0.49134068647118212</v>
      </c>
      <c r="AT127">
        <v>8.6356905638838119E-2</v>
      </c>
      <c r="AU127">
        <v>1.7261354061209659</v>
      </c>
      <c r="AV127">
        <v>0.4913468866670711</v>
      </c>
      <c r="AW127">
        <v>9.8464751862315347E-2</v>
      </c>
      <c r="AX127">
        <v>1.402404543377427</v>
      </c>
      <c r="AY127">
        <v>0.4099994855691434</v>
      </c>
      <c r="AZ127">
        <v>0.1175439864246092</v>
      </c>
      <c r="BA127">
        <v>1.2754108970387441</v>
      </c>
      <c r="BB127">
        <v>0.58181482242948346</v>
      </c>
      <c r="BC127">
        <v>0.1289967699854018</v>
      </c>
      <c r="BD127">
        <v>1.125763412216473</v>
      </c>
      <c r="BE127">
        <v>3.5215934418848148E-2</v>
      </c>
      <c r="BG127">
        <v>1.351985309829969</v>
      </c>
      <c r="BH127">
        <v>0.33518059309189169</v>
      </c>
      <c r="BI127">
        <v>9.0426706107704147E-2</v>
      </c>
      <c r="BJ127">
        <v>1.057321634003862</v>
      </c>
      <c r="BK127">
        <v>0.42229996974310069</v>
      </c>
      <c r="BL127">
        <v>0.11566483898901669</v>
      </c>
      <c r="BM127">
        <v>1.220262389400913</v>
      </c>
      <c r="BN127">
        <v>0.3808129862897916</v>
      </c>
      <c r="BO127">
        <v>0.1320640750295852</v>
      </c>
      <c r="BP127">
        <v>2.965816335058812</v>
      </c>
      <c r="BQ127">
        <v>1.1583647622919899</v>
      </c>
      <c r="BS127">
        <v>0.65274088642325068</v>
      </c>
      <c r="BT127">
        <v>0.33357921169850829</v>
      </c>
      <c r="BU127">
        <v>0.18244847460980829</v>
      </c>
      <c r="BV127">
        <v>0.47872396585155902</v>
      </c>
      <c r="BW127">
        <v>0.56679615227563696</v>
      </c>
      <c r="BX127">
        <v>0.1200982642405503</v>
      </c>
      <c r="BY127">
        <v>1.9492313879627881</v>
      </c>
      <c r="BZ127">
        <v>0.60101263617998246</v>
      </c>
      <c r="CC127">
        <v>1.368480437558707</v>
      </c>
      <c r="CD127">
        <v>0.91802010866506489</v>
      </c>
      <c r="CE127">
        <v>0.32995932239877451</v>
      </c>
      <c r="CF127">
        <v>0.5441302238736947</v>
      </c>
      <c r="CH127">
        <v>0.75111455188372633</v>
      </c>
      <c r="CI127">
        <v>0.67067937919371245</v>
      </c>
      <c r="CJ127">
        <v>0.2843588519985909</v>
      </c>
      <c r="CK127">
        <v>0.60374481417950299</v>
      </c>
      <c r="CL127">
        <v>0.30762702958175109</v>
      </c>
      <c r="CN127">
        <v>1.085432948718893</v>
      </c>
      <c r="CO127">
        <v>0.70626685156284197</v>
      </c>
      <c r="CP127">
        <v>4.3197422562200577E-2</v>
      </c>
      <c r="CQ127">
        <v>1.0034642421256259</v>
      </c>
      <c r="CR127">
        <v>1.2010313741723041E-2</v>
      </c>
      <c r="CS127">
        <v>0.1625510708957362</v>
      </c>
      <c r="CT127">
        <v>0.89759212820692769</v>
      </c>
      <c r="CU127">
        <v>3.6813866661326352E-3</v>
      </c>
      <c r="CV127">
        <v>9.5677398073759093E-2</v>
      </c>
      <c r="CW127">
        <v>1.0342486472046839</v>
      </c>
      <c r="CX127">
        <v>6.8290225467839069E-2</v>
      </c>
      <c r="CY127">
        <v>8.934509194435622E-2</v>
      </c>
      <c r="CZ127">
        <v>1.033366752369429</v>
      </c>
      <c r="DA127">
        <v>0.36274593224345342</v>
      </c>
      <c r="DC127">
        <v>1.6481047242201801</v>
      </c>
      <c r="DD127">
        <v>0.39601046322603778</v>
      </c>
      <c r="DE127">
        <v>7.4333983651766411E-2</v>
      </c>
      <c r="DF127">
        <v>0.85291380626825397</v>
      </c>
      <c r="DG127">
        <v>0</v>
      </c>
      <c r="DH127">
        <v>4.1866438841854009E-2</v>
      </c>
      <c r="DI127">
        <v>0.9800263787263479</v>
      </c>
      <c r="DJ127">
        <v>0.1225276114015188</v>
      </c>
      <c r="DL127">
        <v>0.72659594435634456</v>
      </c>
      <c r="DM127">
        <v>0.22854751202069051</v>
      </c>
      <c r="DO127">
        <v>0.89704470992855634</v>
      </c>
      <c r="DP127">
        <v>0.2115163368208115</v>
      </c>
      <c r="DQ127">
        <v>0.13877051347910829</v>
      </c>
      <c r="DR127">
        <v>1.186678125591843</v>
      </c>
      <c r="DS127">
        <v>0.1235510794418993</v>
      </c>
      <c r="DT127">
        <v>0.16671579362542671</v>
      </c>
      <c r="DU127">
        <v>0.51674930994120694</v>
      </c>
      <c r="DV127">
        <v>0.27455280135426818</v>
      </c>
      <c r="DW127">
        <v>2.1979919997964E-2</v>
      </c>
    </row>
    <row r="128" spans="1:127" x14ac:dyDescent="0.2">
      <c r="A128" t="s">
        <v>253</v>
      </c>
      <c r="B128">
        <v>1.5285064985536321</v>
      </c>
      <c r="C128">
        <v>0.33794079488046969</v>
      </c>
      <c r="D128">
        <v>7.8835797731440296E-2</v>
      </c>
      <c r="E128">
        <v>0.77861247356946528</v>
      </c>
      <c r="F128">
        <v>0.34535982050228381</v>
      </c>
      <c r="G128">
        <v>5.4640542940259239E-2</v>
      </c>
      <c r="H128">
        <v>0.97737426020665963</v>
      </c>
      <c r="I128">
        <v>0.63194723756889437</v>
      </c>
      <c r="J128">
        <v>0.32639424256721761</v>
      </c>
      <c r="K128">
        <v>2.462010897625651</v>
      </c>
      <c r="L128">
        <v>0.59312639264132472</v>
      </c>
      <c r="M128">
        <v>0.1014470207729897</v>
      </c>
      <c r="N128">
        <v>0.88535484844682777</v>
      </c>
      <c r="O128">
        <v>0.50669635996692719</v>
      </c>
      <c r="P128">
        <v>0.11218591641510681</v>
      </c>
      <c r="Q128">
        <v>1.3565059349916551</v>
      </c>
      <c r="R128">
        <v>0.50685088369760056</v>
      </c>
      <c r="S128">
        <v>0.1120412826232261</v>
      </c>
      <c r="T128">
        <v>0.80181773655578303</v>
      </c>
      <c r="U128">
        <v>0.75062772255888965</v>
      </c>
      <c r="V128">
        <v>6.2991310022414565E-2</v>
      </c>
      <c r="W128">
        <v>1.138924888836149</v>
      </c>
      <c r="X128">
        <v>0.50155599875250501</v>
      </c>
      <c r="Y128">
        <v>0.1029659562296803</v>
      </c>
      <c r="Z128">
        <v>2.6794918109575558</v>
      </c>
      <c r="AA128">
        <v>0.50665283802469663</v>
      </c>
      <c r="AB128">
        <v>0.1025713286954781</v>
      </c>
      <c r="AC128">
        <v>1.745116726360268</v>
      </c>
      <c r="AD128">
        <v>0.52935625666934649</v>
      </c>
      <c r="AE128">
        <v>0.1073398614206406</v>
      </c>
      <c r="AF128">
        <v>1.238474312068006</v>
      </c>
      <c r="AG128">
        <v>0.38733230471490948</v>
      </c>
      <c r="AH128">
        <v>9.5291854580583618E-2</v>
      </c>
      <c r="AI128">
        <v>1.0950980364015559</v>
      </c>
      <c r="AJ128">
        <v>0.49910956262498662</v>
      </c>
      <c r="AK128">
        <v>8.0487079462944325E-2</v>
      </c>
      <c r="AL128">
        <v>0.94275735752946299</v>
      </c>
      <c r="AM128">
        <v>0.99583217583919881</v>
      </c>
      <c r="AN128">
        <v>0.10580577328330951</v>
      </c>
      <c r="AO128">
        <v>1.325287364468194</v>
      </c>
      <c r="AP128">
        <v>0.50728898527603039</v>
      </c>
      <c r="AQ128">
        <v>0.1069895824414142</v>
      </c>
      <c r="AR128">
        <v>1.5184375287119469</v>
      </c>
      <c r="AS128">
        <v>0.5931290012257634</v>
      </c>
      <c r="AT128">
        <v>0.10753208915309161</v>
      </c>
      <c r="AU128">
        <v>1.889722729343339</v>
      </c>
      <c r="AV128">
        <v>0.59314522275514581</v>
      </c>
      <c r="AW128">
        <v>0.10824697277348951</v>
      </c>
      <c r="AX128">
        <v>1.4137413908135139</v>
      </c>
      <c r="AY128">
        <v>0.5796353936725358</v>
      </c>
      <c r="AZ128">
        <v>0.1148119445384304</v>
      </c>
      <c r="BA128">
        <v>1.4297553692162699</v>
      </c>
      <c r="BB128">
        <v>0.65383380736156982</v>
      </c>
      <c r="BC128">
        <v>4.8447559359632623E-2</v>
      </c>
      <c r="BD128">
        <v>1.2500949705568101</v>
      </c>
      <c r="BE128">
        <v>8.0576969977326954E-2</v>
      </c>
      <c r="BG128">
        <v>1.587014090763307</v>
      </c>
      <c r="BH128">
        <v>0.50689589518874456</v>
      </c>
      <c r="BI128">
        <v>0.1157567300564398</v>
      </c>
      <c r="BJ128">
        <v>1.7606709224487791</v>
      </c>
      <c r="BK128">
        <v>0.52490203505779409</v>
      </c>
      <c r="BL128">
        <v>0.1088359174031996</v>
      </c>
      <c r="BM128">
        <v>1.820697308228912</v>
      </c>
      <c r="BN128">
        <v>0.48549710040637978</v>
      </c>
      <c r="BO128">
        <v>6.4240654262539013E-2</v>
      </c>
      <c r="BP128">
        <v>2.366712601393191</v>
      </c>
      <c r="BQ128">
        <v>0.40430536287016422</v>
      </c>
      <c r="BS128">
        <v>0.58144878866892413</v>
      </c>
      <c r="BT128">
        <v>0.57985892076346579</v>
      </c>
      <c r="BU128">
        <v>9.0536390168064612E-2</v>
      </c>
      <c r="BV128">
        <v>0.51265223481083699</v>
      </c>
      <c r="BW128">
        <v>0.70044043196952155</v>
      </c>
      <c r="BX128">
        <v>9.0965397582334934E-2</v>
      </c>
      <c r="BY128">
        <v>1.9566848673362629</v>
      </c>
      <c r="BZ128">
        <v>1.44463852635575</v>
      </c>
      <c r="CC128">
        <v>1.471945008322469</v>
      </c>
      <c r="CD128">
        <v>0.80589700594413749</v>
      </c>
      <c r="CE128">
        <v>0.3600667899963208</v>
      </c>
      <c r="CF128">
        <v>0.42207851190211498</v>
      </c>
      <c r="CH128">
        <v>1.4882937541302561</v>
      </c>
      <c r="CI128">
        <v>0.64016291461420194</v>
      </c>
      <c r="CJ128">
        <v>0.27756991783789808</v>
      </c>
      <c r="CK128">
        <v>0.67388440728264032</v>
      </c>
      <c r="CL128">
        <v>0.13580180456678759</v>
      </c>
      <c r="CN128">
        <v>1.112653077973186</v>
      </c>
      <c r="CO128">
        <v>0.54492046700166219</v>
      </c>
      <c r="CP128">
        <v>4.6700415991240807E-2</v>
      </c>
      <c r="CQ128">
        <v>1.7050967643142589</v>
      </c>
      <c r="CR128">
        <v>2.1668821475359451E-2</v>
      </c>
      <c r="CS128">
        <v>2.5658443663349989E-2</v>
      </c>
      <c r="CT128">
        <v>0.9159001861753725</v>
      </c>
      <c r="CU128">
        <v>2.5529527273453071E-3</v>
      </c>
      <c r="CV128">
        <v>9.8161156514281728E-2</v>
      </c>
      <c r="CW128">
        <v>0.72971620675947302</v>
      </c>
      <c r="CX128">
        <v>0.13408029257040979</v>
      </c>
      <c r="CY128">
        <v>0.1243327487473322</v>
      </c>
      <c r="CZ128">
        <v>1.470703606943929</v>
      </c>
      <c r="DA128">
        <v>0.28320590423348352</v>
      </c>
      <c r="DC128">
        <v>1.8483031088050119</v>
      </c>
      <c r="DD128">
        <v>0.34124581064989817</v>
      </c>
      <c r="DE128">
        <v>0.13086667626451651</v>
      </c>
      <c r="DF128">
        <v>1.0026893326023041</v>
      </c>
      <c r="DG128">
        <v>0</v>
      </c>
      <c r="DH128">
        <v>8.830559138783757E-2</v>
      </c>
      <c r="DI128">
        <v>2.3654216913017039</v>
      </c>
      <c r="DJ128">
        <v>0.12046434526896151</v>
      </c>
      <c r="DL128">
        <v>0.94812725257758634</v>
      </c>
      <c r="DM128">
        <v>0.139638187673119</v>
      </c>
      <c r="DO128">
        <v>1.2021183560706901</v>
      </c>
      <c r="DP128">
        <v>0.21860231090435511</v>
      </c>
      <c r="DQ128">
        <v>7.3008906273529101E-2</v>
      </c>
      <c r="DR128">
        <v>1.208839735352939</v>
      </c>
      <c r="DS128">
        <v>0.23314991241758071</v>
      </c>
      <c r="DT128">
        <v>0.1184171797438956</v>
      </c>
      <c r="DU128">
        <v>1.13055952100074</v>
      </c>
      <c r="DV128">
        <v>0.19691553183639551</v>
      </c>
      <c r="DW128">
        <v>0.1076500698996853</v>
      </c>
    </row>
    <row r="129" spans="1:127" x14ac:dyDescent="0.2">
      <c r="A129" t="s">
        <v>254</v>
      </c>
      <c r="B129">
        <v>1.158839528904072</v>
      </c>
      <c r="C129">
        <v>0.34628500035938448</v>
      </c>
      <c r="D129">
        <v>8.5122883310881331E-2</v>
      </c>
      <c r="E129">
        <v>0.56315977237099268</v>
      </c>
      <c r="F129">
        <v>0.34279445753693089</v>
      </c>
      <c r="G129">
        <v>4.6028137847236437E-2</v>
      </c>
      <c r="H129">
        <v>0.7744644835556006</v>
      </c>
      <c r="I129">
        <v>0.57604819243989858</v>
      </c>
      <c r="J129">
        <v>0.1049360707639118</v>
      </c>
      <c r="K129">
        <v>2.6440607242827689</v>
      </c>
      <c r="L129">
        <v>0.61771868459469892</v>
      </c>
      <c r="M129">
        <v>6.2682239573061641E-2</v>
      </c>
      <c r="N129">
        <v>0.73853660401260157</v>
      </c>
      <c r="O129">
        <v>0.50637485131027571</v>
      </c>
      <c r="P129">
        <v>6.8954046482536113E-2</v>
      </c>
      <c r="Q129">
        <v>1.796750987848186</v>
      </c>
      <c r="R129">
        <v>0.50636068828243019</v>
      </c>
      <c r="S129">
        <v>6.2553787381656137E-2</v>
      </c>
      <c r="T129">
        <v>0.67759906105783907</v>
      </c>
      <c r="U129">
        <v>0.6849742778132466</v>
      </c>
      <c r="V129">
        <v>9.614566799229296E-2</v>
      </c>
      <c r="W129">
        <v>1.55269156785389</v>
      </c>
      <c r="X129">
        <v>0.51133857565388663</v>
      </c>
      <c r="Y129">
        <v>5.4623206943955192E-2</v>
      </c>
      <c r="Z129">
        <v>2.7587744980307929</v>
      </c>
      <c r="AA129">
        <v>0.50638448207323294</v>
      </c>
      <c r="AB129">
        <v>6.3808595362264825E-2</v>
      </c>
      <c r="AC129">
        <v>2.0079042171229138</v>
      </c>
      <c r="AD129">
        <v>0.60441365767440769</v>
      </c>
      <c r="AE129">
        <v>6.3794303490944379E-2</v>
      </c>
      <c r="AF129">
        <v>1.8025241903680509</v>
      </c>
      <c r="AG129">
        <v>0.40690383466387842</v>
      </c>
      <c r="AH129">
        <v>4.2919753763947827E-2</v>
      </c>
      <c r="AI129">
        <v>0.76439992886433028</v>
      </c>
      <c r="AJ129">
        <v>0.56613010572762623</v>
      </c>
      <c r="AK129">
        <v>7.163988891818969E-2</v>
      </c>
      <c r="AL129">
        <v>0.88970714404387141</v>
      </c>
      <c r="AM129">
        <v>0.72268086118144537</v>
      </c>
      <c r="AN129">
        <v>3.5333002315562897E-2</v>
      </c>
      <c r="AO129">
        <v>1.33044497654746</v>
      </c>
      <c r="AP129">
        <v>0.5057382663243416</v>
      </c>
      <c r="AQ129">
        <v>6.4728969354410401E-2</v>
      </c>
      <c r="AR129">
        <v>1.65134898725841</v>
      </c>
      <c r="AS129">
        <v>0.61772817680341452</v>
      </c>
      <c r="AT129">
        <v>6.9386996354921099E-2</v>
      </c>
      <c r="AU129">
        <v>2.7069574924173638</v>
      </c>
      <c r="AV129">
        <v>0.6177267832756469</v>
      </c>
      <c r="AW129">
        <v>6.3917113267270023E-2</v>
      </c>
      <c r="AX129">
        <v>1.2669666692770329</v>
      </c>
      <c r="AY129">
        <v>0.70016132921720975</v>
      </c>
      <c r="AZ129">
        <v>0.1000317844224367</v>
      </c>
      <c r="BA129">
        <v>1.2174029364726819</v>
      </c>
      <c r="BB129">
        <v>0.32544287888543511</v>
      </c>
      <c r="BC129">
        <v>9.2974515466958896E-2</v>
      </c>
      <c r="BD129">
        <v>1.25766754008547</v>
      </c>
      <c r="BE129">
        <v>0.10415915261982189</v>
      </c>
      <c r="BG129">
        <v>1.760029701547728</v>
      </c>
      <c r="BH129">
        <v>0.50641331926347932</v>
      </c>
      <c r="BI129">
        <v>7.2022858213647512E-2</v>
      </c>
      <c r="BJ129">
        <v>1.889430787896744</v>
      </c>
      <c r="BK129">
        <v>0.61590591797471761</v>
      </c>
      <c r="BL129">
        <v>4.9699094559156193E-2</v>
      </c>
      <c r="BM129">
        <v>1.8073745734483111</v>
      </c>
      <c r="BN129">
        <v>0.54424046601103448</v>
      </c>
      <c r="BO129">
        <v>4.0070037368797662E-2</v>
      </c>
      <c r="BP129">
        <v>1.846872623390168</v>
      </c>
      <c r="BQ129">
        <v>0.43680909372954668</v>
      </c>
      <c r="BS129">
        <v>0.90531356508019223</v>
      </c>
      <c r="BT129">
        <v>0.48765190862666219</v>
      </c>
      <c r="BU129">
        <v>6.3742904661905853E-2</v>
      </c>
      <c r="BV129">
        <v>0.81901064576272509</v>
      </c>
      <c r="BW129">
        <v>0.52020171035009399</v>
      </c>
      <c r="BX129">
        <v>7.0494493999251812E-2</v>
      </c>
      <c r="BY129">
        <v>1.232980869941688</v>
      </c>
      <c r="BZ129">
        <v>0.82903223768152756</v>
      </c>
      <c r="CC129">
        <v>0.74399115861741583</v>
      </c>
      <c r="CD129">
        <v>0.56381094955854172</v>
      </c>
      <c r="CE129">
        <v>0.22584942135810149</v>
      </c>
      <c r="CF129">
        <v>0.44611323414014847</v>
      </c>
      <c r="CH129">
        <v>0.84303200157259939</v>
      </c>
      <c r="CI129">
        <v>0.33926174089441469</v>
      </c>
      <c r="CJ129">
        <v>0.1955128209552898</v>
      </c>
      <c r="CK129">
        <v>0.64862401873047826</v>
      </c>
      <c r="CL129">
        <v>7.4061065617457317E-2</v>
      </c>
      <c r="CN129">
        <v>1.0735570153592799</v>
      </c>
      <c r="CO129">
        <v>0.46538593555871283</v>
      </c>
      <c r="CP129">
        <v>3.1278713124693019E-2</v>
      </c>
      <c r="CQ129">
        <v>0.86436657344408818</v>
      </c>
      <c r="CR129">
        <v>1.181826048729151E-2</v>
      </c>
      <c r="CS129">
        <v>2.904492889880856E-2</v>
      </c>
      <c r="CT129">
        <v>0.84470916226772608</v>
      </c>
      <c r="CU129">
        <v>1.675292175710481E-3</v>
      </c>
      <c r="CV129">
        <v>6.5125304322957323E-2</v>
      </c>
      <c r="CW129">
        <v>0.81624640981259167</v>
      </c>
      <c r="CX129">
        <v>0.14928528623536949</v>
      </c>
      <c r="CY129">
        <v>0.18926225191516671</v>
      </c>
      <c r="CZ129">
        <v>0.58628667103839671</v>
      </c>
      <c r="DA129">
        <v>0.37081325660411951</v>
      </c>
      <c r="DC129">
        <v>1.7575240132168559</v>
      </c>
      <c r="DD129">
        <v>0.47344755967805369</v>
      </c>
      <c r="DE129">
        <v>6.5365369875396262E-2</v>
      </c>
      <c r="DF129">
        <v>0.4225028114903886</v>
      </c>
      <c r="DG129">
        <v>0</v>
      </c>
      <c r="DH129">
        <v>3.2669759073105008E-2</v>
      </c>
      <c r="DI129">
        <v>1.624957980155431</v>
      </c>
      <c r="DJ129">
        <v>0.19827226782235741</v>
      </c>
      <c r="DL129">
        <v>0.63473940096830006</v>
      </c>
      <c r="DM129">
        <v>0.13396031232881569</v>
      </c>
      <c r="DO129">
        <v>1.035482572135568</v>
      </c>
      <c r="DP129">
        <v>0.26982987999468672</v>
      </c>
      <c r="DQ129">
        <v>6.3985524678797853E-2</v>
      </c>
      <c r="DR129">
        <v>1.804844937604956</v>
      </c>
      <c r="DS129">
        <v>0.1708499763928121</v>
      </c>
      <c r="DT129">
        <v>9.133655231873862E-2</v>
      </c>
      <c r="DU129">
        <v>1.047378495544939</v>
      </c>
      <c r="DV129">
        <v>0.2400408735196333</v>
      </c>
      <c r="DW129">
        <v>0.1057243187679512</v>
      </c>
    </row>
    <row r="130" spans="1:127" x14ac:dyDescent="0.2">
      <c r="A130" t="s">
        <v>255</v>
      </c>
      <c r="B130">
        <v>1.7507068544011539</v>
      </c>
      <c r="C130">
        <v>0.4887471340956418</v>
      </c>
      <c r="D130">
        <v>0.16417439914107629</v>
      </c>
      <c r="E130">
        <v>0.96441216771701432</v>
      </c>
      <c r="F130">
        <v>0.38473126373739608</v>
      </c>
      <c r="G130">
        <v>0.13621385496972849</v>
      </c>
      <c r="H130">
        <v>0.77921069272415444</v>
      </c>
      <c r="I130">
        <v>0.69491804656104295</v>
      </c>
      <c r="J130">
        <v>0.2739951337767399</v>
      </c>
      <c r="K130">
        <v>3.323917622083481</v>
      </c>
      <c r="L130">
        <v>0.79562357769773462</v>
      </c>
      <c r="M130">
        <v>0.16524466708490149</v>
      </c>
      <c r="N130">
        <v>0.63193229643034798</v>
      </c>
      <c r="O130">
        <v>0.69060439106382809</v>
      </c>
      <c r="P130">
        <v>0.16713883593046361</v>
      </c>
      <c r="Q130">
        <v>3.523943231032268</v>
      </c>
      <c r="R130">
        <v>0.69058141467040501</v>
      </c>
      <c r="S130">
        <v>0.16427372627068901</v>
      </c>
      <c r="T130">
        <v>0.70720266989670333</v>
      </c>
      <c r="U130">
        <v>0.67998779438939139</v>
      </c>
      <c r="V130">
        <v>0.12949574363293789</v>
      </c>
      <c r="W130">
        <v>1.4261627209798029</v>
      </c>
      <c r="X130">
        <v>0.6926422038482043</v>
      </c>
      <c r="Y130">
        <v>0.16204339512847141</v>
      </c>
      <c r="Z130">
        <v>3.2050440444203852</v>
      </c>
      <c r="AA130">
        <v>0.69054425309598633</v>
      </c>
      <c r="AB130">
        <v>0.1590740767842512</v>
      </c>
      <c r="AC130">
        <v>3.3033235106607108</v>
      </c>
      <c r="AD130">
        <v>0.74507665751949415</v>
      </c>
      <c r="AE130">
        <v>0.1594383594878927</v>
      </c>
      <c r="AF130">
        <v>2.462752516976574</v>
      </c>
      <c r="AG130">
        <v>0.55878749031395425</v>
      </c>
      <c r="AH130">
        <v>0.181254884991642</v>
      </c>
      <c r="AI130">
        <v>1.6214160697144699</v>
      </c>
      <c r="AJ130">
        <v>0.62481071168335867</v>
      </c>
      <c r="AK130">
        <v>0.16048285771087109</v>
      </c>
      <c r="AL130">
        <v>1.296627218151992</v>
      </c>
      <c r="AM130">
        <v>0.73266824189439472</v>
      </c>
      <c r="AN130">
        <v>9.0403855796404045E-2</v>
      </c>
      <c r="AO130">
        <v>1.168313553391606</v>
      </c>
      <c r="AP130">
        <v>0.69059310529978957</v>
      </c>
      <c r="AQ130">
        <v>0.16839504290860369</v>
      </c>
      <c r="AR130">
        <v>2.2846983154543792</v>
      </c>
      <c r="AS130">
        <v>0.7956115562955447</v>
      </c>
      <c r="AT130">
        <v>0.1694846951932886</v>
      </c>
      <c r="AU130">
        <v>4.1891352969763194</v>
      </c>
      <c r="AV130">
        <v>0.79561670940450413</v>
      </c>
      <c r="AW130">
        <v>0.16199448844239839</v>
      </c>
      <c r="AX130">
        <v>1.2777212128350881</v>
      </c>
      <c r="AY130">
        <v>0.82234087513948728</v>
      </c>
      <c r="AZ130">
        <v>7.1996461553262905E-2</v>
      </c>
      <c r="BA130">
        <v>1.334268551274485</v>
      </c>
      <c r="BB130">
        <v>0.64277374246824526</v>
      </c>
      <c r="BC130">
        <v>5.5825024257346423E-2</v>
      </c>
      <c r="BD130">
        <v>1.5497462538731901</v>
      </c>
      <c r="BE130">
        <v>7.5929645507080701E-2</v>
      </c>
      <c r="BG130">
        <v>2.2848418862397168</v>
      </c>
      <c r="BH130">
        <v>0.69062745539520909</v>
      </c>
      <c r="BI130">
        <v>0.16962496446994041</v>
      </c>
      <c r="BJ130">
        <v>2.0831279064894099</v>
      </c>
      <c r="BK130">
        <v>0.62145161065195209</v>
      </c>
      <c r="BL130">
        <v>0.1722926635256472</v>
      </c>
      <c r="BM130">
        <v>2.7091271661937242</v>
      </c>
      <c r="BN130">
        <v>0.77126031048020971</v>
      </c>
      <c r="BO130">
        <v>0.18222874165650771</v>
      </c>
      <c r="BP130">
        <v>5.120525156615388</v>
      </c>
      <c r="BQ130">
        <v>1.4718220994964459</v>
      </c>
      <c r="BS130">
        <v>1.0595432110834371</v>
      </c>
      <c r="BT130">
        <v>0.71325532591735652</v>
      </c>
      <c r="BU130">
        <v>0.20560827294824971</v>
      </c>
      <c r="BV130">
        <v>0.6360032242412349</v>
      </c>
      <c r="BW130">
        <v>0.60324079392140761</v>
      </c>
      <c r="BX130">
        <v>0.20654066819647729</v>
      </c>
      <c r="BY130">
        <v>1.338067972546682</v>
      </c>
      <c r="BZ130">
        <v>1.0730857179028921</v>
      </c>
      <c r="CC130">
        <v>0.80836217303585234</v>
      </c>
      <c r="CD130">
        <v>0.52477079804062143</v>
      </c>
      <c r="CE130">
        <v>0.37575473393342762</v>
      </c>
      <c r="CF130">
        <v>0.68665919828275412</v>
      </c>
      <c r="CH130">
        <v>0.47655236234597947</v>
      </c>
      <c r="CI130">
        <v>7.7476041133257123E-2</v>
      </c>
      <c r="CJ130">
        <v>7.8388531717094853E-2</v>
      </c>
      <c r="CK130">
        <v>0.56900151582499292</v>
      </c>
      <c r="CL130">
        <v>9.612918750176927E-2</v>
      </c>
      <c r="CN130">
        <v>1.743577596125782</v>
      </c>
      <c r="CO130">
        <v>0.58608066558943361</v>
      </c>
      <c r="CP130">
        <v>2.0741033633608429E-2</v>
      </c>
      <c r="CQ130">
        <v>0.98424436685818206</v>
      </c>
      <c r="CR130">
        <v>2.1434018499391361E-3</v>
      </c>
      <c r="CS130">
        <v>4.4501845868618613E-2</v>
      </c>
      <c r="CT130">
        <v>1.3028361668556261</v>
      </c>
      <c r="CU130">
        <v>1.8727864281501731E-3</v>
      </c>
      <c r="CV130">
        <v>0.14102726855537751</v>
      </c>
      <c r="CW130">
        <v>0.94995542986897918</v>
      </c>
      <c r="CX130">
        <v>0.1588450650135223</v>
      </c>
      <c r="CY130">
        <v>0.10649341584834079</v>
      </c>
      <c r="CZ130">
        <v>1.1809186626198189</v>
      </c>
      <c r="DA130">
        <v>0.36563653403476498</v>
      </c>
      <c r="DC130">
        <v>2.38481604849144</v>
      </c>
      <c r="DD130">
        <v>0.46757193139453379</v>
      </c>
      <c r="DE130">
        <v>0.20485302512963249</v>
      </c>
      <c r="DF130">
        <v>0.74068890635983409</v>
      </c>
      <c r="DG130">
        <v>0</v>
      </c>
      <c r="DH130">
        <v>2.487234072887674E-2</v>
      </c>
      <c r="DI130">
        <v>1.846595672250962</v>
      </c>
      <c r="DJ130">
        <v>0.21810897650427921</v>
      </c>
      <c r="DL130">
        <v>0.78363103049784522</v>
      </c>
      <c r="DM130">
        <v>0.3900897316939318</v>
      </c>
      <c r="DO130">
        <v>1.7530377433944599</v>
      </c>
      <c r="DP130">
        <v>0.28058750556228601</v>
      </c>
      <c r="DQ130">
        <v>0.12566038887944489</v>
      </c>
      <c r="DR130">
        <v>1.792501781871793</v>
      </c>
      <c r="DS130">
        <v>0.14472540134607989</v>
      </c>
      <c r="DT130">
        <v>5.2042198994570452E-2</v>
      </c>
      <c r="DU130">
        <v>1.0421850028194981</v>
      </c>
      <c r="DV130">
        <v>0.258681919241186</v>
      </c>
      <c r="DW130">
        <v>6.3572231134580645E-2</v>
      </c>
    </row>
    <row r="131" spans="1:127" x14ac:dyDescent="0.2">
      <c r="A131" t="s">
        <v>256</v>
      </c>
      <c r="B131">
        <v>1.150136720443979</v>
      </c>
      <c r="C131">
        <v>0.47373733673378837</v>
      </c>
      <c r="D131">
        <v>4.8616264002298022E-2</v>
      </c>
      <c r="E131">
        <v>0.47284023989588719</v>
      </c>
      <c r="F131">
        <v>0.46400042501860689</v>
      </c>
      <c r="G131">
        <v>8.1934722195774495E-2</v>
      </c>
      <c r="H131">
        <v>0.88440855515599182</v>
      </c>
      <c r="I131">
        <v>0.50933759979732773</v>
      </c>
      <c r="J131">
        <v>0.2149781021769073</v>
      </c>
      <c r="K131">
        <v>2.3685944495847422</v>
      </c>
      <c r="L131">
        <v>0.68946425306690395</v>
      </c>
      <c r="M131">
        <v>5.535685099769394E-2</v>
      </c>
      <c r="N131">
        <v>0.86482025255508033</v>
      </c>
      <c r="O131">
        <v>0.60077473801056558</v>
      </c>
      <c r="P131">
        <v>6.1109953419441962E-2</v>
      </c>
      <c r="Q131">
        <v>1.670660435731808</v>
      </c>
      <c r="R131">
        <v>0.60071585464519983</v>
      </c>
      <c r="S131">
        <v>5.9608480903903152E-2</v>
      </c>
      <c r="T131">
        <v>0.92008988194815466</v>
      </c>
      <c r="U131">
        <v>0.77949010619576264</v>
      </c>
      <c r="V131">
        <v>6.1082798111319551E-2</v>
      </c>
      <c r="W131">
        <v>1.1866732202165791</v>
      </c>
      <c r="X131">
        <v>0.59734858316338568</v>
      </c>
      <c r="Y131">
        <v>5.6164434680175887E-2</v>
      </c>
      <c r="Z131">
        <v>2.8747948356755209</v>
      </c>
      <c r="AA131">
        <v>0.60076159007428498</v>
      </c>
      <c r="AB131">
        <v>5.7449187034361651E-2</v>
      </c>
      <c r="AC131">
        <v>1.708690639718232</v>
      </c>
      <c r="AD131">
        <v>0.5838500057099909</v>
      </c>
      <c r="AE131">
        <v>5.594696390835488E-2</v>
      </c>
      <c r="AF131">
        <v>1.3352244327157929</v>
      </c>
      <c r="AG131">
        <v>0.41360140406045748</v>
      </c>
      <c r="AH131">
        <v>5.0349428348938637E-2</v>
      </c>
      <c r="AI131">
        <v>0.90059187791890105</v>
      </c>
      <c r="AJ131">
        <v>0.65626434376648179</v>
      </c>
      <c r="AK131">
        <v>6.7741934552902339E-2</v>
      </c>
      <c r="AL131">
        <v>0.98543728062677671</v>
      </c>
      <c r="AM131">
        <v>0.56300780742194267</v>
      </c>
      <c r="AN131">
        <v>5.6415281464192162E-2</v>
      </c>
      <c r="AO131">
        <v>0.70959312815354858</v>
      </c>
      <c r="AP131">
        <v>0.60089927611199179</v>
      </c>
      <c r="AQ131">
        <v>5.6641349067994673E-2</v>
      </c>
      <c r="AR131">
        <v>1.179146962247406</v>
      </c>
      <c r="AS131">
        <v>0.68945611202901702</v>
      </c>
      <c r="AT131">
        <v>5.6582468641583547E-2</v>
      </c>
      <c r="AU131">
        <v>2.237841596641172</v>
      </c>
      <c r="AV131">
        <v>0.68943944009802383</v>
      </c>
      <c r="AW131">
        <v>5.3650302686517722E-2</v>
      </c>
      <c r="AX131">
        <v>1.3347158403224719</v>
      </c>
      <c r="AY131">
        <v>0.4222435851340155</v>
      </c>
      <c r="AZ131">
        <v>4.9805943768109047E-2</v>
      </c>
      <c r="BA131">
        <v>1.0453471936477261</v>
      </c>
      <c r="BB131">
        <v>0.58335920679264142</v>
      </c>
      <c r="BC131">
        <v>5.7186203797436462E-2</v>
      </c>
      <c r="BD131">
        <v>1.3585120095116749</v>
      </c>
      <c r="BE131">
        <v>8.219427143296909E-2</v>
      </c>
      <c r="BF131">
        <v>0.27174002409038062</v>
      </c>
      <c r="BG131">
        <v>1.2176477908601311</v>
      </c>
      <c r="BH131">
        <v>0.60073048978488308</v>
      </c>
      <c r="BI131">
        <v>5.4672440567215763E-2</v>
      </c>
      <c r="BJ131">
        <v>1.6151156904686379</v>
      </c>
      <c r="BK131">
        <v>0.60960303813397643</v>
      </c>
      <c r="BL131">
        <v>6.2443480938271963E-2</v>
      </c>
      <c r="BM131">
        <v>1.4248294543804501</v>
      </c>
      <c r="BN131">
        <v>0.75725277565889615</v>
      </c>
      <c r="BO131">
        <v>6.019427422397116E-2</v>
      </c>
      <c r="BP131">
        <v>2.1022793207145032</v>
      </c>
      <c r="BQ131">
        <v>0.50104401883952088</v>
      </c>
      <c r="BS131">
        <v>0.67579529851432019</v>
      </c>
      <c r="BT131">
        <v>0.51579306807056213</v>
      </c>
      <c r="BU131">
        <v>7.5272952087833842E-2</v>
      </c>
      <c r="BV131">
        <v>0.7960017229937878</v>
      </c>
      <c r="BW131">
        <v>0.6058943366022127</v>
      </c>
      <c r="BX131">
        <v>7.9386173242980113E-2</v>
      </c>
      <c r="BY131">
        <v>2.78040898445775</v>
      </c>
      <c r="BZ131">
        <v>1.1116107399325621</v>
      </c>
      <c r="CC131">
        <v>1.176267187352144</v>
      </c>
      <c r="CD131">
        <v>0.59489491960174345</v>
      </c>
      <c r="CE131">
        <v>0.54867534023861009</v>
      </c>
      <c r="CF131">
        <v>0.41888522602279732</v>
      </c>
      <c r="CH131">
        <v>0.40535418185964622</v>
      </c>
      <c r="CI131">
        <v>0.24699412143123689</v>
      </c>
      <c r="CJ131">
        <v>0.2145795244061536</v>
      </c>
      <c r="CK131">
        <v>0.85618661916361505</v>
      </c>
      <c r="CL131">
        <v>7.9632988765259718E-2</v>
      </c>
      <c r="CN131">
        <v>1.360842851835566</v>
      </c>
      <c r="CO131">
        <v>0.52986348754078683</v>
      </c>
      <c r="CP131">
        <v>3.5806266834015922E-2</v>
      </c>
      <c r="CQ131">
        <v>1.496596175598105</v>
      </c>
      <c r="CR131">
        <v>1.594753660845016E-3</v>
      </c>
      <c r="CS131">
        <v>0.13894491106797779</v>
      </c>
      <c r="CT131">
        <v>1.291706265567784</v>
      </c>
      <c r="CU131">
        <v>2.8706276488708882E-3</v>
      </c>
      <c r="CV131">
        <v>8.8148438364767254E-2</v>
      </c>
      <c r="CW131">
        <v>1.213573772916825</v>
      </c>
      <c r="CX131">
        <v>7.7581730979440641E-2</v>
      </c>
      <c r="CY131">
        <v>7.6493216177724629E-2</v>
      </c>
      <c r="CZ131">
        <v>1.4930864854598871</v>
      </c>
      <c r="DA131">
        <v>0.32452306432398509</v>
      </c>
      <c r="DC131">
        <v>2.268660064974767</v>
      </c>
      <c r="DD131">
        <v>0.59001849869965384</v>
      </c>
      <c r="DE131">
        <v>3.7024035717074792E-2</v>
      </c>
      <c r="DF131">
        <v>0.70251858851944649</v>
      </c>
      <c r="DG131">
        <v>0</v>
      </c>
      <c r="DH131">
        <v>4.5687840700549452E-2</v>
      </c>
      <c r="DI131">
        <v>1.2638485537757991</v>
      </c>
      <c r="DJ131">
        <v>0.15724794305499371</v>
      </c>
      <c r="DL131">
        <v>1.398106026834955</v>
      </c>
      <c r="DM131">
        <v>0.29446054347452238</v>
      </c>
      <c r="DO131">
        <v>1.351100599617767</v>
      </c>
      <c r="DP131">
        <v>0.2596360239124943</v>
      </c>
      <c r="DQ131">
        <v>6.3768317120638088E-2</v>
      </c>
      <c r="DR131">
        <v>1.8295860865203819</v>
      </c>
      <c r="DS131">
        <v>0.1365600266268753</v>
      </c>
      <c r="DT131">
        <v>5.3001837752994947E-2</v>
      </c>
      <c r="DU131">
        <v>0.94229206170480195</v>
      </c>
      <c r="DV131">
        <v>0.23338411044133811</v>
      </c>
      <c r="DW131">
        <v>3.6585900816136011E-2</v>
      </c>
    </row>
    <row r="132" spans="1:127" x14ac:dyDescent="0.2">
      <c r="A132" t="s">
        <v>257</v>
      </c>
      <c r="B132">
        <v>1.002665183648104</v>
      </c>
      <c r="C132">
        <v>0.41999913760586632</v>
      </c>
      <c r="D132">
        <v>0.1944980664055504</v>
      </c>
      <c r="E132">
        <v>0.45233076401384997</v>
      </c>
      <c r="F132">
        <v>0.61208891022932632</v>
      </c>
      <c r="G132">
        <v>0.1946158387062179</v>
      </c>
      <c r="H132">
        <v>1.269835394756351</v>
      </c>
      <c r="I132">
        <v>0.81241190809291564</v>
      </c>
      <c r="J132">
        <v>0.22666268776747181</v>
      </c>
      <c r="K132">
        <v>1.904129379104885</v>
      </c>
      <c r="L132">
        <v>0.63527668442138874</v>
      </c>
      <c r="M132">
        <v>0.15237158385702931</v>
      </c>
      <c r="N132">
        <v>1.0791081451922999</v>
      </c>
      <c r="O132">
        <v>0.58503189604942962</v>
      </c>
      <c r="P132">
        <v>0.11159822804222511</v>
      </c>
      <c r="Q132">
        <v>1.319908457895892</v>
      </c>
      <c r="R132">
        <v>0.58500145993014896</v>
      </c>
      <c r="S132">
        <v>0.14751650432280161</v>
      </c>
      <c r="T132">
        <v>0.62710062137123623</v>
      </c>
      <c r="U132">
        <v>0.79538502952233214</v>
      </c>
      <c r="V132">
        <v>0.1245869018151429</v>
      </c>
      <c r="W132">
        <v>0.82035577858436171</v>
      </c>
      <c r="X132">
        <v>0.58602668187599127</v>
      </c>
      <c r="Y132">
        <v>0.1557977724084848</v>
      </c>
      <c r="Z132">
        <v>2.3815241156487938</v>
      </c>
      <c r="AA132">
        <v>0.58498689599356923</v>
      </c>
      <c r="AB132">
        <v>0.15663073871909081</v>
      </c>
      <c r="AC132">
        <v>1.397532823831293</v>
      </c>
      <c r="AD132">
        <v>0.60066282067890009</v>
      </c>
      <c r="AE132">
        <v>0.1515442658174975</v>
      </c>
      <c r="AF132">
        <v>1.148461992725782</v>
      </c>
      <c r="AG132">
        <v>0.59462551046055168</v>
      </c>
      <c r="AH132">
        <v>0.1608722167742776</v>
      </c>
      <c r="AI132">
        <v>1.1534649790486811</v>
      </c>
      <c r="AJ132">
        <v>0.60051954460579293</v>
      </c>
      <c r="AK132">
        <v>0.15245569223626279</v>
      </c>
      <c r="AL132">
        <v>0.99322247147211862</v>
      </c>
      <c r="AM132">
        <v>1.165507438095146</v>
      </c>
      <c r="AN132">
        <v>0.1166385247443805</v>
      </c>
      <c r="AO132">
        <v>0.89281988923794564</v>
      </c>
      <c r="AP132">
        <v>0.5850277004468617</v>
      </c>
      <c r="AQ132">
        <v>0.15211584216389001</v>
      </c>
      <c r="AR132">
        <v>1.1171413858931949</v>
      </c>
      <c r="AS132">
        <v>0.63527097186229664</v>
      </c>
      <c r="AT132">
        <v>0.15680572947611579</v>
      </c>
      <c r="AU132">
        <v>1.7963257381300151</v>
      </c>
      <c r="AV132">
        <v>0.63526493768800218</v>
      </c>
      <c r="AW132">
        <v>0.1508081907245433</v>
      </c>
      <c r="AX132">
        <v>1.2054467952124031</v>
      </c>
      <c r="AY132">
        <v>0.58730461356785368</v>
      </c>
      <c r="AZ132">
        <v>0.18661361336365759</v>
      </c>
      <c r="BA132">
        <v>1.0093714825155089</v>
      </c>
      <c r="BB132">
        <v>0.64757937578816849</v>
      </c>
      <c r="BC132">
        <v>7.011982632102054E-2</v>
      </c>
      <c r="BD132">
        <v>1.2474852357262809</v>
      </c>
      <c r="BE132">
        <v>0.13800457036944591</v>
      </c>
      <c r="BF132">
        <v>0.3760402598875241</v>
      </c>
      <c r="BG132">
        <v>1.267663507955247</v>
      </c>
      <c r="BH132">
        <v>0.58500765351805417</v>
      </c>
      <c r="BI132">
        <v>0.15251186881639739</v>
      </c>
      <c r="BJ132">
        <v>1.233915815676943</v>
      </c>
      <c r="BK132">
        <v>0.46967268894287811</v>
      </c>
      <c r="BL132">
        <v>0.1768678916091076</v>
      </c>
      <c r="BM132">
        <v>1.262369248233886</v>
      </c>
      <c r="BN132">
        <v>0.57642411629216661</v>
      </c>
      <c r="BO132">
        <v>0.11833447350222009</v>
      </c>
      <c r="BP132">
        <v>1.563855323254723</v>
      </c>
      <c r="BQ132">
        <v>0.5798405986731634</v>
      </c>
      <c r="BS132">
        <v>0.48604610171309021</v>
      </c>
      <c r="BT132">
        <v>0.62700453150460866</v>
      </c>
      <c r="BU132">
        <v>0.1400502383577733</v>
      </c>
      <c r="BV132">
        <v>0.69107970122587814</v>
      </c>
      <c r="BW132">
        <v>0.73267819400030199</v>
      </c>
      <c r="BX132">
        <v>0.1679678643765036</v>
      </c>
      <c r="BY132">
        <v>1.9871849636301011</v>
      </c>
      <c r="BZ132">
        <v>1.6012161924776831</v>
      </c>
      <c r="CC132">
        <v>1.731829454388254</v>
      </c>
      <c r="CD132">
        <v>0.37808850804199229</v>
      </c>
      <c r="CE132">
        <v>0.74169897522822081</v>
      </c>
      <c r="CF132">
        <v>0.50125254843656164</v>
      </c>
      <c r="CH132">
        <v>0.8371378355821274</v>
      </c>
      <c r="CI132">
        <v>0.80756546134969331</v>
      </c>
      <c r="CJ132">
        <v>0.55199147524630221</v>
      </c>
      <c r="CK132">
        <v>0.72754417327206378</v>
      </c>
      <c r="CL132">
        <v>0.10337535149622561</v>
      </c>
      <c r="CN132">
        <v>1.002187292671546</v>
      </c>
      <c r="CO132">
        <v>0.59581451033250299</v>
      </c>
      <c r="CP132">
        <v>2.7222070559403129E-2</v>
      </c>
      <c r="CQ132">
        <v>1.1143776065738991</v>
      </c>
      <c r="CR132">
        <v>1.4097347145181809E-3</v>
      </c>
      <c r="CS132">
        <v>0.10169596483670949</v>
      </c>
      <c r="CT132">
        <v>0.83483153807448696</v>
      </c>
      <c r="CU132">
        <v>2.9425085010280649E-3</v>
      </c>
      <c r="CV132">
        <v>0.24512498799644961</v>
      </c>
      <c r="CW132">
        <v>0.76144126824538516</v>
      </c>
      <c r="CX132">
        <v>0.10351212696323089</v>
      </c>
      <c r="CY132">
        <v>5.5904293603353861E-2</v>
      </c>
      <c r="CZ132">
        <v>1.152333862065928</v>
      </c>
      <c r="DA132">
        <v>0.73070515518834511</v>
      </c>
      <c r="DB132">
        <v>0.16603984693208659</v>
      </c>
      <c r="DC132">
        <v>1.4216376156618029</v>
      </c>
      <c r="DD132">
        <v>0.35124950824924711</v>
      </c>
      <c r="DE132">
        <v>0.1240932479997771</v>
      </c>
      <c r="DF132">
        <v>0.5864164458396639</v>
      </c>
      <c r="DG132">
        <v>0</v>
      </c>
      <c r="DH132">
        <v>3.5200630897533947E-2</v>
      </c>
      <c r="DI132">
        <v>0.78733007413716838</v>
      </c>
      <c r="DJ132">
        <v>8.8836726133582733E-2</v>
      </c>
      <c r="DL132">
        <v>0.73580273490233739</v>
      </c>
      <c r="DM132">
        <v>0.32283601175648308</v>
      </c>
      <c r="DO132">
        <v>0.97531647262540033</v>
      </c>
      <c r="DP132">
        <v>0.38633450573335387</v>
      </c>
      <c r="DQ132">
        <v>8.0923203934748722E-2</v>
      </c>
      <c r="DR132">
        <v>1.0875056302009609</v>
      </c>
      <c r="DS132">
        <v>0.1072254136889432</v>
      </c>
      <c r="DT132">
        <v>9.310745316835721E-2</v>
      </c>
      <c r="DU132">
        <v>0.73093011562849897</v>
      </c>
      <c r="DV132">
        <v>0.21474599596292729</v>
      </c>
      <c r="DW132">
        <v>0.15719951753007491</v>
      </c>
    </row>
    <row r="133" spans="1:127" x14ac:dyDescent="0.2">
      <c r="A133" t="s">
        <v>258</v>
      </c>
      <c r="B133">
        <v>0.99758769180132434</v>
      </c>
      <c r="C133">
        <v>0.60145941806035386</v>
      </c>
      <c r="D133">
        <v>0.1202470868868013</v>
      </c>
      <c r="E133">
        <v>0.70769188947601169</v>
      </c>
      <c r="F133">
        <v>0.77802304919240362</v>
      </c>
      <c r="G133">
        <v>0.12692277367041099</v>
      </c>
      <c r="H133">
        <v>0.95571807646315088</v>
      </c>
      <c r="I133">
        <v>0.99820832940149751</v>
      </c>
      <c r="J133">
        <v>0.15200720534300519</v>
      </c>
      <c r="K133">
        <v>1.5320459470052701</v>
      </c>
      <c r="L133">
        <v>0.58368671683831297</v>
      </c>
      <c r="M133">
        <v>0.1079071249688715</v>
      </c>
      <c r="N133">
        <v>0.78402365329255352</v>
      </c>
      <c r="O133">
        <v>0.67879396474782483</v>
      </c>
      <c r="P133">
        <v>0.1063992033625744</v>
      </c>
      <c r="Q133">
        <v>1.027868771923558</v>
      </c>
      <c r="R133">
        <v>0.6786829882226213</v>
      </c>
      <c r="S133">
        <v>0.1028076567465394</v>
      </c>
      <c r="T133">
        <v>1.380235680099936</v>
      </c>
      <c r="U133">
        <v>0.95315943639839618</v>
      </c>
      <c r="V133">
        <v>9.5981198555709218E-2</v>
      </c>
      <c r="W133">
        <v>1.0734107031110991</v>
      </c>
      <c r="X133">
        <v>0.67902976064532994</v>
      </c>
      <c r="Y133">
        <v>0.1023565197867588</v>
      </c>
      <c r="Z133">
        <v>1.9251672008622021</v>
      </c>
      <c r="AA133">
        <v>0.67885875285884534</v>
      </c>
      <c r="AB133">
        <v>0.1097568307886205</v>
      </c>
      <c r="AC133">
        <v>1.2141175498869901</v>
      </c>
      <c r="AD133">
        <v>0.75790803160439535</v>
      </c>
      <c r="AE133">
        <v>0.1055543191239198</v>
      </c>
      <c r="AF133">
        <v>0.93594310721976093</v>
      </c>
      <c r="AG133">
        <v>0.61162398856613731</v>
      </c>
      <c r="AH133">
        <v>9.6793840811528975E-2</v>
      </c>
      <c r="AI133">
        <v>1.500368400085351</v>
      </c>
      <c r="AJ133">
        <v>0.67824403577752268</v>
      </c>
      <c r="AK133">
        <v>0.1058756233466779</v>
      </c>
      <c r="AL133">
        <v>1.3021851941428459</v>
      </c>
      <c r="AM133">
        <v>1.862389393190365</v>
      </c>
      <c r="AN133">
        <v>0.18619626102327511</v>
      </c>
      <c r="AO133">
        <v>1.078734073060476</v>
      </c>
      <c r="AP133">
        <v>0.67949726160992863</v>
      </c>
      <c r="AQ133">
        <v>0.10641538109377489</v>
      </c>
      <c r="AR133">
        <v>1.0563577189248781</v>
      </c>
      <c r="AS133">
        <v>0.58368989793121984</v>
      </c>
      <c r="AT133">
        <v>0.1246111284490007</v>
      </c>
      <c r="AU133">
        <v>1.998198601615403</v>
      </c>
      <c r="AV133">
        <v>0.5837016711561599</v>
      </c>
      <c r="AW133">
        <v>0.10713198357522349</v>
      </c>
      <c r="AX133">
        <v>1.220723428653306</v>
      </c>
      <c r="AY133">
        <v>0.63939265504315579</v>
      </c>
      <c r="AZ133">
        <v>0.17882513405958511</v>
      </c>
      <c r="BA133">
        <v>0.75686872619156464</v>
      </c>
      <c r="BB133">
        <v>1.052102241319707</v>
      </c>
      <c r="BC133">
        <v>3.1796974998380023E-2</v>
      </c>
      <c r="BD133">
        <v>1.9447149835274</v>
      </c>
      <c r="BE133">
        <v>0.1931210506576809</v>
      </c>
      <c r="BF133">
        <v>0.1152946535744707</v>
      </c>
      <c r="BG133">
        <v>1.2253604161437519</v>
      </c>
      <c r="BH133">
        <v>0.67869955145274496</v>
      </c>
      <c r="BI133">
        <v>0.104897523689506</v>
      </c>
      <c r="BJ133">
        <v>1.119760389731729</v>
      </c>
      <c r="BK133">
        <v>0.77620109691497641</v>
      </c>
      <c r="BL133">
        <v>0.1475094831495509</v>
      </c>
      <c r="BM133">
        <v>1.2422001448874309</v>
      </c>
      <c r="BN133">
        <v>0.81644668420893474</v>
      </c>
      <c r="BO133">
        <v>0.14061270687008839</v>
      </c>
      <c r="BP133">
        <v>1.4789981837905319</v>
      </c>
      <c r="BQ133">
        <v>0.6729711690870197</v>
      </c>
      <c r="BS133">
        <v>0.5338629587046716</v>
      </c>
      <c r="BT133">
        <v>0.61175957315155449</v>
      </c>
      <c r="BU133">
        <v>0.12820184977493229</v>
      </c>
      <c r="BV133">
        <v>0.57692010319399445</v>
      </c>
      <c r="BW133">
        <v>0.43006534422601961</v>
      </c>
      <c r="BX133">
        <v>0.1215456018675017</v>
      </c>
      <c r="BY133">
        <v>2.463179045379511</v>
      </c>
      <c r="BZ133">
        <v>1.208888035951095</v>
      </c>
      <c r="CC133">
        <v>0.85900589332432786</v>
      </c>
      <c r="CD133">
        <v>0.45656218999533182</v>
      </c>
      <c r="CE133">
        <v>0.56041339514995347</v>
      </c>
      <c r="CF133">
        <v>0.40394654629440663</v>
      </c>
      <c r="CH133">
        <v>0.99385556403368802</v>
      </c>
      <c r="CI133">
        <v>0.22642523704025991</v>
      </c>
      <c r="CJ133">
        <v>0.18239021485866699</v>
      </c>
      <c r="CK133">
        <v>0.79599701957511892</v>
      </c>
      <c r="CL133">
        <v>0.13934638546969511</v>
      </c>
      <c r="CN133">
        <v>1.067502981713518</v>
      </c>
      <c r="CO133">
        <v>0.59554112180546781</v>
      </c>
      <c r="CP133">
        <v>0.1043520825995205</v>
      </c>
      <c r="CQ133">
        <v>0.79180428386298607</v>
      </c>
      <c r="CR133">
        <v>2.3388162364019042E-3</v>
      </c>
      <c r="CS133">
        <v>3.6672293940482291E-2</v>
      </c>
      <c r="CT133">
        <v>0.86767456313573077</v>
      </c>
      <c r="CU133">
        <v>2.8998631150575702E-3</v>
      </c>
      <c r="CV133">
        <v>8.6867989610947161E-2</v>
      </c>
      <c r="CW133">
        <v>0.92120572782411136</v>
      </c>
      <c r="CX133">
        <v>0.15649845881726029</v>
      </c>
      <c r="CY133">
        <v>2.896993515452027E-2</v>
      </c>
      <c r="CZ133">
        <v>1.2345880236863589</v>
      </c>
      <c r="DA133">
        <v>0.38656589374621758</v>
      </c>
      <c r="DB133">
        <v>0</v>
      </c>
      <c r="DC133">
        <v>1.2972074668538149</v>
      </c>
      <c r="DD133">
        <v>0.2442162372656613</v>
      </c>
      <c r="DE133">
        <v>7.2696367892501307E-2</v>
      </c>
      <c r="DF133">
        <v>0.59692626720080499</v>
      </c>
      <c r="DG133">
        <v>0</v>
      </c>
      <c r="DH133">
        <v>2.5018945202538421E-2</v>
      </c>
      <c r="DI133">
        <v>0.55125969856993018</v>
      </c>
      <c r="DJ133">
        <v>0.1203188808373362</v>
      </c>
      <c r="DL133">
        <v>1.800033600690937</v>
      </c>
      <c r="DM133">
        <v>0.21065478155435291</v>
      </c>
      <c r="DO133">
        <v>1.5019466617607169</v>
      </c>
      <c r="DP133">
        <v>0.35411499605297159</v>
      </c>
      <c r="DQ133">
        <v>0.12430511616487019</v>
      </c>
      <c r="DR133">
        <v>1.0768453039681589</v>
      </c>
      <c r="DS133">
        <v>8.8414970223683553E-2</v>
      </c>
      <c r="DT133">
        <v>5.5304008293552649E-2</v>
      </c>
      <c r="DU133">
        <v>1.1314934527093741</v>
      </c>
      <c r="DV133">
        <v>0.26416839386188018</v>
      </c>
      <c r="DW133">
        <v>0.1246786345159502</v>
      </c>
    </row>
    <row r="134" spans="1:127" x14ac:dyDescent="0.2">
      <c r="A134" t="s">
        <v>259</v>
      </c>
      <c r="B134">
        <v>0.961268855018655</v>
      </c>
      <c r="C134">
        <v>0.53065314039105771</v>
      </c>
      <c r="D134">
        <v>0.28737873538139042</v>
      </c>
      <c r="E134">
        <v>0.4435605075631876</v>
      </c>
      <c r="F134">
        <v>0.72615259180857394</v>
      </c>
      <c r="G134">
        <v>0.1014089088710606</v>
      </c>
      <c r="H134">
        <v>0.9083050814023621</v>
      </c>
      <c r="I134">
        <v>0.61722063584128983</v>
      </c>
      <c r="J134">
        <v>0.18695923336575659</v>
      </c>
      <c r="K134">
        <v>1.537468238662961</v>
      </c>
      <c r="L134">
        <v>0.61573919348236728</v>
      </c>
      <c r="M134">
        <v>9.8541057031821325E-2</v>
      </c>
      <c r="N134">
        <v>0.77620977545616165</v>
      </c>
      <c r="O134">
        <v>0.61442003747671714</v>
      </c>
      <c r="P134">
        <v>9.0120363081254581E-2</v>
      </c>
      <c r="Q134">
        <v>1.089674571190695</v>
      </c>
      <c r="R134">
        <v>0.6144831208988315</v>
      </c>
      <c r="S134">
        <v>9.2222021154226633E-2</v>
      </c>
      <c r="T134">
        <v>0.76676542104457868</v>
      </c>
      <c r="U134">
        <v>0.81527079500333888</v>
      </c>
      <c r="V134">
        <v>0.14794128736065801</v>
      </c>
      <c r="W134">
        <v>0.68616715228119451</v>
      </c>
      <c r="X134">
        <v>0.61631115202294162</v>
      </c>
      <c r="Y134">
        <v>9.7536351792286077E-2</v>
      </c>
      <c r="Z134">
        <v>3.2303707659540981</v>
      </c>
      <c r="AA134">
        <v>0.61450166490222302</v>
      </c>
      <c r="AB134">
        <v>9.4333903637526223E-2</v>
      </c>
      <c r="AC134">
        <v>1.4661349471583029</v>
      </c>
      <c r="AD134">
        <v>0.68578892276885006</v>
      </c>
      <c r="AE134">
        <v>9.699889979409497E-2</v>
      </c>
      <c r="AF134">
        <v>0.82723763130673589</v>
      </c>
      <c r="AG134">
        <v>0.57656840237564277</v>
      </c>
      <c r="AH134">
        <v>9.4820404401737626E-2</v>
      </c>
      <c r="AI134">
        <v>1.521476358094529</v>
      </c>
      <c r="AJ134">
        <v>0.59448984382274761</v>
      </c>
      <c r="AK134">
        <v>0.1035062389519405</v>
      </c>
      <c r="AL134">
        <v>0.75748397368064124</v>
      </c>
      <c r="AM134">
        <v>0.93545879022644973</v>
      </c>
      <c r="AN134">
        <v>0.2135175012034331</v>
      </c>
      <c r="AO134">
        <v>0.67122337074405769</v>
      </c>
      <c r="AP134">
        <v>0.61419531321113074</v>
      </c>
      <c r="AQ134">
        <v>8.9479279735457634E-2</v>
      </c>
      <c r="AR134">
        <v>0.96875825792502479</v>
      </c>
      <c r="AS134">
        <v>0.61573125482810342</v>
      </c>
      <c r="AT134">
        <v>0.100898982864462</v>
      </c>
      <c r="AU134">
        <v>1.746040803711516</v>
      </c>
      <c r="AV134">
        <v>0.61572455052503372</v>
      </c>
      <c r="AW134">
        <v>9.6144509975448253E-2</v>
      </c>
      <c r="AX134">
        <v>0.99811377339566176</v>
      </c>
      <c r="AY134">
        <v>0.72605312731607963</v>
      </c>
      <c r="AZ134">
        <v>0.1164085588312557</v>
      </c>
      <c r="BA134">
        <v>1.4464308042073859</v>
      </c>
      <c r="BB134">
        <v>0.98246083172991761</v>
      </c>
      <c r="BC134">
        <v>0.21531968144457089</v>
      </c>
      <c r="BD134">
        <v>2.6375753686254551</v>
      </c>
      <c r="BE134">
        <v>0.16254305855499179</v>
      </c>
      <c r="BF134">
        <v>0.65391554010960562</v>
      </c>
      <c r="BG134">
        <v>1.133254423248619</v>
      </c>
      <c r="BH134">
        <v>0.61450932461634822</v>
      </c>
      <c r="BI134">
        <v>9.7488562215502381E-2</v>
      </c>
      <c r="BJ134">
        <v>1.106344949612214</v>
      </c>
      <c r="BK134">
        <v>0.87473046202970228</v>
      </c>
      <c r="BL134">
        <v>8.2937664100709893E-2</v>
      </c>
      <c r="BM134">
        <v>1.047629464926499</v>
      </c>
      <c r="BN134">
        <v>0.71158129043641871</v>
      </c>
      <c r="BO134">
        <v>7.6896393517305928E-2</v>
      </c>
      <c r="BP134">
        <v>1.320291453386303</v>
      </c>
      <c r="BQ134">
        <v>0.77539491784297265</v>
      </c>
      <c r="BS134">
        <v>0.46291550772289453</v>
      </c>
      <c r="BT134">
        <v>0.98794771286016048</v>
      </c>
      <c r="BU134">
        <v>0.16948072284192051</v>
      </c>
      <c r="BV134">
        <v>0.64015864858420535</v>
      </c>
      <c r="BW134">
        <v>0.92391199460209084</v>
      </c>
      <c r="BX134">
        <v>0.14827599519473109</v>
      </c>
      <c r="BY134">
        <v>1.8051509736203191</v>
      </c>
      <c r="BZ134">
        <v>1.1659359364199939</v>
      </c>
      <c r="CC134">
        <v>0.66370207575898843</v>
      </c>
      <c r="CD134">
        <v>0.34325879564916301</v>
      </c>
      <c r="CE134">
        <v>0.51096120750063401</v>
      </c>
      <c r="CF134">
        <v>0.30766155589123301</v>
      </c>
      <c r="CH134">
        <v>1.274403052519457</v>
      </c>
      <c r="CI134">
        <v>0.31935037812863792</v>
      </c>
      <c r="CJ134">
        <v>0.211776786061704</v>
      </c>
      <c r="CK134">
        <v>0.36409714000808507</v>
      </c>
      <c r="CL134">
        <v>3.3790891279487638E-2</v>
      </c>
      <c r="CN134">
        <v>1.5586966351089719</v>
      </c>
      <c r="CO134">
        <v>0.43763875968484423</v>
      </c>
      <c r="CP134">
        <v>7.4888085143383673E-2</v>
      </c>
      <c r="CQ134">
        <v>0.78166856902000748</v>
      </c>
      <c r="CR134">
        <v>2.1523239771511311E-3</v>
      </c>
      <c r="CS134">
        <v>3.7026056416460743E-2</v>
      </c>
      <c r="CT134">
        <v>0.98298800366100825</v>
      </c>
      <c r="CU134">
        <v>2.5313371507140938E-3</v>
      </c>
      <c r="CV134">
        <v>0.27493738417572761</v>
      </c>
      <c r="CW134">
        <v>1.003057012000619</v>
      </c>
      <c r="CX134">
        <v>0.13156211719587779</v>
      </c>
      <c r="CY134">
        <v>3.5726065815537382E-2</v>
      </c>
      <c r="CZ134">
        <v>0.94353535277919909</v>
      </c>
      <c r="DA134">
        <v>0.7244306890097767</v>
      </c>
      <c r="DB134">
        <v>0</v>
      </c>
      <c r="DC134">
        <v>1.084839338561612</v>
      </c>
      <c r="DD134">
        <v>0.17693419713909159</v>
      </c>
      <c r="DE134">
        <v>0.2335462984459106</v>
      </c>
      <c r="DF134">
        <v>0.81847276044066264</v>
      </c>
      <c r="DG134">
        <v>0</v>
      </c>
      <c r="DH134">
        <v>0.1744721570819768</v>
      </c>
      <c r="DI134">
        <v>1.817802798765819</v>
      </c>
      <c r="DJ134">
        <v>6.9093100866068013E-2</v>
      </c>
      <c r="DL134">
        <v>1.263014496371762</v>
      </c>
      <c r="DM134">
        <v>0.21426010695258649</v>
      </c>
      <c r="DO134">
        <v>0.96801944218012537</v>
      </c>
      <c r="DP134">
        <v>0.27282396808259463</v>
      </c>
      <c r="DQ134">
        <v>0.36770000338607389</v>
      </c>
      <c r="DR134">
        <v>1.468635292609092</v>
      </c>
      <c r="DS134">
        <v>0.12506242651985611</v>
      </c>
      <c r="DT134">
        <v>0.20913345588772131</v>
      </c>
      <c r="DU134">
        <v>1.641698274437023</v>
      </c>
      <c r="DV134">
        <v>0.22000700514299421</v>
      </c>
      <c r="DW134">
        <v>0.16118140910265111</v>
      </c>
    </row>
    <row r="135" spans="1:127" x14ac:dyDescent="0.2">
      <c r="A135" t="s">
        <v>260</v>
      </c>
      <c r="B135">
        <v>0.68930507885387171</v>
      </c>
      <c r="C135">
        <v>0.38062797268933712</v>
      </c>
      <c r="D135">
        <v>9.5350880835944271E-2</v>
      </c>
      <c r="E135">
        <v>0.50582121913835165</v>
      </c>
      <c r="F135">
        <v>0.54806593466535236</v>
      </c>
      <c r="G135">
        <v>7.2331808191074806E-2</v>
      </c>
      <c r="H135">
        <v>0.58559014680559329</v>
      </c>
      <c r="I135">
        <v>1.2633420607659891</v>
      </c>
      <c r="J135">
        <v>0.14526822482173241</v>
      </c>
      <c r="K135">
        <v>1.109255430799114</v>
      </c>
      <c r="L135">
        <v>0.68937474407525601</v>
      </c>
      <c r="M135">
        <v>5.4210348686961132E-2</v>
      </c>
      <c r="N135">
        <v>0.38796913437113062</v>
      </c>
      <c r="O135">
        <v>0.54691058023537764</v>
      </c>
      <c r="P135">
        <v>4.9992904258409167E-2</v>
      </c>
      <c r="Q135">
        <v>0.78636112665269919</v>
      </c>
      <c r="R135">
        <v>0.54688410526506637</v>
      </c>
      <c r="S135">
        <v>5.2064977717866202E-2</v>
      </c>
      <c r="T135">
        <v>0.92355949880702559</v>
      </c>
      <c r="U135">
        <v>0.77344588178226981</v>
      </c>
      <c r="V135">
        <v>6.0579620964400831E-2</v>
      </c>
      <c r="W135">
        <v>1.010917638582451</v>
      </c>
      <c r="X135">
        <v>0.54869287167112168</v>
      </c>
      <c r="Y135">
        <v>4.8798126427734539E-2</v>
      </c>
      <c r="Z135">
        <v>1.9025664309681629</v>
      </c>
      <c r="AA135">
        <v>0.54696308509511637</v>
      </c>
      <c r="AB135">
        <v>4.6180597863687341E-2</v>
      </c>
      <c r="AC135">
        <v>1.0039792705584401</v>
      </c>
      <c r="AD135">
        <v>0.58962986999226175</v>
      </c>
      <c r="AE135">
        <v>5.853366959443515E-2</v>
      </c>
      <c r="AF135">
        <v>0.77699085088282804</v>
      </c>
      <c r="AG135">
        <v>0.35135066168195528</v>
      </c>
      <c r="AH135">
        <v>7.243059074859555E-2</v>
      </c>
      <c r="AI135">
        <v>1.1758623069828631</v>
      </c>
      <c r="AJ135">
        <v>0.6061883457420838</v>
      </c>
      <c r="AK135">
        <v>5.2805212585411647E-2</v>
      </c>
      <c r="AL135">
        <v>1.0775469436001981</v>
      </c>
      <c r="AM135">
        <v>0.65592797360745725</v>
      </c>
      <c r="AN135">
        <v>8.4577380742922759E-2</v>
      </c>
      <c r="AO135">
        <v>0.6450007763589245</v>
      </c>
      <c r="AP135">
        <v>0.54591448503473061</v>
      </c>
      <c r="AQ135">
        <v>5.4544782824146661E-2</v>
      </c>
      <c r="AR135">
        <v>0.66558500938518039</v>
      </c>
      <c r="AS135">
        <v>0.68938143348474579</v>
      </c>
      <c r="AT135">
        <v>6.0441274134879097E-2</v>
      </c>
      <c r="AU135">
        <v>0.9443965423965146</v>
      </c>
      <c r="AV135">
        <v>0.68939057153253869</v>
      </c>
      <c r="AW135">
        <v>5.6247327978864253E-2</v>
      </c>
      <c r="AX135">
        <v>0.76769580462390596</v>
      </c>
      <c r="AY135">
        <v>0.73065407174801911</v>
      </c>
      <c r="AZ135">
        <v>8.5289283645496344E-2</v>
      </c>
      <c r="BA135">
        <v>1.4544269542758239</v>
      </c>
      <c r="BB135">
        <v>0.72100547218456135</v>
      </c>
      <c r="BC135">
        <v>5.6161035467323137E-2</v>
      </c>
      <c r="BD135">
        <v>1.4028432270917599</v>
      </c>
      <c r="BE135">
        <v>0.13007311003246169</v>
      </c>
      <c r="BF135">
        <v>1.015070956938009</v>
      </c>
      <c r="BG135">
        <v>0.67530436585858611</v>
      </c>
      <c r="BH135">
        <v>0.54692930953942176</v>
      </c>
      <c r="BI135">
        <v>5.6627101033238182E-2</v>
      </c>
      <c r="BJ135">
        <v>0.99699828758518039</v>
      </c>
      <c r="BK135">
        <v>0.64040224223982833</v>
      </c>
      <c r="BL135">
        <v>5.6391488719486377E-2</v>
      </c>
      <c r="BM135">
        <v>0.86195295926775761</v>
      </c>
      <c r="BN135">
        <v>0.62168056175747799</v>
      </c>
      <c r="BO135">
        <v>7.2097354815752968E-2</v>
      </c>
      <c r="BP135">
        <v>1.7368378455945399</v>
      </c>
      <c r="BQ135">
        <v>0.57480746999912258</v>
      </c>
      <c r="BS135">
        <v>0.28273052180172348</v>
      </c>
      <c r="BT135">
        <v>0.64958890034710959</v>
      </c>
      <c r="BU135">
        <v>6.1925454417080361E-2</v>
      </c>
      <c r="BV135">
        <v>0.61599609457726867</v>
      </c>
      <c r="BW135">
        <v>0.66468619864121736</v>
      </c>
      <c r="BX135">
        <v>7.8397643307630688E-2</v>
      </c>
      <c r="BY135">
        <v>1.639249738490534</v>
      </c>
      <c r="BZ135">
        <v>1.1383744219470919</v>
      </c>
      <c r="CC135">
        <v>0.97923723792953288</v>
      </c>
      <c r="CD135">
        <v>0.80088048273075563</v>
      </c>
      <c r="CE135">
        <v>0.75685213776739646</v>
      </c>
      <c r="CF135">
        <v>0.34130182050613489</v>
      </c>
      <c r="CH135">
        <v>0.45966438215711869</v>
      </c>
      <c r="CI135">
        <v>0.2479230790866013</v>
      </c>
      <c r="CJ135">
        <v>0.12937947139731179</v>
      </c>
      <c r="CK135">
        <v>0.43987305023169088</v>
      </c>
      <c r="CL135">
        <v>5.2679286538841207E-2</v>
      </c>
      <c r="CN135">
        <v>1.046550470472225</v>
      </c>
      <c r="CO135">
        <v>0.42273197688569741</v>
      </c>
      <c r="CP135">
        <v>0.23232784717168239</v>
      </c>
      <c r="CQ135">
        <v>0.56403453970517792</v>
      </c>
      <c r="CR135">
        <v>2.0181818934058792E-3</v>
      </c>
      <c r="CS135">
        <v>7.7194867828421967E-3</v>
      </c>
      <c r="CT135">
        <v>0.88168902465116061</v>
      </c>
      <c r="CU135">
        <v>2.440500454347975E-3</v>
      </c>
      <c r="CV135">
        <v>0.1076339254359979</v>
      </c>
      <c r="CW135">
        <v>1.594062019524267</v>
      </c>
      <c r="CX135">
        <v>0.11494229922648599</v>
      </c>
      <c r="CY135">
        <v>0.1228406633465831</v>
      </c>
      <c r="CZ135">
        <v>1.0978827244961029</v>
      </c>
      <c r="DA135">
        <v>0.37152610030363209</v>
      </c>
      <c r="DB135">
        <v>0</v>
      </c>
      <c r="DC135">
        <v>1.112523166026715</v>
      </c>
      <c r="DD135">
        <v>0.2115187164709908</v>
      </c>
      <c r="DE135">
        <v>7.5536178654432087E-2</v>
      </c>
      <c r="DF135">
        <v>0.37570223155195898</v>
      </c>
      <c r="DG135">
        <v>0</v>
      </c>
      <c r="DH135">
        <v>3.5636458057123802E-2</v>
      </c>
      <c r="DI135">
        <v>1.6214813799705099</v>
      </c>
      <c r="DJ135">
        <v>0.1210645076793757</v>
      </c>
      <c r="DL135">
        <v>1.3059172560805641</v>
      </c>
      <c r="DM135">
        <v>0.2016251108055922</v>
      </c>
      <c r="DO135">
        <v>1.108883980602628</v>
      </c>
      <c r="DP135">
        <v>0.24903855125964361</v>
      </c>
      <c r="DQ135">
        <v>0.16307317959971779</v>
      </c>
      <c r="DR135">
        <v>1.3036782390887249</v>
      </c>
      <c r="DS135">
        <v>0.1268476489136818</v>
      </c>
      <c r="DT135">
        <v>9.9542405416940066E-2</v>
      </c>
      <c r="DU135">
        <v>1.1150488057833221</v>
      </c>
      <c r="DV135">
        <v>0.1610809369767392</v>
      </c>
      <c r="DW135">
        <v>0.15504530827808899</v>
      </c>
    </row>
    <row r="136" spans="1:127" x14ac:dyDescent="0.2">
      <c r="A136" t="s">
        <v>261</v>
      </c>
      <c r="B136">
        <v>0.94201093143064185</v>
      </c>
      <c r="C136">
        <v>0.39128583378115422</v>
      </c>
      <c r="D136">
        <v>0.17651935988889331</v>
      </c>
      <c r="E136">
        <v>0.53466997963344409</v>
      </c>
      <c r="F136">
        <v>0.42123836751994859</v>
      </c>
      <c r="G136">
        <v>0.1134525474349541</v>
      </c>
      <c r="H136">
        <v>0.57988657237247965</v>
      </c>
      <c r="I136">
        <v>0.73999372237721228</v>
      </c>
      <c r="J136">
        <v>0.12926699776028139</v>
      </c>
      <c r="K136">
        <v>1.586691461233551</v>
      </c>
      <c r="L136">
        <v>0.74247832048843154</v>
      </c>
      <c r="M136">
        <v>0.11000428956610619</v>
      </c>
      <c r="N136">
        <v>0.55798132999904781</v>
      </c>
      <c r="O136">
        <v>0.62022922384416157</v>
      </c>
      <c r="P136">
        <v>0.1032598118562527</v>
      </c>
      <c r="Q136">
        <v>0.77048944919542506</v>
      </c>
      <c r="R136">
        <v>0.62009028767029284</v>
      </c>
      <c r="S136">
        <v>0.10369514927268279</v>
      </c>
      <c r="T136">
        <v>1.3156115128857351</v>
      </c>
      <c r="U136">
        <v>0.90265669682243377</v>
      </c>
      <c r="V136">
        <v>5.2596561374279267E-2</v>
      </c>
      <c r="W136">
        <v>1.06414623166405</v>
      </c>
      <c r="X136">
        <v>0.62128019817704982</v>
      </c>
      <c r="Y136">
        <v>0.10808682576873969</v>
      </c>
      <c r="Z136">
        <v>1.785255579853996</v>
      </c>
      <c r="AA136">
        <v>0.6203395662323512</v>
      </c>
      <c r="AB136">
        <v>0.10927866598667239</v>
      </c>
      <c r="AC136">
        <v>1.0874746631053871</v>
      </c>
      <c r="AD136">
        <v>0.67359838922596704</v>
      </c>
      <c r="AE136">
        <v>9.5686186674703688E-2</v>
      </c>
      <c r="AF136">
        <v>0.73864137356334802</v>
      </c>
      <c r="AG136">
        <v>0.4658499463611579</v>
      </c>
      <c r="AH136">
        <v>6.6943149622535933E-2</v>
      </c>
      <c r="AI136">
        <v>1.16023489378863</v>
      </c>
      <c r="AJ136">
        <v>0.65760382137359941</v>
      </c>
      <c r="AK136">
        <v>0.10261284570606211</v>
      </c>
      <c r="AL136">
        <v>1.177751838469947</v>
      </c>
      <c r="AM136">
        <v>0.76303899256551233</v>
      </c>
      <c r="AN136">
        <v>0.12596037994550999</v>
      </c>
      <c r="AO136">
        <v>0.86215210269035336</v>
      </c>
      <c r="AP136">
        <v>0.62046667299534686</v>
      </c>
      <c r="AQ136">
        <v>0.1115329237202758</v>
      </c>
      <c r="AR136">
        <v>0.92465279696295488</v>
      </c>
      <c r="AS136">
        <v>0.742465395472241</v>
      </c>
      <c r="AT136">
        <v>0.1063106307781596</v>
      </c>
      <c r="AU136">
        <v>1.2037056116258791</v>
      </c>
      <c r="AV136">
        <v>0.74245974688690242</v>
      </c>
      <c r="AW136">
        <v>0.1107692504254983</v>
      </c>
      <c r="AX136">
        <v>1.0565660801130521</v>
      </c>
      <c r="AY136">
        <v>0.66311267412073804</v>
      </c>
      <c r="AZ136">
        <v>9.593793087244773E-2</v>
      </c>
      <c r="BA136">
        <v>1.943240763201654</v>
      </c>
      <c r="BB136">
        <v>0.87928170646788462</v>
      </c>
      <c r="BC136">
        <v>0.1050556232796892</v>
      </c>
      <c r="BD136">
        <v>1.23574570075908</v>
      </c>
      <c r="BE136">
        <v>0.1500562070490403</v>
      </c>
      <c r="BF136">
        <v>0.37552877582398569</v>
      </c>
      <c r="BG136">
        <v>0.92931090643630065</v>
      </c>
      <c r="BH136">
        <v>0.62012102162196503</v>
      </c>
      <c r="BI136">
        <v>0.114128810041046</v>
      </c>
      <c r="BJ136">
        <v>1.061568084479203</v>
      </c>
      <c r="BK136">
        <v>0.72866445926589363</v>
      </c>
      <c r="BL136">
        <v>8.4905409553388336E-2</v>
      </c>
      <c r="BM136">
        <v>0.99378758815962298</v>
      </c>
      <c r="BN136">
        <v>0.6588168668613632</v>
      </c>
      <c r="BO136">
        <v>8.3630409867137753E-2</v>
      </c>
      <c r="BP136">
        <v>1.7840444683946799</v>
      </c>
      <c r="BQ136">
        <v>0.48510484915498409</v>
      </c>
      <c r="BS136">
        <v>0.47961726707208302</v>
      </c>
      <c r="BT136">
        <v>0.596277026945081</v>
      </c>
      <c r="BU136">
        <v>9.2516524790479615E-2</v>
      </c>
      <c r="BV136">
        <v>0.41748576007993132</v>
      </c>
      <c r="BW136">
        <v>0.70577143484882954</v>
      </c>
      <c r="BX136">
        <v>0.1011203474841967</v>
      </c>
      <c r="BY136">
        <v>1.6999869339932889</v>
      </c>
      <c r="BZ136">
        <v>1.0370513365101179</v>
      </c>
      <c r="CC136">
        <v>0.72570769375326416</v>
      </c>
      <c r="CD136">
        <v>0.22439365629850991</v>
      </c>
      <c r="CE136">
        <v>0.4289432122069704</v>
      </c>
      <c r="CF136">
        <v>0.58807234174060097</v>
      </c>
      <c r="CH136">
        <v>0.62364304658529146</v>
      </c>
      <c r="CI136">
        <v>0.32309962286598831</v>
      </c>
      <c r="CJ136">
        <v>0.19427966631788529</v>
      </c>
      <c r="CK136">
        <v>0.62169920374865217</v>
      </c>
      <c r="CL136">
        <v>5.3053086968211427E-2</v>
      </c>
      <c r="CN136">
        <v>1.589666443958323</v>
      </c>
      <c r="CO136">
        <v>0.6040354060824662</v>
      </c>
      <c r="CP136">
        <v>0.11984962620063901</v>
      </c>
      <c r="CQ136">
        <v>0.78973551074598147</v>
      </c>
      <c r="CR136">
        <v>1.8819124417160779E-3</v>
      </c>
      <c r="CS136">
        <v>0.27633488686188301</v>
      </c>
      <c r="CT136">
        <v>1.097071054227712</v>
      </c>
      <c r="CU136">
        <v>0.14583728894951911</v>
      </c>
      <c r="CV136">
        <v>0.18817605393016151</v>
      </c>
      <c r="CW136">
        <v>2.0143847653852478</v>
      </c>
      <c r="CX136">
        <v>0.1725248547019898</v>
      </c>
      <c r="CY136">
        <v>3.6059474681222087E-2</v>
      </c>
      <c r="CZ136">
        <v>1.4207868350998041</v>
      </c>
      <c r="DA136">
        <v>0.40076853399788043</v>
      </c>
      <c r="DB136">
        <v>0</v>
      </c>
      <c r="DC136">
        <v>1.2902492674474011</v>
      </c>
      <c r="DD136">
        <v>0.3179188721765891</v>
      </c>
      <c r="DE136">
        <v>0.1415812067162803</v>
      </c>
      <c r="DF136">
        <v>0.62537226453600558</v>
      </c>
      <c r="DG136">
        <v>0</v>
      </c>
      <c r="DH136">
        <v>9.608709297938714E-2</v>
      </c>
      <c r="DI136">
        <v>2.7975777374581878</v>
      </c>
      <c r="DJ136">
        <v>0.16446703779346919</v>
      </c>
      <c r="DL136">
        <v>1.13482746405746</v>
      </c>
      <c r="DM136">
        <v>0.22127410294583549</v>
      </c>
      <c r="DO136">
        <v>1.0833475062485149</v>
      </c>
      <c r="DP136">
        <v>0.23163945540223191</v>
      </c>
      <c r="DQ136">
        <v>0.111872656811177</v>
      </c>
      <c r="DR136">
        <v>0.77528287324343093</v>
      </c>
      <c r="DS136">
        <v>0.1763310795472586</v>
      </c>
      <c r="DT136">
        <v>9.2123587702908225E-2</v>
      </c>
      <c r="DU136">
        <v>1.115251385308266</v>
      </c>
      <c r="DV136">
        <v>0.35476982391571471</v>
      </c>
      <c r="DW136">
        <v>7.0219199160457199E-2</v>
      </c>
    </row>
    <row r="137" spans="1:127" x14ac:dyDescent="0.2">
      <c r="A137" t="s">
        <v>262</v>
      </c>
      <c r="B137">
        <v>0.76273111702998275</v>
      </c>
      <c r="C137">
        <v>0.47715986444429143</v>
      </c>
      <c r="D137">
        <v>0.1198339265837273</v>
      </c>
      <c r="E137">
        <v>0.59603359146176338</v>
      </c>
      <c r="F137">
        <v>0.52884933818160484</v>
      </c>
      <c r="G137">
        <v>0.1055167596226536</v>
      </c>
      <c r="H137">
        <v>0.8012485942737152</v>
      </c>
      <c r="I137">
        <v>0.57167963724120385</v>
      </c>
      <c r="J137">
        <v>0.12827065012618499</v>
      </c>
      <c r="K137">
        <v>1.602861628417642</v>
      </c>
      <c r="L137">
        <v>0.59095793133672403</v>
      </c>
      <c r="M137">
        <v>8.2502748786402166E-2</v>
      </c>
      <c r="N137">
        <v>0.44503556237436442</v>
      </c>
      <c r="O137">
        <v>0.54003238086489158</v>
      </c>
      <c r="P137">
        <v>7.9742049549802144E-2</v>
      </c>
      <c r="Q137">
        <v>0.73656463901370095</v>
      </c>
      <c r="R137">
        <v>0.54001534687900388</v>
      </c>
      <c r="S137">
        <v>7.8805534405677113E-2</v>
      </c>
      <c r="T137">
        <v>1.1603218306126211</v>
      </c>
      <c r="U137">
        <v>0.65659945065067715</v>
      </c>
      <c r="V137">
        <v>0.1376724933130056</v>
      </c>
      <c r="W137">
        <v>0.97948351074346074</v>
      </c>
      <c r="X137">
        <v>0.53697958668998635</v>
      </c>
      <c r="Y137">
        <v>7.5741473123963884E-2</v>
      </c>
      <c r="Z137">
        <v>1.8312323107237301</v>
      </c>
      <c r="AA137">
        <v>0.5399890404649198</v>
      </c>
      <c r="AB137">
        <v>7.9120911123894411E-2</v>
      </c>
      <c r="AC137">
        <v>1.1831030964581839</v>
      </c>
      <c r="AD137">
        <v>0.60522497018622901</v>
      </c>
      <c r="AE137">
        <v>8.0864425651632418E-2</v>
      </c>
      <c r="AF137">
        <v>0.81621253599767574</v>
      </c>
      <c r="AG137">
        <v>0.32560031964751701</v>
      </c>
      <c r="AH137">
        <v>0.13702802575348291</v>
      </c>
      <c r="AI137">
        <v>0.99203956201355847</v>
      </c>
      <c r="AJ137">
        <v>0.5685265273464718</v>
      </c>
      <c r="AK137">
        <v>8.4103267973334561E-2</v>
      </c>
      <c r="AL137">
        <v>1.249875006357593</v>
      </c>
      <c r="AM137">
        <v>0.7194148356594855</v>
      </c>
      <c r="AN137">
        <v>0.198194418861844</v>
      </c>
      <c r="AO137">
        <v>0.54779074937940053</v>
      </c>
      <c r="AP137">
        <v>0.54057677176095209</v>
      </c>
      <c r="AQ137">
        <v>8.186813363176064E-2</v>
      </c>
      <c r="AR137">
        <v>0.82089520074783562</v>
      </c>
      <c r="AS137">
        <v>0.59095291147154516</v>
      </c>
      <c r="AT137">
        <v>7.8824115007523829E-2</v>
      </c>
      <c r="AU137">
        <v>1.2578853346941059</v>
      </c>
      <c r="AV137">
        <v>0.59095945722475751</v>
      </c>
      <c r="AW137">
        <v>8.1466014155907859E-2</v>
      </c>
      <c r="AX137">
        <v>0.82746814462595919</v>
      </c>
      <c r="AY137">
        <v>0.5669879685440451</v>
      </c>
      <c r="AZ137">
        <v>7.793046966858852E-2</v>
      </c>
      <c r="BA137">
        <v>1.844207400992304</v>
      </c>
      <c r="BB137">
        <v>0.8154419022635585</v>
      </c>
      <c r="BC137">
        <v>0.33801523692765151</v>
      </c>
      <c r="BD137">
        <v>3.3178873622565042</v>
      </c>
      <c r="BE137">
        <v>0.29353023466963801</v>
      </c>
      <c r="BF137">
        <v>0.18190580892362571</v>
      </c>
      <c r="BG137">
        <v>0.8369588923375878</v>
      </c>
      <c r="BH137">
        <v>0.5400197522464093</v>
      </c>
      <c r="BI137">
        <v>8.3296555784339171E-2</v>
      </c>
      <c r="BJ137">
        <v>1.188927223124413</v>
      </c>
      <c r="BK137">
        <v>0.74347100743993255</v>
      </c>
      <c r="BL137">
        <v>0.1079713217669883</v>
      </c>
      <c r="BM137">
        <v>0.86230647711109099</v>
      </c>
      <c r="BN137">
        <v>0.71172596706337032</v>
      </c>
      <c r="BO137">
        <v>4.7202113572293453E-2</v>
      </c>
      <c r="BP137">
        <v>3.062967780665256</v>
      </c>
      <c r="BQ137">
        <v>0.863647296763844</v>
      </c>
      <c r="BS137">
        <v>0.44527364981457002</v>
      </c>
      <c r="BT137">
        <v>0.42117876461246723</v>
      </c>
      <c r="BU137">
        <v>0.14700971977223121</v>
      </c>
      <c r="BV137">
        <v>0.39996793377886453</v>
      </c>
      <c r="BW137">
        <v>0.41192308294932078</v>
      </c>
      <c r="BX137">
        <v>0.12705971021718271</v>
      </c>
      <c r="BY137">
        <v>1.322543228799538</v>
      </c>
      <c r="BZ137">
        <v>1.0557886505104219</v>
      </c>
      <c r="CC137">
        <v>0.94390706151412418</v>
      </c>
      <c r="CD137">
        <v>0.26364094039914371</v>
      </c>
      <c r="CE137">
        <v>0.74171980392865211</v>
      </c>
      <c r="CF137">
        <v>1.067500282698882</v>
      </c>
      <c r="CH137">
        <v>0.60627244869761754</v>
      </c>
      <c r="CI137">
        <v>0.4022659428122401</v>
      </c>
      <c r="CJ137">
        <v>0.14332444743728001</v>
      </c>
      <c r="CK137">
        <v>0.50563452471069681</v>
      </c>
      <c r="CL137">
        <v>9.2254354880400236E-2</v>
      </c>
      <c r="CN137">
        <v>1.68386517978274</v>
      </c>
      <c r="CO137">
        <v>0.6086345672886323</v>
      </c>
      <c r="CP137">
        <v>5.1629648007319298E-2</v>
      </c>
      <c r="CQ137">
        <v>0.94012106418829977</v>
      </c>
      <c r="CR137">
        <v>3.6419030239629542E-3</v>
      </c>
      <c r="CS137">
        <v>0.26631379897724339</v>
      </c>
      <c r="CT137">
        <v>1.329246275845932</v>
      </c>
      <c r="CU137">
        <v>8.9227849528110512E-2</v>
      </c>
      <c r="CV137">
        <v>0.12764928484307569</v>
      </c>
      <c r="CW137">
        <v>1.488802415114554</v>
      </c>
      <c r="CX137">
        <v>0.29398144114219438</v>
      </c>
      <c r="CY137">
        <v>6.1843452751454323E-2</v>
      </c>
      <c r="CZ137">
        <v>1.0340812818314491</v>
      </c>
      <c r="DA137">
        <v>0.37270558417153238</v>
      </c>
      <c r="DB137">
        <v>0</v>
      </c>
      <c r="DC137">
        <v>1.305030333085724</v>
      </c>
      <c r="DD137">
        <v>0.38223761045118992</v>
      </c>
      <c r="DE137">
        <v>0.1986386474303645</v>
      </c>
      <c r="DF137">
        <v>0.80431052633661049</v>
      </c>
      <c r="DG137">
        <v>0</v>
      </c>
      <c r="DH137">
        <v>0.1446162975524771</v>
      </c>
      <c r="DI137">
        <v>1.5910505776217521</v>
      </c>
      <c r="DJ137">
        <v>0.24343410794770251</v>
      </c>
      <c r="DL137">
        <v>1.1498708786490019</v>
      </c>
      <c r="DM137">
        <v>0.21845930934693361</v>
      </c>
      <c r="DO137">
        <v>1.1993679701347919</v>
      </c>
      <c r="DP137">
        <v>0.30700581224639067</v>
      </c>
      <c r="DQ137">
        <v>0.16206169224977771</v>
      </c>
      <c r="DR137">
        <v>1.0185408966588301</v>
      </c>
      <c r="DS137">
        <v>0.18699933965893381</v>
      </c>
      <c r="DT137">
        <v>8.2461513360904931E-2</v>
      </c>
      <c r="DU137">
        <v>1.429732703450509</v>
      </c>
      <c r="DV137">
        <v>0.62325926124429576</v>
      </c>
      <c r="DW137">
        <v>0.27664563311953899</v>
      </c>
    </row>
    <row r="138" spans="1:127" x14ac:dyDescent="0.2">
      <c r="A138" t="s">
        <v>263</v>
      </c>
      <c r="B138">
        <v>0.69464279419088071</v>
      </c>
      <c r="C138">
        <v>0.56032720575457884</v>
      </c>
      <c r="D138">
        <v>0.1038992426901125</v>
      </c>
      <c r="E138">
        <v>0.45739761018845232</v>
      </c>
      <c r="F138">
        <v>0.63766718042744708</v>
      </c>
      <c r="G138">
        <v>8.9094509252520326E-2</v>
      </c>
      <c r="H138">
        <v>1.248272109023232</v>
      </c>
      <c r="I138">
        <v>0.43427711860212609</v>
      </c>
      <c r="J138">
        <v>0.15330053043476041</v>
      </c>
      <c r="K138">
        <v>1.2306082485437819</v>
      </c>
      <c r="L138">
        <v>0.56816672866795481</v>
      </c>
      <c r="M138">
        <v>5.8314280096370089E-2</v>
      </c>
      <c r="N138">
        <v>0.71917606640270626</v>
      </c>
      <c r="O138">
        <v>0.64369242428596352</v>
      </c>
      <c r="P138">
        <v>5.6233980174942078E-2</v>
      </c>
      <c r="Q138">
        <v>0.58920504587172806</v>
      </c>
      <c r="R138">
        <v>0.64367221809165576</v>
      </c>
      <c r="S138">
        <v>5.7100350261622801E-2</v>
      </c>
      <c r="T138">
        <v>0.79205426573124182</v>
      </c>
      <c r="U138">
        <v>0.89366451966784444</v>
      </c>
      <c r="V138">
        <v>4.8943442117568237E-2</v>
      </c>
      <c r="W138">
        <v>0.89856814652068917</v>
      </c>
      <c r="X138">
        <v>0.6364865872977129</v>
      </c>
      <c r="Y138">
        <v>5.2470016500654228E-2</v>
      </c>
      <c r="Z138">
        <v>1.6727183346380821</v>
      </c>
      <c r="AA138">
        <v>0.6434696044084649</v>
      </c>
      <c r="AB138">
        <v>5.6173111192568313E-2</v>
      </c>
      <c r="AC138">
        <v>1.011933593618952</v>
      </c>
      <c r="AD138">
        <v>0.71269408488781794</v>
      </c>
      <c r="AE138">
        <v>6.0422089895735942E-2</v>
      </c>
      <c r="AF138">
        <v>0.70867493877576848</v>
      </c>
      <c r="AG138">
        <v>0.44214353687676028</v>
      </c>
      <c r="AH138">
        <v>4.9989472575943897E-2</v>
      </c>
      <c r="AI138">
        <v>0.82644046200575549</v>
      </c>
      <c r="AJ138">
        <v>0.46194495794948609</v>
      </c>
      <c r="AK138">
        <v>5.7383291167927668E-2</v>
      </c>
      <c r="AL138">
        <v>1.0182571636490221</v>
      </c>
      <c r="AM138">
        <v>0.75753279003659268</v>
      </c>
      <c r="AN138">
        <v>0.43318010111268951</v>
      </c>
      <c r="AO138">
        <v>0.56142964976625742</v>
      </c>
      <c r="AP138">
        <v>0.6443106941225466</v>
      </c>
      <c r="AQ138">
        <v>5.9674026792937492E-2</v>
      </c>
      <c r="AR138">
        <v>0.78343420062458546</v>
      </c>
      <c r="AS138">
        <v>0.56816830073857594</v>
      </c>
      <c r="AT138">
        <v>5.979462658484512E-2</v>
      </c>
      <c r="AU138">
        <v>1.305926694835436</v>
      </c>
      <c r="AV138">
        <v>0.56815880655088724</v>
      </c>
      <c r="AW138">
        <v>5.9026220756898611E-2</v>
      </c>
      <c r="AX138">
        <v>0.85799479536568724</v>
      </c>
      <c r="AY138">
        <v>0.6985019026458108</v>
      </c>
      <c r="AZ138">
        <v>6.4264994154549185E-2</v>
      </c>
      <c r="BA138">
        <v>1.5257795305357</v>
      </c>
      <c r="BB138">
        <v>0.73068791800523714</v>
      </c>
      <c r="BC138">
        <v>0.2153786384364452</v>
      </c>
      <c r="BD138">
        <v>2.362442306401531</v>
      </c>
      <c r="BE138">
        <v>0.1210018171671832</v>
      </c>
      <c r="BF138">
        <v>8.8791224673091196E-2</v>
      </c>
      <c r="BG138">
        <v>0.74383929659260406</v>
      </c>
      <c r="BH138">
        <v>0.64370225098723333</v>
      </c>
      <c r="BI138">
        <v>5.7668631444066532E-2</v>
      </c>
      <c r="BJ138">
        <v>0.98959428996277676</v>
      </c>
      <c r="BK138">
        <v>0.6856535879571285</v>
      </c>
      <c r="BL138">
        <v>6.0595183932302038E-2</v>
      </c>
      <c r="BM138">
        <v>1.019775601227598</v>
      </c>
      <c r="BN138">
        <v>0.84201541539847635</v>
      </c>
      <c r="BO138">
        <v>4.910150603328621E-2</v>
      </c>
      <c r="BP138">
        <v>2.5517151538329799</v>
      </c>
      <c r="BQ138">
        <v>0.567077207338472</v>
      </c>
      <c r="BS138">
        <v>0.43327979552522661</v>
      </c>
      <c r="BT138">
        <v>0.63115714766587538</v>
      </c>
      <c r="BU138">
        <v>5.6779814797347367E-2</v>
      </c>
      <c r="BV138">
        <v>0.40556365331713151</v>
      </c>
      <c r="BW138">
        <v>0.62484583701757845</v>
      </c>
      <c r="BX138">
        <v>4.6086303479678743E-2</v>
      </c>
      <c r="BY138">
        <v>1.416667336636078</v>
      </c>
      <c r="BZ138">
        <v>1.125732405289632</v>
      </c>
      <c r="CC138">
        <v>0.54782995237140553</v>
      </c>
      <c r="CD138">
        <v>0.2252164514417184</v>
      </c>
      <c r="CE138">
        <v>0.95603647403511638</v>
      </c>
      <c r="CF138">
        <v>0.76762547150221927</v>
      </c>
      <c r="CH138">
        <v>1.467355207855179</v>
      </c>
      <c r="CI138">
        <v>0.30879690733873849</v>
      </c>
      <c r="CJ138">
        <v>0.1335474979568175</v>
      </c>
      <c r="CK138">
        <v>0.55883285864924048</v>
      </c>
      <c r="CL138">
        <v>5.2491485247297541E-2</v>
      </c>
      <c r="CN138">
        <v>1.8163978911197509</v>
      </c>
      <c r="CO138">
        <v>0.66588657191463352</v>
      </c>
      <c r="CP138">
        <v>9.2013314253970802E-2</v>
      </c>
      <c r="CQ138">
        <v>1.4828688107619381</v>
      </c>
      <c r="CR138">
        <v>1.391409120916639E-3</v>
      </c>
      <c r="CS138">
        <v>7.6925733152519354E-2</v>
      </c>
      <c r="CT138">
        <v>1.164973237680748</v>
      </c>
      <c r="CU138">
        <v>9.3472845891899775E-2</v>
      </c>
      <c r="CV138">
        <v>0.1069170854349047</v>
      </c>
      <c r="CW138">
        <v>1.275733131911049</v>
      </c>
      <c r="CX138">
        <v>0.1297368262293129</v>
      </c>
      <c r="CY138">
        <v>3.3744044308822947E-2</v>
      </c>
      <c r="CZ138">
        <v>0.87157636302351371</v>
      </c>
      <c r="DA138">
        <v>0.32942469988923267</v>
      </c>
      <c r="DB138">
        <v>0</v>
      </c>
      <c r="DC138">
        <v>1.640059219501063</v>
      </c>
      <c r="DD138">
        <v>0.35080758650045352</v>
      </c>
      <c r="DE138">
        <v>8.7387521691420181E-2</v>
      </c>
      <c r="DF138">
        <v>0.75467521305358387</v>
      </c>
      <c r="DG138">
        <v>0</v>
      </c>
      <c r="DH138">
        <v>0.15388361972949779</v>
      </c>
      <c r="DI138">
        <v>1.2915828879151829</v>
      </c>
      <c r="DJ138">
        <v>0.556027535971376</v>
      </c>
      <c r="DL138">
        <v>0.94183954341894061</v>
      </c>
      <c r="DM138">
        <v>0.2217498833969383</v>
      </c>
      <c r="DO138">
        <v>1.4063244205087451</v>
      </c>
      <c r="DP138">
        <v>0.2259657026455863</v>
      </c>
      <c r="DQ138">
        <v>0.1107316695059677</v>
      </c>
      <c r="DR138">
        <v>0.90634199847745001</v>
      </c>
      <c r="DS138">
        <v>9.7166800983692778E-2</v>
      </c>
      <c r="DT138">
        <v>2.4435737417927358E-2</v>
      </c>
      <c r="DU138">
        <v>1.7802746849076569</v>
      </c>
      <c r="DV138">
        <v>9.8506727361354546E-2</v>
      </c>
      <c r="DW138">
        <v>0.34663001661865978</v>
      </c>
    </row>
    <row r="139" spans="1:127" x14ac:dyDescent="0.2">
      <c r="A139" t="s">
        <v>264</v>
      </c>
      <c r="B139">
        <v>0.59740422141949601</v>
      </c>
      <c r="C139">
        <v>0.37113963322328669</v>
      </c>
      <c r="D139">
        <v>8.2467480715092037E-2</v>
      </c>
      <c r="E139">
        <v>0.57878766908465751</v>
      </c>
      <c r="F139">
        <v>0.67664338351949682</v>
      </c>
      <c r="G139">
        <v>8.9433305907438795E-2</v>
      </c>
      <c r="H139">
        <v>0.70057269019302237</v>
      </c>
      <c r="I139">
        <v>0.44385176863108861</v>
      </c>
      <c r="J139">
        <v>0.13941152435336809</v>
      </c>
      <c r="K139">
        <v>0.7857305755077022</v>
      </c>
      <c r="L139">
        <v>0.47147300814447762</v>
      </c>
      <c r="M139">
        <v>7.6873156650671792E-2</v>
      </c>
      <c r="N139">
        <v>0.61558894566829647</v>
      </c>
      <c r="O139">
        <v>0.42431997631471208</v>
      </c>
      <c r="P139">
        <v>7.7951287109676942E-2</v>
      </c>
      <c r="Q139">
        <v>0.42308817039093388</v>
      </c>
      <c r="R139">
        <v>0.42448184107462322</v>
      </c>
      <c r="S139">
        <v>7.4972300550285753E-2</v>
      </c>
      <c r="T139">
        <v>0.90363915240177417</v>
      </c>
      <c r="U139">
        <v>0.57960565589677226</v>
      </c>
      <c r="V139">
        <v>4.6802165417286483E-2</v>
      </c>
      <c r="W139">
        <v>0.87951290461645437</v>
      </c>
      <c r="X139">
        <v>0.42356628675026942</v>
      </c>
      <c r="Y139">
        <v>8.5386010276790866E-2</v>
      </c>
      <c r="Z139">
        <v>0.93513305539200331</v>
      </c>
      <c r="AA139">
        <v>0.4244811126987012</v>
      </c>
      <c r="AB139">
        <v>8.3796549213431631E-2</v>
      </c>
      <c r="AC139">
        <v>0.63442494811822447</v>
      </c>
      <c r="AD139">
        <v>0.37822216786587021</v>
      </c>
      <c r="AE139">
        <v>7.7525056513050764E-2</v>
      </c>
      <c r="AF139">
        <v>0.52295344470603011</v>
      </c>
      <c r="AG139">
        <v>0.30304604237706501</v>
      </c>
      <c r="AH139">
        <v>0.11365470207759849</v>
      </c>
      <c r="AI139">
        <v>0.59552688607583781</v>
      </c>
      <c r="AJ139">
        <v>0.46462647625434378</v>
      </c>
      <c r="AK139">
        <v>7.3732263225241568E-2</v>
      </c>
      <c r="AL139">
        <v>1.2851777788941789</v>
      </c>
      <c r="AM139">
        <v>1.102683188873822</v>
      </c>
      <c r="AN139">
        <v>0.29770664925704537</v>
      </c>
      <c r="AO139">
        <v>0.49914594340831892</v>
      </c>
      <c r="AP139">
        <v>0.42443223116335832</v>
      </c>
      <c r="AQ139">
        <v>8.6696075379258705E-2</v>
      </c>
      <c r="AR139">
        <v>0.66806368388097326</v>
      </c>
      <c r="AS139">
        <v>0.47144997172967479</v>
      </c>
      <c r="AT139">
        <v>7.2262559256891096E-2</v>
      </c>
      <c r="AU139">
        <v>0.69231211597383169</v>
      </c>
      <c r="AV139">
        <v>0.47145365355643859</v>
      </c>
      <c r="AW139">
        <v>8.1645817563986381E-2</v>
      </c>
      <c r="AX139">
        <v>0.59176908260087024</v>
      </c>
      <c r="AY139">
        <v>0.56253223773213001</v>
      </c>
      <c r="AZ139">
        <v>0.16653868735927921</v>
      </c>
      <c r="BA139">
        <v>1.165529159481699</v>
      </c>
      <c r="BB139">
        <v>0.52488341466226973</v>
      </c>
      <c r="BC139">
        <v>0.24448950606738759</v>
      </c>
      <c r="BD139">
        <v>1.0831341208600189</v>
      </c>
      <c r="BE139">
        <v>0.1957785468624729</v>
      </c>
      <c r="BF139">
        <v>6.5531002227682614E-2</v>
      </c>
      <c r="BG139">
        <v>0.53659975096998569</v>
      </c>
      <c r="BH139">
        <v>0.42445726403696588</v>
      </c>
      <c r="BI139">
        <v>8.0497563363806091E-2</v>
      </c>
      <c r="BJ139">
        <v>0.79128248467586981</v>
      </c>
      <c r="BK139">
        <v>0.53790792758859096</v>
      </c>
      <c r="BL139">
        <v>0.10834225158386181</v>
      </c>
      <c r="BM139">
        <v>0.6603104101593178</v>
      </c>
      <c r="BN139">
        <v>0.53042001623863499</v>
      </c>
      <c r="BO139">
        <v>8.2711938812570635E-2</v>
      </c>
      <c r="BP139">
        <v>2.4325275926397789</v>
      </c>
      <c r="BQ139">
        <v>0.39263294971781509</v>
      </c>
      <c r="BS139">
        <v>0.47975734293150413</v>
      </c>
      <c r="BT139">
        <v>0.46598049054036772</v>
      </c>
      <c r="BU139">
        <v>0.13143326655497911</v>
      </c>
      <c r="BV139">
        <v>0.38035314803224779</v>
      </c>
      <c r="BW139">
        <v>0.42703668995104083</v>
      </c>
      <c r="BX139">
        <v>0.13327102463741031</v>
      </c>
      <c r="BY139">
        <v>1.544882755966807</v>
      </c>
      <c r="BZ139">
        <v>0.87198636961721376</v>
      </c>
      <c r="CC139">
        <v>0.48684418318332429</v>
      </c>
      <c r="CD139">
        <v>0.2191302967563413</v>
      </c>
      <c r="CE139">
        <v>0.41094331694442249</v>
      </c>
      <c r="CF139">
        <v>0.56409074665643066</v>
      </c>
      <c r="CH139">
        <v>0.4290198290106621</v>
      </c>
      <c r="CI139">
        <v>0.28333456664069018</v>
      </c>
      <c r="CJ139">
        <v>1.871358243599907</v>
      </c>
      <c r="CK139">
        <v>1.0210493723714451</v>
      </c>
      <c r="CL139">
        <v>0.17176908740598609</v>
      </c>
      <c r="CN139">
        <v>1.5548786170596729</v>
      </c>
      <c r="CO139">
        <v>0.33989587655303372</v>
      </c>
      <c r="CP139">
        <v>5.3305851780007109E-2</v>
      </c>
      <c r="CQ139">
        <v>1.093145962058055</v>
      </c>
      <c r="CR139">
        <v>2.164489970534244E-3</v>
      </c>
      <c r="CS139">
        <v>0.1144804210265622</v>
      </c>
      <c r="CT139">
        <v>0.83841907390129566</v>
      </c>
      <c r="CU139">
        <v>2.0399003283322399E-2</v>
      </c>
      <c r="CV139">
        <v>9.6213037664345802E-2</v>
      </c>
      <c r="CW139">
        <v>0.89807395366487552</v>
      </c>
      <c r="CX139">
        <v>0.1202680137627563</v>
      </c>
      <c r="CY139">
        <v>3.4647519289054303E-2</v>
      </c>
      <c r="CZ139">
        <v>0.8034270258626971</v>
      </c>
      <c r="DA139">
        <v>0.2483188851649564</v>
      </c>
      <c r="DB139">
        <v>0</v>
      </c>
      <c r="DC139">
        <v>1.116887357039112</v>
      </c>
      <c r="DD139">
        <v>0.23468659759684279</v>
      </c>
      <c r="DE139">
        <v>6.8599772986176463E-2</v>
      </c>
      <c r="DF139">
        <v>0.66423065406953596</v>
      </c>
      <c r="DG139">
        <v>0</v>
      </c>
      <c r="DH139">
        <v>0.12614617595278069</v>
      </c>
      <c r="DI139">
        <v>1.245185755861058</v>
      </c>
      <c r="DJ139">
        <v>0.2268925697879775</v>
      </c>
      <c r="DL139">
        <v>0.70461895350973225</v>
      </c>
      <c r="DM139">
        <v>0.12650185308473841</v>
      </c>
      <c r="DO139">
        <v>0.66327893817279637</v>
      </c>
      <c r="DP139">
        <v>0.1355508597369762</v>
      </c>
      <c r="DQ139">
        <v>0.1187191524319058</v>
      </c>
      <c r="DR139">
        <v>0.90058635373497065</v>
      </c>
      <c r="DS139">
        <v>6.550540439957199E-2</v>
      </c>
      <c r="DT139">
        <v>0.12987756472224851</v>
      </c>
      <c r="DU139">
        <v>0.90103709790686481</v>
      </c>
      <c r="DV139">
        <v>0.1411047498805226</v>
      </c>
      <c r="DW139">
        <v>6.3457682516427485E-2</v>
      </c>
    </row>
    <row r="140" spans="1:127" x14ac:dyDescent="0.2">
      <c r="A140" t="s">
        <v>265</v>
      </c>
      <c r="B140">
        <v>0.67777099990118839</v>
      </c>
      <c r="C140">
        <v>0.60566044916791484</v>
      </c>
      <c r="D140">
        <v>0.12436411419872249</v>
      </c>
      <c r="E140">
        <v>0.54544760447043472</v>
      </c>
      <c r="F140">
        <v>0.71740951997775293</v>
      </c>
      <c r="G140">
        <v>9.9757758543435368E-2</v>
      </c>
      <c r="H140">
        <v>0.78583535692947715</v>
      </c>
      <c r="I140">
        <v>0.68576548844624907</v>
      </c>
      <c r="J140">
        <v>0.13131370851244059</v>
      </c>
      <c r="K140">
        <v>0.76807971848065071</v>
      </c>
      <c r="L140">
        <v>0.70326573466955011</v>
      </c>
      <c r="M140">
        <v>6.7880529121142341E-2</v>
      </c>
      <c r="N140">
        <v>0.92981624295776011</v>
      </c>
      <c r="O140">
        <v>0.79605902055579603</v>
      </c>
      <c r="P140">
        <v>5.393055097998091E-2</v>
      </c>
      <c r="Q140">
        <v>0.48211783103740458</v>
      </c>
      <c r="R140">
        <v>0.79607570468051192</v>
      </c>
      <c r="S140">
        <v>7.8622350676979716E-2</v>
      </c>
      <c r="T140">
        <v>0.60196276851862995</v>
      </c>
      <c r="U140">
        <v>0.88504440035324272</v>
      </c>
      <c r="V140">
        <v>9.2402095139380608E-2</v>
      </c>
      <c r="W140">
        <v>0.96310188621551407</v>
      </c>
      <c r="X140">
        <v>0.79347344989529467</v>
      </c>
      <c r="Y140">
        <v>6.9376256277381476E-2</v>
      </c>
      <c r="Z140">
        <v>2.3004937124951539</v>
      </c>
      <c r="AA140">
        <v>0.79623932635535377</v>
      </c>
      <c r="AB140">
        <v>7.6709055663455955E-2</v>
      </c>
      <c r="AC140">
        <v>0.68579951091180569</v>
      </c>
      <c r="AD140">
        <v>0.89086489807674152</v>
      </c>
      <c r="AE140">
        <v>6.8540505292862486E-2</v>
      </c>
      <c r="AF140">
        <v>0.53727603217863529</v>
      </c>
      <c r="AG140">
        <v>0.76847638977313515</v>
      </c>
      <c r="AH140">
        <v>8.1195024691368856E-2</v>
      </c>
      <c r="AI140">
        <v>1.2301792751056631</v>
      </c>
      <c r="AJ140">
        <v>0.76050157031237275</v>
      </c>
      <c r="AK140">
        <v>5.3755982250402991E-2</v>
      </c>
      <c r="AL140">
        <v>0.93996366296114264</v>
      </c>
      <c r="AM140">
        <v>1.02537106527174</v>
      </c>
      <c r="AN140">
        <v>0.31146942620938561</v>
      </c>
      <c r="AO140">
        <v>0.92762131201690246</v>
      </c>
      <c r="AP140">
        <v>0.79543565878718059</v>
      </c>
      <c r="AQ140">
        <v>7.1802473760277125E-2</v>
      </c>
      <c r="AR140">
        <v>0.75912413331348416</v>
      </c>
      <c r="AS140">
        <v>0.70326422019094248</v>
      </c>
      <c r="AT140">
        <v>6.7412665964694696E-2</v>
      </c>
      <c r="AU140">
        <v>0.85968449728498419</v>
      </c>
      <c r="AV140">
        <v>0.70325442525223469</v>
      </c>
      <c r="AW140">
        <v>6.990626067374317E-2</v>
      </c>
      <c r="AX140">
        <v>0.79146089251543272</v>
      </c>
      <c r="AY140">
        <v>0.97870252929011714</v>
      </c>
      <c r="AZ140">
        <v>5.0613038376288347E-2</v>
      </c>
      <c r="BA140">
        <v>1.53105117794747</v>
      </c>
      <c r="BB140">
        <v>0.94144092264353851</v>
      </c>
      <c r="BC140">
        <v>0.21288950551504721</v>
      </c>
      <c r="BD140">
        <v>1.983348681169091</v>
      </c>
      <c r="BE140">
        <v>0.22883382448114109</v>
      </c>
      <c r="BF140">
        <v>0.19402403117996531</v>
      </c>
      <c r="BG140">
        <v>0.67364836519718818</v>
      </c>
      <c r="BH140">
        <v>0.79607897767812608</v>
      </c>
      <c r="BI140">
        <v>6.9974779006222551E-2</v>
      </c>
      <c r="BJ140">
        <v>0.79259335709962497</v>
      </c>
      <c r="BK140">
        <v>0.91822026627932685</v>
      </c>
      <c r="BL140">
        <v>8.1837660019104988E-2</v>
      </c>
      <c r="BM140">
        <v>0.70082850484471437</v>
      </c>
      <c r="BN140">
        <v>0.83677702623929173</v>
      </c>
      <c r="BO140">
        <v>3.0293084948070328E-2</v>
      </c>
      <c r="BP140">
        <v>2.4799996601382959</v>
      </c>
      <c r="BQ140">
        <v>0.67359511397580152</v>
      </c>
      <c r="BS140">
        <v>0.42857494501483651</v>
      </c>
      <c r="BT140">
        <v>0.86017528946117061</v>
      </c>
      <c r="BU140">
        <v>0.1048863020781856</v>
      </c>
      <c r="BV140">
        <v>0.62418836225438057</v>
      </c>
      <c r="BW140">
        <v>0.9312541058248891</v>
      </c>
      <c r="BX140">
        <v>9.2725681167905138E-2</v>
      </c>
      <c r="BY140">
        <v>2.1933331729732219</v>
      </c>
      <c r="BZ140">
        <v>0.55005348630969886</v>
      </c>
      <c r="CC140">
        <v>0.72790281858827555</v>
      </c>
      <c r="CD140">
        <v>0.29258281470927799</v>
      </c>
      <c r="CE140">
        <v>0.34518429630419523</v>
      </c>
      <c r="CF140">
        <v>1.230634434635407</v>
      </c>
      <c r="CH140">
        <v>1.1276304521565861</v>
      </c>
      <c r="CI140">
        <v>0.43291924071652021</v>
      </c>
      <c r="CJ140">
        <v>1.918060914307905</v>
      </c>
      <c r="CK140">
        <v>2.049104558999395</v>
      </c>
      <c r="CL140">
        <v>0.15389698480462369</v>
      </c>
      <c r="CN140">
        <v>0.92400021209926164</v>
      </c>
      <c r="CO140">
        <v>0.34711578389614323</v>
      </c>
      <c r="CP140">
        <v>3.4133459736643681E-2</v>
      </c>
      <c r="CQ140">
        <v>1.2848796017019111</v>
      </c>
      <c r="CR140">
        <v>1.466847276587223E-3</v>
      </c>
      <c r="CS140">
        <v>9.9543383915683945E-2</v>
      </c>
      <c r="CT140">
        <v>1.0423300326837479</v>
      </c>
      <c r="CU140">
        <v>2.5861618405574532E-2</v>
      </c>
      <c r="CV140">
        <v>0.16692368710287139</v>
      </c>
      <c r="CW140">
        <v>2.499874811598783</v>
      </c>
      <c r="CX140">
        <v>0.1183881024166329</v>
      </c>
      <c r="CY140">
        <v>2.264462896095255E-2</v>
      </c>
      <c r="CZ140">
        <v>1.498775166634263</v>
      </c>
      <c r="DA140">
        <v>0.3182139427534218</v>
      </c>
      <c r="DB140">
        <v>0</v>
      </c>
      <c r="DC140">
        <v>0.76219080623300961</v>
      </c>
      <c r="DD140">
        <v>0.26710129572642177</v>
      </c>
      <c r="DE140">
        <v>6.4135948682621874E-2</v>
      </c>
      <c r="DF140">
        <v>0.73525986649787001</v>
      </c>
      <c r="DG140">
        <v>0</v>
      </c>
      <c r="DH140">
        <v>0.1169617542107332</v>
      </c>
      <c r="DI140">
        <v>0.652897915104654</v>
      </c>
      <c r="DJ140">
        <v>0.44714404853411599</v>
      </c>
      <c r="DL140">
        <v>1.4568304687928939</v>
      </c>
      <c r="DM140">
        <v>0.1912570645388936</v>
      </c>
      <c r="DO140">
        <v>1.009311420291878</v>
      </c>
      <c r="DP140">
        <v>0.2890631198948776</v>
      </c>
      <c r="DQ140">
        <v>0.1735944731998722</v>
      </c>
      <c r="DR140">
        <v>0.80475063604147623</v>
      </c>
      <c r="DS140">
        <v>0.2086525547254369</v>
      </c>
      <c r="DT140">
        <v>9.8708203933662753E-2</v>
      </c>
      <c r="DU140">
        <v>1.8255692776392001</v>
      </c>
      <c r="DV140">
        <v>0.2662799157947372</v>
      </c>
      <c r="DW140">
        <v>0.13912606012555831</v>
      </c>
    </row>
    <row r="141" spans="1:127" x14ac:dyDescent="0.2">
      <c r="A141" t="s">
        <v>266</v>
      </c>
      <c r="B141">
        <v>0.56336113114274533</v>
      </c>
      <c r="C141">
        <v>0.54699404501418547</v>
      </c>
      <c r="D141">
        <v>4.6996192454955232E-2</v>
      </c>
      <c r="E141">
        <v>0.6907330124374319</v>
      </c>
      <c r="F141">
        <v>0.54040014730194141</v>
      </c>
      <c r="G141">
        <v>5.2186381566962793E-2</v>
      </c>
      <c r="H141">
        <v>0.92435381089650459</v>
      </c>
      <c r="I141">
        <v>0.47892337132532259</v>
      </c>
      <c r="J141">
        <v>8.8144618010464026E-2</v>
      </c>
      <c r="K141">
        <v>0.85986005539404964</v>
      </c>
      <c r="L141">
        <v>0.74443248622694091</v>
      </c>
      <c r="M141">
        <v>4.8839452344013448E-2</v>
      </c>
      <c r="N141">
        <v>0.64827466232271658</v>
      </c>
      <c r="O141">
        <v>0.67555614074182069</v>
      </c>
      <c r="P141">
        <v>4.829198473322089E-2</v>
      </c>
      <c r="Q141">
        <v>0.53308898380647385</v>
      </c>
      <c r="R141">
        <v>0.67559689769530129</v>
      </c>
      <c r="S141">
        <v>4.5304118553335701E-2</v>
      </c>
      <c r="T141">
        <v>0.73062312391155837</v>
      </c>
      <c r="U141">
        <v>0.76019454774207651</v>
      </c>
      <c r="V141">
        <v>3.206161830633409E-2</v>
      </c>
      <c r="W141">
        <v>0.68545909002284067</v>
      </c>
      <c r="X141">
        <v>0.67620954690657342</v>
      </c>
      <c r="Y141">
        <v>4.8598543404639732E-2</v>
      </c>
      <c r="Z141">
        <v>1.268164475990591</v>
      </c>
      <c r="AA141">
        <v>0.67569934454663239</v>
      </c>
      <c r="AB141">
        <v>4.9131911593608198E-2</v>
      </c>
      <c r="AC141">
        <v>0.69649599259767658</v>
      </c>
      <c r="AD141">
        <v>0.72652994737464793</v>
      </c>
      <c r="AE141">
        <v>4.8293946444227437E-2</v>
      </c>
      <c r="AF141">
        <v>0.60778503116387639</v>
      </c>
      <c r="AG141">
        <v>0.67253918193320095</v>
      </c>
      <c r="AH141">
        <v>4.7840744581426821E-2</v>
      </c>
      <c r="AI141">
        <v>0.8545041457841096</v>
      </c>
      <c r="AJ141">
        <v>0.65982821047103835</v>
      </c>
      <c r="AK141">
        <v>4.3427374340446363E-2</v>
      </c>
      <c r="AL141">
        <v>0.91818590930533972</v>
      </c>
      <c r="AM141">
        <v>1.0187129244891859</v>
      </c>
      <c r="AN141">
        <v>0.10442196784403721</v>
      </c>
      <c r="AO141">
        <v>0.94778352696564472</v>
      </c>
      <c r="AP141">
        <v>0.67578183069065112</v>
      </c>
      <c r="AQ141">
        <v>4.9281655602742808E-2</v>
      </c>
      <c r="AR141">
        <v>0.54064418258813474</v>
      </c>
      <c r="AS141">
        <v>0.74441119835059577</v>
      </c>
      <c r="AT141">
        <v>4.6754566340456688E-2</v>
      </c>
      <c r="AU141">
        <v>0.73503499300681718</v>
      </c>
      <c r="AV141">
        <v>0.74441048644052743</v>
      </c>
      <c r="AW141">
        <v>4.8734808699197017E-2</v>
      </c>
      <c r="AX141">
        <v>0.91091576978872246</v>
      </c>
      <c r="AY141">
        <v>0.75813329479245029</v>
      </c>
      <c r="AZ141">
        <v>0.15254006376238219</v>
      </c>
      <c r="BA141">
        <v>1.3703710247780581</v>
      </c>
      <c r="BB141">
        <v>0.73217316440009206</v>
      </c>
      <c r="BC141">
        <v>0.1158925432413463</v>
      </c>
      <c r="BD141">
        <v>1.187773293988053</v>
      </c>
      <c r="BE141">
        <v>0.15122856616472291</v>
      </c>
      <c r="BF141">
        <v>6.7012253396399032E-2</v>
      </c>
      <c r="BG141">
        <v>0.69127511784153028</v>
      </c>
      <c r="BH141">
        <v>0.67558089073901206</v>
      </c>
      <c r="BI141">
        <v>4.852614596385349E-2</v>
      </c>
      <c r="BJ141">
        <v>0.87609222356141581</v>
      </c>
      <c r="BK141">
        <v>0.73548771179124373</v>
      </c>
      <c r="BL141">
        <v>7.0775311633662949E-2</v>
      </c>
      <c r="BM141">
        <v>0.64067672178398305</v>
      </c>
      <c r="BN141">
        <v>0.734104940455925</v>
      </c>
      <c r="BO141">
        <v>4.9230793743667983E-2</v>
      </c>
      <c r="BP141">
        <v>2.1561036594491938</v>
      </c>
      <c r="BQ141">
        <v>0.56933075954738888</v>
      </c>
      <c r="BS141">
        <v>0.30947808149021883</v>
      </c>
      <c r="BT141">
        <v>0.74078807560552085</v>
      </c>
      <c r="BU141">
        <v>8.0450622319401213E-2</v>
      </c>
      <c r="BV141">
        <v>0.4680009237538465</v>
      </c>
      <c r="BW141">
        <v>0.7102989225173667</v>
      </c>
      <c r="BX141">
        <v>6.421386962823207E-2</v>
      </c>
      <c r="BY141">
        <v>3.0955867346128811</v>
      </c>
      <c r="BZ141">
        <v>0.36526582088305121</v>
      </c>
      <c r="CC141">
        <v>0.48218597717069323</v>
      </c>
      <c r="CD141">
        <v>0.33333654559855658</v>
      </c>
      <c r="CE141">
        <v>0.48626261194627263</v>
      </c>
      <c r="CF141">
        <v>0.85747465967682091</v>
      </c>
      <c r="CH141">
        <v>1.877700228168991</v>
      </c>
      <c r="CI141">
        <v>0.5701917173845219</v>
      </c>
      <c r="CJ141">
        <v>0.29041539668478211</v>
      </c>
      <c r="CK141">
        <v>0.7099292376748213</v>
      </c>
      <c r="CL141">
        <v>0.11555355926732939</v>
      </c>
      <c r="CN141">
        <v>1.0833850714953499</v>
      </c>
      <c r="CO141">
        <v>0.49773510198864479</v>
      </c>
      <c r="CP141">
        <v>3.3512605640894352E-2</v>
      </c>
      <c r="CQ141">
        <v>1.318539671911233</v>
      </c>
      <c r="CR141">
        <v>1.3844650843029189E-3</v>
      </c>
      <c r="CS141">
        <v>0.1090827305546717</v>
      </c>
      <c r="CT141">
        <v>1.045381599083101</v>
      </c>
      <c r="CU141">
        <v>2.8133905070196089E-2</v>
      </c>
      <c r="CV141">
        <v>8.9378615127474553E-2</v>
      </c>
      <c r="CW141">
        <v>1.7470111020603449</v>
      </c>
      <c r="CX141">
        <v>8.4501704910931785E-2</v>
      </c>
      <c r="CY141">
        <v>4.7151045085253168E-2</v>
      </c>
      <c r="CZ141">
        <v>1.264488016270102</v>
      </c>
      <c r="DA141">
        <v>0.21503082735627141</v>
      </c>
      <c r="DB141">
        <v>0</v>
      </c>
      <c r="DC141">
        <v>0.9596160114435035</v>
      </c>
      <c r="DD141">
        <v>0.4285516059552007</v>
      </c>
      <c r="DE141">
        <v>3.2326459750489117E-2</v>
      </c>
      <c r="DF141">
        <v>0.8944653258681462</v>
      </c>
      <c r="DG141">
        <v>0</v>
      </c>
      <c r="DH141">
        <v>0.1197910900825179</v>
      </c>
      <c r="DI141">
        <v>0.96234518112875911</v>
      </c>
      <c r="DJ141">
        <v>0.3486863453707541</v>
      </c>
      <c r="DL141">
        <v>1.242033723822954</v>
      </c>
      <c r="DM141">
        <v>0.17109635997150341</v>
      </c>
      <c r="DO141">
        <v>0.83805222001977386</v>
      </c>
      <c r="DP141">
        <v>0.28093281010837651</v>
      </c>
      <c r="DQ141">
        <v>6.3182775800804475E-2</v>
      </c>
      <c r="DR141">
        <v>0.85313624755632778</v>
      </c>
      <c r="DS141">
        <v>0.1782895629318102</v>
      </c>
      <c r="DT141">
        <v>4.6688751040097738E-2</v>
      </c>
      <c r="DU141">
        <v>2.326064540635767</v>
      </c>
      <c r="DV141">
        <v>0.18262281188687801</v>
      </c>
      <c r="DW141">
        <v>7.2518600154864554E-2</v>
      </c>
    </row>
    <row r="142" spans="1:127" x14ac:dyDescent="0.2">
      <c r="A142" t="s">
        <v>267</v>
      </c>
      <c r="B142">
        <v>0.94647682720426529</v>
      </c>
      <c r="C142">
        <v>0.63498173364731481</v>
      </c>
      <c r="D142">
        <v>0.1159487756600954</v>
      </c>
      <c r="E142">
        <v>0.90814478407553234</v>
      </c>
      <c r="F142">
        <v>0.60754837574542708</v>
      </c>
      <c r="G142">
        <v>6.9191976733352367E-2</v>
      </c>
      <c r="H142">
        <v>1.054734215669912</v>
      </c>
      <c r="I142">
        <v>0.54202725621363557</v>
      </c>
      <c r="J142">
        <v>5.1137263935860731E-2</v>
      </c>
      <c r="K142">
        <v>1.4678981380959231</v>
      </c>
      <c r="L142">
        <v>0.70295822479043224</v>
      </c>
      <c r="M142">
        <v>7.4829397533174677E-2</v>
      </c>
      <c r="N142">
        <v>1.124664014071532</v>
      </c>
      <c r="O142">
        <v>0.88616703959132193</v>
      </c>
      <c r="P142">
        <v>8.6442285802167479E-2</v>
      </c>
      <c r="Q142">
        <v>1.1190289785457761</v>
      </c>
      <c r="R142">
        <v>0.88633919375141079</v>
      </c>
      <c r="S142">
        <v>7.2592859980566013E-2</v>
      </c>
      <c r="T142">
        <v>0.88215887690448191</v>
      </c>
      <c r="U142">
        <v>0.99868323319697483</v>
      </c>
      <c r="V142">
        <v>0.15688171823952779</v>
      </c>
      <c r="W142">
        <v>0.96980890768072825</v>
      </c>
      <c r="X142">
        <v>0.88726903020533765</v>
      </c>
      <c r="Y142">
        <v>7.9745048293124024E-2</v>
      </c>
      <c r="Z142">
        <v>1.7329095763121301</v>
      </c>
      <c r="AA142">
        <v>0.88610743662341351</v>
      </c>
      <c r="AB142">
        <v>7.4430459360616749E-2</v>
      </c>
      <c r="AC142">
        <v>1.258124805888724</v>
      </c>
      <c r="AD142">
        <v>0.87538452561278823</v>
      </c>
      <c r="AE142">
        <v>5.6530484273301138E-2</v>
      </c>
      <c r="AF142">
        <v>0.9162980938801879</v>
      </c>
      <c r="AG142">
        <v>0.86936795519398102</v>
      </c>
      <c r="AH142">
        <v>7.5056790093438353E-2</v>
      </c>
      <c r="AI142">
        <v>1.329839512903779</v>
      </c>
      <c r="AJ142">
        <v>0.64262891225255248</v>
      </c>
      <c r="AK142">
        <v>7.1326394451524666E-2</v>
      </c>
      <c r="AL142">
        <v>1.332870397199871</v>
      </c>
      <c r="AM142">
        <v>0.80153060864049008</v>
      </c>
      <c r="AN142">
        <v>0.1998408457657338</v>
      </c>
      <c r="AO142">
        <v>0.81085620988211982</v>
      </c>
      <c r="AP142">
        <v>0.88652720251184536</v>
      </c>
      <c r="AQ142">
        <v>7.7052520459040347E-2</v>
      </c>
      <c r="AR142">
        <v>0.98333876631146611</v>
      </c>
      <c r="AS142">
        <v>0.70294806490714856</v>
      </c>
      <c r="AT142">
        <v>4.0397824071642087E-2</v>
      </c>
      <c r="AU142">
        <v>1.4089470207474311</v>
      </c>
      <c r="AV142">
        <v>0.70295128270227247</v>
      </c>
      <c r="AW142">
        <v>8.5718862102562604E-2</v>
      </c>
      <c r="AX142">
        <v>1.2440583750812351</v>
      </c>
      <c r="AY142">
        <v>1.0130618644506579</v>
      </c>
      <c r="AZ142">
        <v>6.1343167424932711E-2</v>
      </c>
      <c r="BA142">
        <v>1.3654772599000931</v>
      </c>
      <c r="BB142">
        <v>0.68884257846701069</v>
      </c>
      <c r="BC142">
        <v>7.5849653660872679E-2</v>
      </c>
      <c r="BD142">
        <v>1.5510911567930641</v>
      </c>
      <c r="BE142">
        <v>0.13433219918419989</v>
      </c>
      <c r="BF142">
        <v>0.20889682950081931</v>
      </c>
      <c r="BG142">
        <v>1.4065638960737259</v>
      </c>
      <c r="BH142">
        <v>0.88628291095718559</v>
      </c>
      <c r="BI142">
        <v>6.944383802985106E-2</v>
      </c>
      <c r="BJ142">
        <v>1.3589042797722719</v>
      </c>
      <c r="BK142">
        <v>1.0013219435509111</v>
      </c>
      <c r="BL142">
        <v>0.11091293811768391</v>
      </c>
      <c r="BM142">
        <v>1.135278222900507</v>
      </c>
      <c r="BN142">
        <v>0.99909045496406523</v>
      </c>
      <c r="BO142">
        <v>5.4122171853742337E-2</v>
      </c>
      <c r="BP142">
        <v>1.518772515442552</v>
      </c>
      <c r="BQ142">
        <v>0.37661925946750319</v>
      </c>
      <c r="BS142">
        <v>0.38737882653652939</v>
      </c>
      <c r="BT142">
        <v>1.1845078757679559</v>
      </c>
      <c r="BU142">
        <v>0.108378727694141</v>
      </c>
      <c r="BV142">
        <v>0.44670784625749882</v>
      </c>
      <c r="BW142">
        <v>1.3800142234720789</v>
      </c>
      <c r="BX142">
        <v>9.390201772489408E-2</v>
      </c>
      <c r="BY142">
        <v>1.9109561744188801</v>
      </c>
      <c r="BZ142">
        <v>0.31608317706443789</v>
      </c>
      <c r="CC142">
        <v>0.43286856232930282</v>
      </c>
      <c r="CD142">
        <v>0.24526231822904049</v>
      </c>
      <c r="CE142">
        <v>0.74257810935829094</v>
      </c>
      <c r="CF142">
        <v>0.81145800122282796</v>
      </c>
      <c r="CH142">
        <v>1.0271463914942229</v>
      </c>
      <c r="CI142">
        <v>0.39751883031852148</v>
      </c>
      <c r="CJ142">
        <v>0.2686133989635795</v>
      </c>
      <c r="CK142">
        <v>0.64320594133230269</v>
      </c>
      <c r="CL142">
        <v>6.6460006754564885E-2</v>
      </c>
      <c r="CN142">
        <v>1.0164653173971601</v>
      </c>
      <c r="CO142">
        <v>0.71226196603395786</v>
      </c>
      <c r="CP142">
        <v>6.4611303603623993E-2</v>
      </c>
      <c r="CQ142">
        <v>1.102670907661121</v>
      </c>
      <c r="CR142">
        <v>3.079720735104664E-3</v>
      </c>
      <c r="CS142">
        <v>0.17408631042750281</v>
      </c>
      <c r="CT142">
        <v>0.95085404521456729</v>
      </c>
      <c r="CU142">
        <v>3.6240793192485667E-2</v>
      </c>
      <c r="CV142">
        <v>0.12027123496694581</v>
      </c>
      <c r="CW142">
        <v>1.463305712611064</v>
      </c>
      <c r="CX142">
        <v>0.40269647873918918</v>
      </c>
      <c r="CY142">
        <v>3.6022610378733277E-2</v>
      </c>
      <c r="CZ142">
        <v>1.3092773085076701</v>
      </c>
      <c r="DA142">
        <v>0.3543498617543191</v>
      </c>
      <c r="DB142">
        <v>0</v>
      </c>
      <c r="DC142">
        <v>1.2474572073868819</v>
      </c>
      <c r="DD142">
        <v>0.30017604773669893</v>
      </c>
      <c r="DE142">
        <v>9.1892702510611268E-2</v>
      </c>
      <c r="DF142">
        <v>0.76953776454633982</v>
      </c>
      <c r="DG142">
        <v>0</v>
      </c>
      <c r="DH142">
        <v>9.9722936336735499E-2</v>
      </c>
      <c r="DI142">
        <v>0.42724948987734562</v>
      </c>
      <c r="DJ142">
        <v>0.18599764187263801</v>
      </c>
      <c r="DL142">
        <v>0.90610867629115299</v>
      </c>
      <c r="DM142">
        <v>0.1025815818304293</v>
      </c>
      <c r="DO142">
        <v>0.63580274217352883</v>
      </c>
      <c r="DP142">
        <v>0.28916794790777051</v>
      </c>
      <c r="DQ142">
        <v>0.13536168793740999</v>
      </c>
      <c r="DR142">
        <v>2.3060956965122861</v>
      </c>
      <c r="DS142">
        <v>0.20932721301391399</v>
      </c>
      <c r="DT142">
        <v>7.1208539701936205E-2</v>
      </c>
      <c r="DU142">
        <v>1.1517618783975301</v>
      </c>
      <c r="DV142">
        <v>0.2474145321882299</v>
      </c>
      <c r="DW142">
        <v>0.2359021033639622</v>
      </c>
    </row>
    <row r="143" spans="1:127" x14ac:dyDescent="0.2">
      <c r="A143" t="s">
        <v>268</v>
      </c>
      <c r="B143">
        <v>0.76183897278520285</v>
      </c>
      <c r="C143">
        <v>0.53211633234228095</v>
      </c>
      <c r="D143">
        <v>0.15775130435585669</v>
      </c>
      <c r="E143">
        <v>1.1003253207512911</v>
      </c>
      <c r="F143">
        <v>0.40778409514504332</v>
      </c>
      <c r="G143">
        <v>9.7282257695520249E-2</v>
      </c>
      <c r="H143">
        <v>1.125307690793913</v>
      </c>
      <c r="I143">
        <v>0.40551445753384541</v>
      </c>
      <c r="J143">
        <v>0.30894037587236112</v>
      </c>
      <c r="K143">
        <v>1.0340169478165291</v>
      </c>
      <c r="L143">
        <v>0.70896807479731005</v>
      </c>
      <c r="M143">
        <v>6.488939974398128E-2</v>
      </c>
      <c r="N143">
        <v>0.75038224774551732</v>
      </c>
      <c r="O143">
        <v>0.71680903159631371</v>
      </c>
      <c r="P143">
        <v>5.7863943269845799E-2</v>
      </c>
      <c r="Q143">
        <v>0.68044947373531006</v>
      </c>
      <c r="R143">
        <v>0.71682633160019982</v>
      </c>
      <c r="S143">
        <v>5.428753414584564E-2</v>
      </c>
      <c r="T143">
        <v>1.0807763856826751</v>
      </c>
      <c r="U143">
        <v>0.81246472942223302</v>
      </c>
      <c r="V143">
        <v>6.6126796737428897E-2</v>
      </c>
      <c r="W143">
        <v>0.83572971774312099</v>
      </c>
      <c r="X143">
        <v>0.71607145105783443</v>
      </c>
      <c r="Y143">
        <v>6.3665743063494207E-2</v>
      </c>
      <c r="Z143">
        <v>3.3940350654016589</v>
      </c>
      <c r="AA143">
        <v>0.7169547426381867</v>
      </c>
      <c r="AB143">
        <v>5.8475584130421053E-2</v>
      </c>
      <c r="AC143">
        <v>0.90164813672168276</v>
      </c>
      <c r="AD143">
        <v>0.70663021819412009</v>
      </c>
      <c r="AE143">
        <v>6.7902543481489178E-2</v>
      </c>
      <c r="AF143">
        <v>0.55131102714734381</v>
      </c>
      <c r="AG143">
        <v>0.82720295325526205</v>
      </c>
      <c r="AH143">
        <v>5.8333586888750219E-2</v>
      </c>
      <c r="AI143">
        <v>0.82775979679894141</v>
      </c>
      <c r="AJ143">
        <v>0.7792311311241541</v>
      </c>
      <c r="AK143">
        <v>5.9452207150490967E-2</v>
      </c>
      <c r="AL143">
        <v>1.6483497227972079</v>
      </c>
      <c r="AM143">
        <v>0.86694621674962158</v>
      </c>
      <c r="AN143">
        <v>0.1484902375557075</v>
      </c>
      <c r="AO143">
        <v>0.86240036732853254</v>
      </c>
      <c r="AP143">
        <v>0.71663486476368987</v>
      </c>
      <c r="AQ143">
        <v>6.2428556569286899E-2</v>
      </c>
      <c r="AR143">
        <v>0.69532546880123791</v>
      </c>
      <c r="AS143">
        <v>0.70897020165567859</v>
      </c>
      <c r="AT143">
        <v>5.8633150353246032E-2</v>
      </c>
      <c r="AU143">
        <v>0.8759545142310079</v>
      </c>
      <c r="AV143">
        <v>0.70895571887900122</v>
      </c>
      <c r="AW143">
        <v>6.0090912365496553E-2</v>
      </c>
      <c r="AX143">
        <v>1.190412717365771</v>
      </c>
      <c r="AY143">
        <v>0.6870179654418761</v>
      </c>
      <c r="AZ143">
        <v>0.14797285348321659</v>
      </c>
      <c r="BA143">
        <v>1.228435234374851</v>
      </c>
      <c r="BB143">
        <v>0.78113401633498858</v>
      </c>
      <c r="BC143">
        <v>0.15440404212684311</v>
      </c>
      <c r="BD143">
        <v>2.4279293499639931</v>
      </c>
      <c r="BE143">
        <v>0.1842824750275481</v>
      </c>
      <c r="BF143">
        <v>0.2697441308052817</v>
      </c>
      <c r="BG143">
        <v>0.84777516959831389</v>
      </c>
      <c r="BH143">
        <v>0.71679240699379887</v>
      </c>
      <c r="BI143">
        <v>5.8798724844081808E-2</v>
      </c>
      <c r="BJ143">
        <v>1.043306682012179</v>
      </c>
      <c r="BK143">
        <v>0.79141311672455972</v>
      </c>
      <c r="BL143">
        <v>9.8348098531941971E-2</v>
      </c>
      <c r="BM143">
        <v>0.70150538430178944</v>
      </c>
      <c r="BN143">
        <v>0.93474943150524847</v>
      </c>
      <c r="BO143">
        <v>5.3889818649839313E-2</v>
      </c>
      <c r="BP143">
        <v>1.897470156418585</v>
      </c>
      <c r="BQ143">
        <v>1.053016864853213</v>
      </c>
      <c r="BS143">
        <v>0.42609861941733912</v>
      </c>
      <c r="BT143">
        <v>0.95840015971831283</v>
      </c>
      <c r="BU143">
        <v>0.1247137414883274</v>
      </c>
      <c r="BV143">
        <v>0.36794487379783591</v>
      </c>
      <c r="BW143">
        <v>1.0561666274566781</v>
      </c>
      <c r="BX143">
        <v>0.11012964614961281</v>
      </c>
      <c r="BY143">
        <v>1.6492488434388459</v>
      </c>
      <c r="BZ143">
        <v>0.48439384770183852</v>
      </c>
      <c r="CC143">
        <v>0.50861366383787465</v>
      </c>
      <c r="CD143">
        <v>0.72944525117302172</v>
      </c>
      <c r="CE143">
        <v>0.55344665054163755</v>
      </c>
      <c r="CF143">
        <v>0.76778031222541676</v>
      </c>
      <c r="CH143">
        <v>0.89250102465127545</v>
      </c>
      <c r="CI143">
        <v>0.33134158608312619</v>
      </c>
      <c r="CJ143">
        <v>0.38979546473632021</v>
      </c>
      <c r="CK143">
        <v>1.015778556768351</v>
      </c>
      <c r="CL143">
        <v>0.12619994753582331</v>
      </c>
      <c r="CN143">
        <v>1.0859170781148231</v>
      </c>
      <c r="CO143">
        <v>0.63644622281422436</v>
      </c>
      <c r="CP143">
        <v>3.40999612801446E-2</v>
      </c>
      <c r="CQ143">
        <v>0.92879687533213995</v>
      </c>
      <c r="CR143">
        <v>1.368788061596392E-3</v>
      </c>
      <c r="CS143">
        <v>0.1292096521128904</v>
      </c>
      <c r="CT143">
        <v>1.038691679507757</v>
      </c>
      <c r="CU143">
        <v>1.9942545362430199E-2</v>
      </c>
      <c r="CV143">
        <v>0.20461639750975469</v>
      </c>
      <c r="CW143">
        <v>1.2419854372330079</v>
      </c>
      <c r="CX143">
        <v>0.32336079425079778</v>
      </c>
      <c r="CY143">
        <v>2.5119325617550248E-2</v>
      </c>
      <c r="CZ143">
        <v>1.363583576753155</v>
      </c>
      <c r="DA143">
        <v>0.42683264905117119</v>
      </c>
      <c r="DB143">
        <v>0</v>
      </c>
      <c r="DC143">
        <v>1.342220412929928</v>
      </c>
      <c r="DD143">
        <v>0.44668488175249388</v>
      </c>
      <c r="DE143">
        <v>5.945641206013827E-2</v>
      </c>
      <c r="DF143">
        <v>0.71213379541899935</v>
      </c>
      <c r="DG143">
        <v>0</v>
      </c>
      <c r="DH143">
        <v>0.12973472768345221</v>
      </c>
      <c r="DI143">
        <v>1.307046401155713</v>
      </c>
      <c r="DJ143">
        <v>0.14971485711644331</v>
      </c>
      <c r="DL143">
        <v>1.289516158957936</v>
      </c>
      <c r="DM143">
        <v>0.20607686037951539</v>
      </c>
      <c r="DO143">
        <v>0.87140504417658915</v>
      </c>
      <c r="DP143">
        <v>0.34396026356472093</v>
      </c>
      <c r="DQ143">
        <v>8.347310788667052E-2</v>
      </c>
      <c r="DR143">
        <v>1.512344473848132</v>
      </c>
      <c r="DS143">
        <v>0.35954069770949998</v>
      </c>
      <c r="DT143">
        <v>5.5113990492904379E-2</v>
      </c>
      <c r="DU143">
        <v>1.7381467001996529</v>
      </c>
      <c r="DV143">
        <v>0.30508388543415771</v>
      </c>
      <c r="DW143">
        <v>0.25845025981131642</v>
      </c>
    </row>
    <row r="144" spans="1:127" x14ac:dyDescent="0.2">
      <c r="A144" t="s">
        <v>269</v>
      </c>
      <c r="B144">
        <v>0.69648227758996528</v>
      </c>
      <c r="C144">
        <v>0.62969432459242414</v>
      </c>
      <c r="D144">
        <v>9.2061159795307615E-2</v>
      </c>
      <c r="E144">
        <v>0.97537698806790385</v>
      </c>
      <c r="F144">
        <v>0.5094899472363974</v>
      </c>
      <c r="G144">
        <v>8.7999215364467073E-2</v>
      </c>
      <c r="H144">
        <v>1.5494988415648601</v>
      </c>
      <c r="I144">
        <v>0.51343991066423011</v>
      </c>
      <c r="J144">
        <v>0.15229201273493309</v>
      </c>
      <c r="K144">
        <v>1.3873499193106851</v>
      </c>
      <c r="L144">
        <v>0.76506115437979694</v>
      </c>
      <c r="M144">
        <v>6.3629769911949297E-2</v>
      </c>
      <c r="N144">
        <v>1.4531458902718939</v>
      </c>
      <c r="O144">
        <v>0.7604623058343648</v>
      </c>
      <c r="P144">
        <v>6.4172015856193615E-2</v>
      </c>
      <c r="Q144">
        <v>1.0794895252909671</v>
      </c>
      <c r="R144">
        <v>0.76047117492779281</v>
      </c>
      <c r="S144">
        <v>5.7683867514484143E-2</v>
      </c>
      <c r="T144">
        <v>1.590359547302914</v>
      </c>
      <c r="U144">
        <v>0.87710784019127264</v>
      </c>
      <c r="V144">
        <v>5.5997448921484588E-2</v>
      </c>
      <c r="W144">
        <v>0.8827455780897715</v>
      </c>
      <c r="X144">
        <v>0.75932955149963877</v>
      </c>
      <c r="Y144">
        <v>7.0065411614875381E-2</v>
      </c>
      <c r="Z144">
        <v>1.624193247861706</v>
      </c>
      <c r="AA144">
        <v>0.76043591912491715</v>
      </c>
      <c r="AB144">
        <v>8.8235993087800654E-2</v>
      </c>
      <c r="AC144">
        <v>1.2099880944592929</v>
      </c>
      <c r="AD144">
        <v>0.78424868419139759</v>
      </c>
      <c r="AE144">
        <v>5.8463093771484252E-2</v>
      </c>
      <c r="AF144">
        <v>0.90411112341932354</v>
      </c>
      <c r="AG144">
        <v>0.68463971644026156</v>
      </c>
      <c r="AH144">
        <v>6.9791560412143377E-2</v>
      </c>
      <c r="AI144">
        <v>1.2044363806477469</v>
      </c>
      <c r="AJ144">
        <v>0.75268977511635549</v>
      </c>
      <c r="AK144">
        <v>5.7364000657455463E-2</v>
      </c>
      <c r="AL144">
        <v>1.4123155514118459</v>
      </c>
      <c r="AM144">
        <v>1.0522908476880679</v>
      </c>
      <c r="AN144">
        <v>0.20660636601080609</v>
      </c>
      <c r="AO144">
        <v>1.0963781727212849</v>
      </c>
      <c r="AP144">
        <v>0.75984638728031928</v>
      </c>
      <c r="AQ144">
        <v>5.8394879097074248E-2</v>
      </c>
      <c r="AR144">
        <v>1.021136400447205</v>
      </c>
      <c r="AS144">
        <v>0.76507503507423436</v>
      </c>
      <c r="AT144">
        <v>5.5311757124416758E-2</v>
      </c>
      <c r="AU144">
        <v>1.2419261269064561</v>
      </c>
      <c r="AV144">
        <v>0.76506102461466396</v>
      </c>
      <c r="AW144">
        <v>5.876417762062635E-2</v>
      </c>
      <c r="AX144">
        <v>1.111754020593998</v>
      </c>
      <c r="AY144">
        <v>0.80850640512419825</v>
      </c>
      <c r="AZ144">
        <v>5.0146689583565392E-2</v>
      </c>
      <c r="BA144">
        <v>1.250756181568669</v>
      </c>
      <c r="BB144">
        <v>0.81399484336440642</v>
      </c>
      <c r="BC144">
        <v>0.10366897869110681</v>
      </c>
      <c r="BD144">
        <v>2.7591980256098529</v>
      </c>
      <c r="BE144">
        <v>0.1255814773105913</v>
      </c>
      <c r="BF144">
        <v>0.12724281250166319</v>
      </c>
      <c r="BG144">
        <v>1.163859994671967</v>
      </c>
      <c r="BH144">
        <v>0.76046757732558923</v>
      </c>
      <c r="BI144">
        <v>6.2429426822079137E-2</v>
      </c>
      <c r="BJ144">
        <v>1.51297774688756</v>
      </c>
      <c r="BK144">
        <v>0.83774651879415252</v>
      </c>
      <c r="BL144">
        <v>6.4586597459756145E-2</v>
      </c>
      <c r="BM144">
        <v>1.1538485830202541</v>
      </c>
      <c r="BN144">
        <v>0.949241054420629</v>
      </c>
      <c r="BO144">
        <v>5.420178348849191E-2</v>
      </c>
      <c r="BP144">
        <v>2.1997229815244652</v>
      </c>
      <c r="BQ144">
        <v>1.2921290420562039</v>
      </c>
      <c r="BS144">
        <v>0.49633703980896932</v>
      </c>
      <c r="BT144">
        <v>1.1684710855425231</v>
      </c>
      <c r="BU144">
        <v>7.0948505806609427E-2</v>
      </c>
      <c r="BV144">
        <v>0.48385009166511411</v>
      </c>
      <c r="BW144">
        <v>1.2898896892995131</v>
      </c>
      <c r="BX144">
        <v>6.7022846140416398E-2</v>
      </c>
      <c r="BY144">
        <v>3.3792671060348041</v>
      </c>
      <c r="BZ144">
        <v>0.51823288038550974</v>
      </c>
      <c r="CC144">
        <v>1.571790989129036</v>
      </c>
      <c r="CD144">
        <v>0.42487640779968261</v>
      </c>
      <c r="CE144">
        <v>0.62844992175334879</v>
      </c>
      <c r="CF144">
        <v>0.89135477318488854</v>
      </c>
      <c r="CH144">
        <v>2.910390945832495</v>
      </c>
      <c r="CI144">
        <v>0.71930538121707888</v>
      </c>
      <c r="CJ144">
        <v>0.2894515338984926</v>
      </c>
      <c r="CK144">
        <v>1.3263598804733181</v>
      </c>
      <c r="CL144">
        <v>9.3308361041472762E-2</v>
      </c>
      <c r="CN144">
        <v>1.889613841834153</v>
      </c>
      <c r="CO144">
        <v>0.87241896956856135</v>
      </c>
      <c r="CP144">
        <v>2.8290583996395991E-2</v>
      </c>
      <c r="CQ144">
        <v>1.2011772891251531</v>
      </c>
      <c r="CR144">
        <v>1.616636762027049E-3</v>
      </c>
      <c r="CS144">
        <v>0.1130448078039351</v>
      </c>
      <c r="CT144">
        <v>1.6484346848507161</v>
      </c>
      <c r="CU144">
        <v>4.390729249679428E-2</v>
      </c>
      <c r="CV144">
        <v>0.14404187552500791</v>
      </c>
      <c r="CW144">
        <v>3.902573067660374</v>
      </c>
      <c r="CX144">
        <v>0.39093704941634999</v>
      </c>
      <c r="CY144">
        <v>4.5109126940491517E-2</v>
      </c>
      <c r="CZ144">
        <v>2.709034591774695</v>
      </c>
      <c r="DA144">
        <v>0.69861126748953251</v>
      </c>
      <c r="DB144">
        <v>0</v>
      </c>
      <c r="DC144">
        <v>2.7426739376616189</v>
      </c>
      <c r="DD144">
        <v>0.41896297565844381</v>
      </c>
      <c r="DE144">
        <v>6.3429751168780038E-2</v>
      </c>
      <c r="DF144">
        <v>1.06456580479802</v>
      </c>
      <c r="DG144">
        <v>0</v>
      </c>
      <c r="DH144">
        <v>8.7636913292451116E-2</v>
      </c>
      <c r="DI144">
        <v>0.81440608772859635</v>
      </c>
      <c r="DJ144">
        <v>0.1524461093832116</v>
      </c>
      <c r="DL144">
        <v>1.1471580038196301</v>
      </c>
      <c r="DM144">
        <v>0.211764361009698</v>
      </c>
      <c r="DO144">
        <v>1.4192767570252789</v>
      </c>
      <c r="DP144">
        <v>0.48772929916978103</v>
      </c>
      <c r="DQ144">
        <v>8.3904111937377721E-2</v>
      </c>
      <c r="DR144">
        <v>2.6572190999725578</v>
      </c>
      <c r="DS144">
        <v>0.41581324285103738</v>
      </c>
      <c r="DT144">
        <v>0.1913411314156693</v>
      </c>
      <c r="DU144">
        <v>2.4282575824175239</v>
      </c>
      <c r="DV144">
        <v>0.38058961029941002</v>
      </c>
      <c r="DW144">
        <v>0.1103587224420778</v>
      </c>
    </row>
    <row r="145" spans="1:127" x14ac:dyDescent="0.2">
      <c r="A145" t="s">
        <v>270</v>
      </c>
      <c r="B145">
        <v>0.59987760209336694</v>
      </c>
      <c r="C145">
        <v>0.48624034442901432</v>
      </c>
      <c r="D145">
        <v>6.1823866558073433E-2</v>
      </c>
      <c r="E145">
        <v>0.5958894028987991</v>
      </c>
      <c r="F145">
        <v>0.49360783751823029</v>
      </c>
      <c r="G145">
        <v>6.0765980029982992E-2</v>
      </c>
      <c r="H145">
        <v>0.98880522439953022</v>
      </c>
      <c r="I145">
        <v>0.4337490188947441</v>
      </c>
      <c r="J145">
        <v>0.12546709266573219</v>
      </c>
      <c r="K145">
        <v>0.92186940391275962</v>
      </c>
      <c r="L145">
        <v>0.46841987835077631</v>
      </c>
      <c r="M145">
        <v>3.3653569952722721E-2</v>
      </c>
      <c r="N145">
        <v>0.87501762045246845</v>
      </c>
      <c r="O145">
        <v>0.53188621596177388</v>
      </c>
      <c r="P145">
        <v>2.8212282793721351E-2</v>
      </c>
      <c r="Q145">
        <v>0.49456031331825362</v>
      </c>
      <c r="R145">
        <v>0.53191790397326411</v>
      </c>
      <c r="S145">
        <v>3.1324029197962427E-2</v>
      </c>
      <c r="T145">
        <v>0.83370154340374469</v>
      </c>
      <c r="U145">
        <v>0.86920861824077844</v>
      </c>
      <c r="V145">
        <v>8.6976734710797018E-2</v>
      </c>
      <c r="W145">
        <v>0.71138121373507635</v>
      </c>
      <c r="X145">
        <v>0.53316248066000049</v>
      </c>
      <c r="Y145">
        <v>3.1660263649759907E-2</v>
      </c>
      <c r="Z145">
        <v>1.043622815058137</v>
      </c>
      <c r="AA145">
        <v>0.53168163590110895</v>
      </c>
      <c r="AB145">
        <v>3.3741216589946693E-2</v>
      </c>
      <c r="AC145">
        <v>0.75643427241304251</v>
      </c>
      <c r="AD145">
        <v>0.60958950423736047</v>
      </c>
      <c r="AE145">
        <v>2.9200011860283689E-2</v>
      </c>
      <c r="AF145">
        <v>0.52451626898939052</v>
      </c>
      <c r="AG145">
        <v>0.3998360127108504</v>
      </c>
      <c r="AH145">
        <v>4.0808708008838679E-2</v>
      </c>
      <c r="AI145">
        <v>0.69412749081339375</v>
      </c>
      <c r="AJ145">
        <v>0.4993586543154318</v>
      </c>
      <c r="AK145">
        <v>3.5160146910044807E-2</v>
      </c>
      <c r="AL145">
        <v>0.76656104688926019</v>
      </c>
      <c r="AM145">
        <v>0.78144911403145656</v>
      </c>
      <c r="AN145">
        <v>0.146609591413292</v>
      </c>
      <c r="AO145">
        <v>0.42822374123094969</v>
      </c>
      <c r="AP145">
        <v>0.53200438368723846</v>
      </c>
      <c r="AQ145">
        <v>3.4695833551031417E-2</v>
      </c>
      <c r="AR145">
        <v>0.54044873834285134</v>
      </c>
      <c r="AS145">
        <v>0.4684114556054999</v>
      </c>
      <c r="AT145">
        <v>3.4206180297758217E-2</v>
      </c>
      <c r="AU145">
        <v>0.7249489528487687</v>
      </c>
      <c r="AV145">
        <v>0.46840622557688177</v>
      </c>
      <c r="AW145">
        <v>3.313520119814576E-2</v>
      </c>
      <c r="AX145">
        <v>0.59323240704346525</v>
      </c>
      <c r="AY145">
        <v>0.58818200654408992</v>
      </c>
      <c r="AZ145">
        <v>8.257416972936181E-2</v>
      </c>
      <c r="BA145">
        <v>0.88549435500444007</v>
      </c>
      <c r="BB145">
        <v>0.7999203231144828</v>
      </c>
      <c r="BC145">
        <v>8.0739828544652739E-2</v>
      </c>
      <c r="BD145">
        <v>2.7963320111712568</v>
      </c>
      <c r="BE145">
        <v>5.8202792379635881E-2</v>
      </c>
      <c r="BF145">
        <v>0.10298855692329489</v>
      </c>
      <c r="BG145">
        <v>0.76241087247519868</v>
      </c>
      <c r="BH145">
        <v>0.53186990305726733</v>
      </c>
      <c r="BI145">
        <v>3.3172251482199308E-2</v>
      </c>
      <c r="BJ145">
        <v>0.7959687294670873</v>
      </c>
      <c r="BK145">
        <v>0.62386196766838398</v>
      </c>
      <c r="BL145">
        <v>3.1153856431632349E-2</v>
      </c>
      <c r="BM145">
        <v>0.62010154954974483</v>
      </c>
      <c r="BN145">
        <v>0.74955205904502231</v>
      </c>
      <c r="BO145">
        <v>3.5424971015211568E-2</v>
      </c>
      <c r="BP145">
        <v>1.6520241177584001</v>
      </c>
      <c r="BQ145">
        <v>0.7600020857344173</v>
      </c>
      <c r="BS145">
        <v>0.36395767088758968</v>
      </c>
      <c r="BT145">
        <v>0.90638345795866071</v>
      </c>
      <c r="BU145">
        <v>6.2880443831530061E-2</v>
      </c>
      <c r="BV145">
        <v>0.34845171752816451</v>
      </c>
      <c r="BW145">
        <v>0.90839937211256572</v>
      </c>
      <c r="BX145">
        <v>6.32411724072688E-2</v>
      </c>
      <c r="BY145">
        <v>2.1405230570673881</v>
      </c>
      <c r="BZ145">
        <v>0.31355365223016463</v>
      </c>
      <c r="CC145">
        <v>0.70396379776154594</v>
      </c>
      <c r="CD145">
        <v>0.27146124148339529</v>
      </c>
      <c r="CE145">
        <v>0.45989704278151211</v>
      </c>
      <c r="CF145">
        <v>0.4678861774982912</v>
      </c>
      <c r="CH145">
        <v>1.1376765281517101</v>
      </c>
      <c r="CI145">
        <v>0.28814624461178717</v>
      </c>
      <c r="CJ145">
        <v>0.18350821843657661</v>
      </c>
      <c r="CK145">
        <v>0.65412608386059912</v>
      </c>
      <c r="CL145">
        <v>9.4955584198899906E-2</v>
      </c>
      <c r="CN145">
        <v>1.1980441898266161</v>
      </c>
      <c r="CO145">
        <v>0.65534051448723785</v>
      </c>
      <c r="CP145">
        <v>0.1145076133123623</v>
      </c>
      <c r="CQ145">
        <v>1.264064594497943</v>
      </c>
      <c r="CR145">
        <v>9.3553233701488712E-4</v>
      </c>
      <c r="CS145">
        <v>0.25241491644371999</v>
      </c>
      <c r="CT145">
        <v>1.283672134010313</v>
      </c>
      <c r="CU145">
        <v>1.5798489487697021E-2</v>
      </c>
      <c r="CV145">
        <v>9.7338699964724218E-2</v>
      </c>
      <c r="CW145">
        <v>1.3564165539246851</v>
      </c>
      <c r="CX145">
        <v>0.38453214642698458</v>
      </c>
      <c r="CY145">
        <v>0.23221606970729469</v>
      </c>
      <c r="CZ145">
        <v>1.1333156825638679</v>
      </c>
      <c r="DA145">
        <v>0.51792958830549163</v>
      </c>
      <c r="DB145">
        <v>0</v>
      </c>
      <c r="DC145">
        <v>2.093537585212117</v>
      </c>
      <c r="DD145">
        <v>0.27248089856978658</v>
      </c>
      <c r="DE145">
        <v>8.7694126030537098E-2</v>
      </c>
      <c r="DF145">
        <v>0.66551931363898775</v>
      </c>
      <c r="DG145">
        <v>0</v>
      </c>
      <c r="DH145">
        <v>2.6501817302711971E-2</v>
      </c>
      <c r="DI145">
        <v>1.60392587437338</v>
      </c>
      <c r="DJ145">
        <v>0.45634834657931028</v>
      </c>
      <c r="DL145">
        <v>0.76488329828147672</v>
      </c>
      <c r="DM145">
        <v>0.18698503096439811</v>
      </c>
      <c r="DO145">
        <v>0.64832727146070535</v>
      </c>
      <c r="DP145">
        <v>0.2831358343456537</v>
      </c>
      <c r="DQ145">
        <v>9.490756496426335E-2</v>
      </c>
      <c r="DR145">
        <v>1.8657304193313651</v>
      </c>
      <c r="DS145">
        <v>0.26656178243919559</v>
      </c>
      <c r="DT145">
        <v>4.6513159707485117E-2</v>
      </c>
      <c r="DU145">
        <v>0.91479190584882464</v>
      </c>
      <c r="DV145">
        <v>0.30242012687317371</v>
      </c>
      <c r="DW145">
        <v>5.9239407148513237E-2</v>
      </c>
    </row>
    <row r="146" spans="1:127" x14ac:dyDescent="0.2">
      <c r="A146" t="s">
        <v>271</v>
      </c>
      <c r="B146">
        <v>0.58666263961048704</v>
      </c>
      <c r="C146">
        <v>0.52219824442641594</v>
      </c>
      <c r="D146">
        <v>6.1296102006670503E-2</v>
      </c>
      <c r="E146">
        <v>0.54838131397864276</v>
      </c>
      <c r="F146">
        <v>0.53019633234694619</v>
      </c>
      <c r="G146">
        <v>4.3998425788446878E-2</v>
      </c>
      <c r="H146">
        <v>0.79861667957979821</v>
      </c>
      <c r="I146">
        <v>0.33137921874485249</v>
      </c>
      <c r="J146">
        <v>0.18993562363480179</v>
      </c>
      <c r="K146">
        <v>0.96634835128365171</v>
      </c>
      <c r="L146">
        <v>0.44689212961947861</v>
      </c>
      <c r="M146">
        <v>3.1854648243523583E-2</v>
      </c>
      <c r="N146">
        <v>0.86263253975998844</v>
      </c>
      <c r="O146">
        <v>0.59201431222880008</v>
      </c>
      <c r="P146">
        <v>3.3156750894352313E-2</v>
      </c>
      <c r="Q146">
        <v>0.73433302430253955</v>
      </c>
      <c r="R146">
        <v>0.59200155292556556</v>
      </c>
      <c r="S146">
        <v>3.0793685752944319E-2</v>
      </c>
      <c r="T146">
        <v>0.68967877436391078</v>
      </c>
      <c r="U146">
        <v>0.84346439649723293</v>
      </c>
      <c r="V146">
        <v>4.2085976728946178E-2</v>
      </c>
      <c r="W146">
        <v>0.5498803698546183</v>
      </c>
      <c r="X146">
        <v>0.59166185625207524</v>
      </c>
      <c r="Y146">
        <v>9.0600593444344846E-2</v>
      </c>
      <c r="Z146">
        <v>2.0220391396779021</v>
      </c>
      <c r="AA146">
        <v>0.59202819107637372</v>
      </c>
      <c r="AB146">
        <v>3.2387033106166571E-2</v>
      </c>
      <c r="AC146">
        <v>0.77019240621185547</v>
      </c>
      <c r="AD146">
        <v>0.5673201454540977</v>
      </c>
      <c r="AE146">
        <v>3.3192081671903288E-2</v>
      </c>
      <c r="AF146">
        <v>0.73196505217508445</v>
      </c>
      <c r="AG146">
        <v>0.58316651621010995</v>
      </c>
      <c r="AH146">
        <v>5.0058234485714982E-2</v>
      </c>
      <c r="AI146">
        <v>0.66447193136511851</v>
      </c>
      <c r="AJ146">
        <v>0.52959631351590652</v>
      </c>
      <c r="AK146">
        <v>3.3593218497255439E-2</v>
      </c>
      <c r="AL146">
        <v>0.75487958015319701</v>
      </c>
      <c r="AM146">
        <v>0.54032551208753521</v>
      </c>
      <c r="AN146">
        <v>6.8586533329163785E-2</v>
      </c>
      <c r="AO146">
        <v>0.72012557569279834</v>
      </c>
      <c r="AP146">
        <v>0.59286961774933222</v>
      </c>
      <c r="AQ146">
        <v>3.4947115271519627E-2</v>
      </c>
      <c r="AR146">
        <v>0.58621598995860047</v>
      </c>
      <c r="AS146">
        <v>0.44688647043965302</v>
      </c>
      <c r="AT146">
        <v>3.1106436465953381E-2</v>
      </c>
      <c r="AU146">
        <v>0.89566181420148272</v>
      </c>
      <c r="AV146">
        <v>0.44688406313217272</v>
      </c>
      <c r="AW146">
        <v>3.2218947935347263E-2</v>
      </c>
      <c r="AX146">
        <v>0.71126854873286005</v>
      </c>
      <c r="AY146">
        <v>0.60468511570953953</v>
      </c>
      <c r="AZ146">
        <v>5.8297193505028773E-2</v>
      </c>
      <c r="BA146">
        <v>0.80598046588911909</v>
      </c>
      <c r="BB146">
        <v>0.70125994919655743</v>
      </c>
      <c r="BC146">
        <v>0.1566745599927373</v>
      </c>
      <c r="BD146">
        <v>2.292855964110764</v>
      </c>
      <c r="BE146">
        <v>5.0155692543415203E-2</v>
      </c>
      <c r="BF146">
        <v>0.24692622940984321</v>
      </c>
      <c r="BG146">
        <v>0.68547786498339203</v>
      </c>
      <c r="BH146">
        <v>0.59199496606287938</v>
      </c>
      <c r="BI146">
        <v>3.2720679350264847E-2</v>
      </c>
      <c r="BJ146">
        <v>1.0747570712114429</v>
      </c>
      <c r="BK146">
        <v>0.5720491735406168</v>
      </c>
      <c r="BL146">
        <v>3.824689105436798E-2</v>
      </c>
      <c r="BM146">
        <v>0.72546590959710988</v>
      </c>
      <c r="BN146">
        <v>0.71404728331662648</v>
      </c>
      <c r="BO146">
        <v>2.996249459325907E-2</v>
      </c>
      <c r="BP146">
        <v>1.067825682862507</v>
      </c>
      <c r="BQ146">
        <v>0.7082143236352253</v>
      </c>
      <c r="BS146">
        <v>0.41530033911194641</v>
      </c>
      <c r="BT146">
        <v>0.8342456305033733</v>
      </c>
      <c r="BU146">
        <v>8.4169291888251854E-2</v>
      </c>
      <c r="BV146">
        <v>0.38764565989731142</v>
      </c>
      <c r="BW146">
        <v>0.94289096276319717</v>
      </c>
      <c r="BX146">
        <v>7.8465877548103247E-2</v>
      </c>
      <c r="BY146">
        <v>1.351640111892743</v>
      </c>
      <c r="BZ146">
        <v>0.248759883860286</v>
      </c>
      <c r="CC146">
        <v>0.54201456492372135</v>
      </c>
      <c r="CD146">
        <v>0.2613010902010543</v>
      </c>
      <c r="CE146">
        <v>0.30422567571687931</v>
      </c>
      <c r="CF146">
        <v>0.59002475816391087</v>
      </c>
      <c r="CH146">
        <v>0.65795805952973863</v>
      </c>
      <c r="CI146">
        <v>0.34403250293787269</v>
      </c>
      <c r="CJ146">
        <v>0.16054428526879291</v>
      </c>
      <c r="CK146">
        <v>0.69179304480709147</v>
      </c>
      <c r="CL146">
        <v>0.1272179222164998</v>
      </c>
      <c r="CN146">
        <v>1.154287915065271</v>
      </c>
      <c r="CO146">
        <v>0.61657451373644301</v>
      </c>
      <c r="CP146">
        <v>3.2245943400695649E-2</v>
      </c>
      <c r="CQ146">
        <v>1.342960443293731</v>
      </c>
      <c r="CR146">
        <v>1.0071049709829299E-3</v>
      </c>
      <c r="CS146">
        <v>8.8225458920493008E-2</v>
      </c>
      <c r="CT146">
        <v>0.84166788756154376</v>
      </c>
      <c r="CU146">
        <v>2.135120258664924E-3</v>
      </c>
      <c r="CV146">
        <v>7.0814127775753202E-2</v>
      </c>
      <c r="CW146">
        <v>1.0713435463852741</v>
      </c>
      <c r="CX146">
        <v>0.26970863577789478</v>
      </c>
      <c r="CY146">
        <v>0.14181977466083001</v>
      </c>
      <c r="CZ146">
        <v>1.04523386296833</v>
      </c>
      <c r="DA146">
        <v>0.80411951280524829</v>
      </c>
      <c r="DB146">
        <v>0</v>
      </c>
      <c r="DC146">
        <v>1.3169653356770721</v>
      </c>
      <c r="DD146">
        <v>0.33529591994584568</v>
      </c>
      <c r="DE146">
        <v>7.159288460134304E-2</v>
      </c>
      <c r="DF146">
        <v>0.58700329436752885</v>
      </c>
      <c r="DG146">
        <v>0</v>
      </c>
      <c r="DH146">
        <v>2.281741000057191E-2</v>
      </c>
      <c r="DI146">
        <v>0.64763220125489829</v>
      </c>
      <c r="DJ146">
        <v>0.29214879706805941</v>
      </c>
      <c r="DL146">
        <v>0.73168657357021349</v>
      </c>
      <c r="DM146">
        <v>0.14275005133723989</v>
      </c>
      <c r="DO146">
        <v>0.59222639795537124</v>
      </c>
      <c r="DP146">
        <v>0.33195242348224269</v>
      </c>
      <c r="DQ146">
        <v>4.9554377845315793E-2</v>
      </c>
      <c r="DR146">
        <v>1.130322732787826</v>
      </c>
      <c r="DS146">
        <v>0.21289468662389729</v>
      </c>
      <c r="DT146">
        <v>7.539494856022054E-2</v>
      </c>
      <c r="DU146">
        <v>0.98114039069175674</v>
      </c>
      <c r="DV146">
        <v>0.2387498263840177</v>
      </c>
      <c r="DW146">
        <v>3.523882648123966E-2</v>
      </c>
    </row>
    <row r="147" spans="1:127" x14ac:dyDescent="0.2">
      <c r="A147" t="s">
        <v>272</v>
      </c>
      <c r="B147">
        <v>0.82878012478937091</v>
      </c>
      <c r="C147">
        <v>0.5007747201026419</v>
      </c>
      <c r="D147">
        <v>8.4299571463429396E-2</v>
      </c>
      <c r="E147">
        <v>0.6360943948248764</v>
      </c>
      <c r="F147">
        <v>0.59682315102444916</v>
      </c>
      <c r="G147">
        <v>5.345971902696036E-2</v>
      </c>
      <c r="H147">
        <v>0.75332865305539964</v>
      </c>
      <c r="I147">
        <v>0.26519356639901243</v>
      </c>
      <c r="J147">
        <v>9.7133148228853994E-2</v>
      </c>
      <c r="K147">
        <v>1.0158121694369111</v>
      </c>
      <c r="L147">
        <v>0.52971387405581294</v>
      </c>
      <c r="M147">
        <v>4.6764770104681899E-2</v>
      </c>
      <c r="N147">
        <v>1.180671457946302</v>
      </c>
      <c r="O147">
        <v>0.61842957663811282</v>
      </c>
      <c r="P147">
        <v>4.6657196008696132E-2</v>
      </c>
      <c r="Q147">
        <v>0.66369784238610507</v>
      </c>
      <c r="R147">
        <v>0.61843403048491619</v>
      </c>
      <c r="S147">
        <v>4.5728542149292013E-2</v>
      </c>
      <c r="T147">
        <v>0.67270573673582423</v>
      </c>
      <c r="U147">
        <v>0.77774827451910433</v>
      </c>
      <c r="V147">
        <v>6.4840930902835589E-2</v>
      </c>
      <c r="W147">
        <v>0.5749566477142718</v>
      </c>
      <c r="X147">
        <v>0.61633573537782105</v>
      </c>
      <c r="Y147">
        <v>5.1408410550460873E-2</v>
      </c>
      <c r="Z147">
        <v>1.2506906648650311</v>
      </c>
      <c r="AA147">
        <v>0.6186112492454775</v>
      </c>
      <c r="AB147">
        <v>4.8610141816763923E-2</v>
      </c>
      <c r="AC147">
        <v>0.92394854123372883</v>
      </c>
      <c r="AD147">
        <v>0.6233943864647058</v>
      </c>
      <c r="AE147">
        <v>4.5024115712260261E-2</v>
      </c>
      <c r="AF147">
        <v>0.67829633557352342</v>
      </c>
      <c r="AG147">
        <v>0.53617290244456206</v>
      </c>
      <c r="AH147">
        <v>5.1864792585690558E-2</v>
      </c>
      <c r="AI147">
        <v>0.77776050863579183</v>
      </c>
      <c r="AJ147">
        <v>0.5023986913845031</v>
      </c>
      <c r="AK147">
        <v>4.6309517688822827E-2</v>
      </c>
      <c r="AL147">
        <v>0.76010666106943781</v>
      </c>
      <c r="AM147">
        <v>0.98573705940437983</v>
      </c>
      <c r="AN147">
        <v>0.1246440820341948</v>
      </c>
      <c r="AO147">
        <v>0.76325909110972456</v>
      </c>
      <c r="AP147">
        <v>0.61863717999376255</v>
      </c>
      <c r="AQ147">
        <v>4.8056176542626373E-2</v>
      </c>
      <c r="AR147">
        <v>0.67512938380418064</v>
      </c>
      <c r="AS147">
        <v>0.52972977099231133</v>
      </c>
      <c r="AT147">
        <v>4.5580906612517562E-2</v>
      </c>
      <c r="AU147">
        <v>1.0239096101619189</v>
      </c>
      <c r="AV147">
        <v>0.52973361192716117</v>
      </c>
      <c r="AW147">
        <v>4.7337601173364142E-2</v>
      </c>
      <c r="AX147">
        <v>0.8794888505881655</v>
      </c>
      <c r="AY147">
        <v>0.76538081438231664</v>
      </c>
      <c r="AZ147">
        <v>6.3756520759793295E-2</v>
      </c>
      <c r="BA147">
        <v>0.83828210094979805</v>
      </c>
      <c r="BB147">
        <v>0.66127554747128758</v>
      </c>
      <c r="BC147">
        <v>8.2797463206428321E-2</v>
      </c>
      <c r="BD147">
        <v>1.6636178580605461</v>
      </c>
      <c r="BE147">
        <v>7.1753970319170315E-2</v>
      </c>
      <c r="BF147">
        <v>4.1518785191880299E-2</v>
      </c>
      <c r="BG147">
        <v>0.71648153610434395</v>
      </c>
      <c r="BH147">
        <v>0.6184134177195546</v>
      </c>
      <c r="BI147">
        <v>4.5114572760081462E-2</v>
      </c>
      <c r="BJ147">
        <v>1.020309611166581</v>
      </c>
      <c r="BK147">
        <v>0.60809157877615927</v>
      </c>
      <c r="BL147">
        <v>5.2250748249577372E-2</v>
      </c>
      <c r="BM147">
        <v>0.78751017944059731</v>
      </c>
      <c r="BN147">
        <v>0.73158790928883011</v>
      </c>
      <c r="BO147">
        <v>4.8035430646582111E-2</v>
      </c>
      <c r="BP147">
        <v>1.3593310717488281</v>
      </c>
      <c r="BQ147">
        <v>0.78004238581900798</v>
      </c>
      <c r="BS147">
        <v>0.39482247682990512</v>
      </c>
      <c r="BT147">
        <v>0.75629040649998058</v>
      </c>
      <c r="BU147">
        <v>5.6144622313438017E-2</v>
      </c>
      <c r="BV147">
        <v>0.3320261820099582</v>
      </c>
      <c r="BW147">
        <v>0.77269052301096763</v>
      </c>
      <c r="BX147">
        <v>3.9743985904591807E-2</v>
      </c>
      <c r="BY147">
        <v>0.95694676435499171</v>
      </c>
      <c r="BZ147">
        <v>0.4696873906768238</v>
      </c>
      <c r="CC147">
        <v>0.44336957956940182</v>
      </c>
      <c r="CD147">
        <v>0.33631375785558287</v>
      </c>
      <c r="CE147">
        <v>0.36560335484578887</v>
      </c>
      <c r="CF147">
        <v>0.35933873092085977</v>
      </c>
      <c r="CH147">
        <v>1.065737608897229</v>
      </c>
      <c r="CI147">
        <v>0.35051240514387988</v>
      </c>
      <c r="CJ147">
        <v>0.23567409535368791</v>
      </c>
      <c r="CK147">
        <v>0.47729212823550321</v>
      </c>
      <c r="CL147">
        <v>0.27334716823689781</v>
      </c>
      <c r="CN147">
        <v>0.88833069107975948</v>
      </c>
      <c r="CO147">
        <v>0.45126611516279619</v>
      </c>
      <c r="CP147">
        <v>9.5143773639359441E-2</v>
      </c>
      <c r="CQ147">
        <v>1.0633527881140381</v>
      </c>
      <c r="CR147">
        <v>8.5801284821065385E-4</v>
      </c>
      <c r="CS147">
        <v>8.0690901872650295E-2</v>
      </c>
      <c r="CT147">
        <v>0.7925020111761637</v>
      </c>
      <c r="CU147">
        <v>9.7284910685078076E-3</v>
      </c>
      <c r="CV147">
        <v>0.16814181810504841</v>
      </c>
      <c r="CW147">
        <v>0.90599741019176894</v>
      </c>
      <c r="CX147">
        <v>0.1123334149961295</v>
      </c>
      <c r="CY147">
        <v>0.18350439087896911</v>
      </c>
      <c r="CZ147">
        <v>0.80894882987077421</v>
      </c>
      <c r="DA147">
        <v>0.29710099535777418</v>
      </c>
      <c r="DB147">
        <v>7.895009108998495E-2</v>
      </c>
      <c r="DC147">
        <v>1.0266555459435229</v>
      </c>
      <c r="DD147">
        <v>0.25807552467661621</v>
      </c>
      <c r="DE147">
        <v>0.19899531200290671</v>
      </c>
      <c r="DF147">
        <v>0.50019727365172639</v>
      </c>
      <c r="DG147">
        <v>0</v>
      </c>
      <c r="DH147">
        <v>8.6681234206929976E-3</v>
      </c>
      <c r="DI147">
        <v>0.68655530786612262</v>
      </c>
      <c r="DJ147">
        <v>0.1986885458479892</v>
      </c>
      <c r="DL147">
        <v>0.86462688621097072</v>
      </c>
      <c r="DM147">
        <v>0.14143788875139951</v>
      </c>
      <c r="DO147">
        <v>0.71641951869544962</v>
      </c>
      <c r="DP147">
        <v>0.1823703768177985</v>
      </c>
      <c r="DQ147">
        <v>6.0355871038625337E-2</v>
      </c>
      <c r="DR147">
        <v>1.143584570847846</v>
      </c>
      <c r="DS147">
        <v>0.2160137411806218</v>
      </c>
      <c r="DT147">
        <v>3.8020841857912782E-2</v>
      </c>
      <c r="DU147">
        <v>1.0748740875387019</v>
      </c>
      <c r="DV147">
        <v>0.19399652875583381</v>
      </c>
      <c r="DW147">
        <v>6.6007017861181641E-2</v>
      </c>
    </row>
    <row r="148" spans="1:127" x14ac:dyDescent="0.2">
      <c r="A148" t="s">
        <v>273</v>
      </c>
      <c r="B148">
        <v>0.57793947007576008</v>
      </c>
      <c r="C148">
        <v>0.39544508003723672</v>
      </c>
      <c r="D148">
        <v>9.0420997063495545E-2</v>
      </c>
      <c r="E148">
        <v>0.65448196330331454</v>
      </c>
      <c r="F148">
        <v>0.47310373944942719</v>
      </c>
      <c r="G148">
        <v>6.2953978930671534E-2</v>
      </c>
      <c r="H148">
        <v>0.7559744642531232</v>
      </c>
      <c r="I148">
        <v>0.30990885986297989</v>
      </c>
      <c r="J148">
        <v>9.0539508488850479E-2</v>
      </c>
      <c r="K148">
        <v>0.74800083646426474</v>
      </c>
      <c r="L148">
        <v>0.55104684570345497</v>
      </c>
      <c r="M148">
        <v>6.4304470568265243E-2</v>
      </c>
      <c r="N148">
        <v>0.63115248091384124</v>
      </c>
      <c r="O148">
        <v>0.50800934288363897</v>
      </c>
      <c r="P148">
        <v>6.7646522069149437E-2</v>
      </c>
      <c r="Q148">
        <v>0.49403600047120938</v>
      </c>
      <c r="R148">
        <v>0.50802172076546392</v>
      </c>
      <c r="S148">
        <v>6.4649186507003964E-2</v>
      </c>
      <c r="T148">
        <v>0.909335590038996</v>
      </c>
      <c r="U148">
        <v>0.56514527695374461</v>
      </c>
      <c r="V148">
        <v>0.1090859405434192</v>
      </c>
      <c r="W148">
        <v>0.59020437526263481</v>
      </c>
      <c r="X148">
        <v>0.506289334602118</v>
      </c>
      <c r="Y148">
        <v>7.2936683090607635E-2</v>
      </c>
      <c r="Z148">
        <v>1.1495807785205889</v>
      </c>
      <c r="AA148">
        <v>0.50784745093574668</v>
      </c>
      <c r="AB148">
        <v>7.1314983277196362E-2</v>
      </c>
      <c r="AC148">
        <v>0.70949262873032226</v>
      </c>
      <c r="AD148">
        <v>0.47892939046053762</v>
      </c>
      <c r="AE148">
        <v>5.9161108817674987E-2</v>
      </c>
      <c r="AF148">
        <v>0.46884096682823601</v>
      </c>
      <c r="AG148">
        <v>0.54617651603518369</v>
      </c>
      <c r="AH148">
        <v>6.5137882395298441E-2</v>
      </c>
      <c r="AI148">
        <v>0.61680480062772458</v>
      </c>
      <c r="AJ148">
        <v>0.54656605379993706</v>
      </c>
      <c r="AK148">
        <v>6.2369604235296319E-2</v>
      </c>
      <c r="AL148">
        <v>1.1050376716093391</v>
      </c>
      <c r="AM148">
        <v>0.51408783285559068</v>
      </c>
      <c r="AN148">
        <v>0.13949894877724611</v>
      </c>
      <c r="AO148">
        <v>0.54155233427824134</v>
      </c>
      <c r="AP148">
        <v>0.50734929528630057</v>
      </c>
      <c r="AQ148">
        <v>0</v>
      </c>
      <c r="AR148">
        <v>0.53253704943677449</v>
      </c>
      <c r="AS148">
        <v>0.55105323206277235</v>
      </c>
      <c r="AT148">
        <v>6.7846401519418856E-2</v>
      </c>
      <c r="AU148">
        <v>0.70772008199397685</v>
      </c>
      <c r="AV148">
        <v>0.55105501708385851</v>
      </c>
      <c r="AW148">
        <v>6.4183179412370228E-2</v>
      </c>
      <c r="AX148">
        <v>0.52364620656791461</v>
      </c>
      <c r="AY148">
        <v>0.58591485619288919</v>
      </c>
      <c r="AZ148">
        <v>7.0047355657669882E-2</v>
      </c>
      <c r="BA148">
        <v>0.53245341047547079</v>
      </c>
      <c r="BB148">
        <v>0.4649379618883045</v>
      </c>
      <c r="BC148">
        <v>0.2349119250998398</v>
      </c>
      <c r="BD148">
        <v>0.79962042580084747</v>
      </c>
      <c r="BE148">
        <v>2.3853378285953221E-2</v>
      </c>
      <c r="BF148">
        <v>2.7983800199276879E-2</v>
      </c>
      <c r="BG148">
        <v>0.52451841668258536</v>
      </c>
      <c r="BH148">
        <v>0.50809983489115307</v>
      </c>
      <c r="BI148">
        <v>6.8139340303305956E-2</v>
      </c>
      <c r="BJ148">
        <v>0.73319947511507766</v>
      </c>
      <c r="BK148">
        <v>0.56878346978009964</v>
      </c>
      <c r="BL148">
        <v>6.5472392648613875E-2</v>
      </c>
      <c r="BM148">
        <v>0.68281588854811559</v>
      </c>
      <c r="BN148">
        <v>0.50505096963372287</v>
      </c>
      <c r="BO148">
        <v>2.5969387572853459E-2</v>
      </c>
      <c r="BP148">
        <v>1.877898334468697</v>
      </c>
      <c r="BQ148">
        <v>0.61613274300273357</v>
      </c>
      <c r="BS148">
        <v>0.2628222657255741</v>
      </c>
      <c r="BT148">
        <v>0.85266612173529666</v>
      </c>
      <c r="BU148">
        <v>8.2867964661257926E-2</v>
      </c>
      <c r="BV148">
        <v>0.35486156041780181</v>
      </c>
      <c r="BW148">
        <v>0.69104298104558426</v>
      </c>
      <c r="BX148">
        <v>3.046763949302703E-2</v>
      </c>
      <c r="BY148">
        <v>0.94751877937097406</v>
      </c>
      <c r="BZ148">
        <v>0.25264303860996329</v>
      </c>
      <c r="CC148">
        <v>0.33910543839517521</v>
      </c>
      <c r="CD148">
        <v>0.32351590217644333</v>
      </c>
      <c r="CE148">
        <v>0.46817086560971533</v>
      </c>
      <c r="CF148">
        <v>0.35958526391632789</v>
      </c>
      <c r="CH148">
        <v>1.5904143356561391</v>
      </c>
      <c r="CI148">
        <v>0.57859773704362316</v>
      </c>
      <c r="CJ148">
        <v>0.23293622206471751</v>
      </c>
      <c r="CK148">
        <v>0.95723469614033974</v>
      </c>
      <c r="CL148">
        <v>0.34638622854173567</v>
      </c>
      <c r="CN148">
        <v>0.80180027414424027</v>
      </c>
      <c r="CO148">
        <v>0.46699235163295538</v>
      </c>
      <c r="CP148">
        <v>6.4757823910132739E-2</v>
      </c>
      <c r="CQ148">
        <v>2.0215892604022341</v>
      </c>
      <c r="CR148">
        <v>9.8649589550678526E-4</v>
      </c>
      <c r="CS148">
        <v>5.6503399890043743E-2</v>
      </c>
      <c r="CT148">
        <v>0.75869105768561207</v>
      </c>
      <c r="CU148">
        <v>7.453083017102769E-3</v>
      </c>
      <c r="CV148">
        <v>0.1340531732065802</v>
      </c>
      <c r="CW148">
        <v>0.70033450012728171</v>
      </c>
      <c r="CX148">
        <v>0.19375994814946079</v>
      </c>
      <c r="CY148">
        <v>0.10814817676932049</v>
      </c>
      <c r="CZ148">
        <v>0.86475589467651837</v>
      </c>
      <c r="DA148">
        <v>1.0052223295237921</v>
      </c>
      <c r="DB148">
        <v>0.2295789483086223</v>
      </c>
      <c r="DC148">
        <v>0.98140085024144696</v>
      </c>
      <c r="DD148">
        <v>0.14995886300254299</v>
      </c>
      <c r="DE148">
        <v>6.6007017861182016E-2</v>
      </c>
      <c r="DF148">
        <v>0.60599243097202815</v>
      </c>
      <c r="DG148">
        <v>0</v>
      </c>
      <c r="DH148">
        <v>1.3454428453919099E-2</v>
      </c>
      <c r="DI148">
        <v>1.138806376900561</v>
      </c>
      <c r="DJ148">
        <v>0.14451538752570789</v>
      </c>
      <c r="DL148">
        <v>1.1910688632793709</v>
      </c>
      <c r="DM148">
        <v>8.9741078569353858E-2</v>
      </c>
      <c r="DO148">
        <v>0.59441989307311094</v>
      </c>
      <c r="DP148">
        <v>0.2188564389301258</v>
      </c>
      <c r="DQ148">
        <v>6.1736365198145737E-2</v>
      </c>
      <c r="DR148">
        <v>0.87056247970861589</v>
      </c>
      <c r="DS148">
        <v>0.25499120247139911</v>
      </c>
      <c r="DT148">
        <v>0.1119399286181994</v>
      </c>
      <c r="DU148">
        <v>0.99497453681469228</v>
      </c>
      <c r="DV148">
        <v>0.23542232378318451</v>
      </c>
      <c r="DW148">
        <v>7.0797864814821532E-2</v>
      </c>
    </row>
    <row r="149" spans="1:127" x14ac:dyDescent="0.2">
      <c r="A149" t="s">
        <v>274</v>
      </c>
      <c r="B149">
        <v>0.78115761183185506</v>
      </c>
      <c r="C149">
        <v>0.47147335953981662</v>
      </c>
      <c r="D149">
        <v>8.2688169246472473E-2</v>
      </c>
      <c r="E149">
        <v>0.59520270385914875</v>
      </c>
      <c r="F149">
        <v>0.49832771629215661</v>
      </c>
      <c r="G149">
        <v>8.4521285005894869E-2</v>
      </c>
      <c r="H149">
        <v>0.83560391271335721</v>
      </c>
      <c r="I149">
        <v>0.38348348720430803</v>
      </c>
      <c r="J149">
        <v>0.19012151502707511</v>
      </c>
      <c r="K149">
        <v>1.05922957059518</v>
      </c>
      <c r="L149">
        <v>0.53173720932809676</v>
      </c>
      <c r="M149">
        <v>6.380084340388914E-2</v>
      </c>
      <c r="N149">
        <v>0.6800832203277889</v>
      </c>
      <c r="O149">
        <v>0.55984840039127648</v>
      </c>
      <c r="P149">
        <v>6.6232634741205179E-2</v>
      </c>
      <c r="Q149">
        <v>0.6623319898396931</v>
      </c>
      <c r="R149">
        <v>0.55984471123403634</v>
      </c>
      <c r="S149">
        <v>6.5580847959199745E-2</v>
      </c>
      <c r="T149">
        <v>1.1464472081267081</v>
      </c>
      <c r="U149">
        <v>0.45947081181448879</v>
      </c>
      <c r="V149">
        <v>8.587660028314241E-2</v>
      </c>
      <c r="W149">
        <v>0.61889434272094446</v>
      </c>
      <c r="X149">
        <v>0.56054236361602772</v>
      </c>
      <c r="Y149">
        <v>6.9433832840029394E-2</v>
      </c>
      <c r="Z149">
        <v>1.532978222565901</v>
      </c>
      <c r="AA149">
        <v>0.55953739956264625</v>
      </c>
      <c r="AB149">
        <v>6.6497726420138417E-2</v>
      </c>
      <c r="AC149">
        <v>1.0102244026922169</v>
      </c>
      <c r="AD149">
        <v>0.57590070615817901</v>
      </c>
      <c r="AE149">
        <v>6.443727108407013E-2</v>
      </c>
      <c r="AF149">
        <v>0.6649913180803273</v>
      </c>
      <c r="AG149">
        <v>0.43813602505802601</v>
      </c>
      <c r="AH149">
        <v>6.3906404776270978E-2</v>
      </c>
      <c r="AI149">
        <v>0.71460666524710192</v>
      </c>
      <c r="AJ149">
        <v>0.46488569215241232</v>
      </c>
      <c r="AK149">
        <v>6.609153104740742E-2</v>
      </c>
      <c r="AL149">
        <v>0.89571038914782608</v>
      </c>
      <c r="AM149">
        <v>0.53255493176161006</v>
      </c>
      <c r="AN149">
        <v>0.18420873253691811</v>
      </c>
      <c r="AO149">
        <v>0.63208721159550307</v>
      </c>
      <c r="AP149">
        <v>0.55992604761127585</v>
      </c>
      <c r="AQ149">
        <v>0</v>
      </c>
      <c r="AR149">
        <v>0.66849073428769057</v>
      </c>
      <c r="AS149">
        <v>0.53171720180597781</v>
      </c>
      <c r="AT149">
        <v>6.8059882596486709E-2</v>
      </c>
      <c r="AU149">
        <v>0.95921695073391844</v>
      </c>
      <c r="AV149">
        <v>0.53171582574781573</v>
      </c>
      <c r="AW149">
        <v>6.5452199933924857E-2</v>
      </c>
      <c r="AX149">
        <v>1.076899337233965</v>
      </c>
      <c r="AY149">
        <v>0.51447599299231683</v>
      </c>
      <c r="AZ149">
        <v>6.3858884603923305E-2</v>
      </c>
      <c r="BA149">
        <v>1.1551879460759009</v>
      </c>
      <c r="BB149">
        <v>0.42755751820297588</v>
      </c>
      <c r="BC149">
        <v>3.6554720885921543E-2</v>
      </c>
      <c r="BD149">
        <v>2.825575147345174</v>
      </c>
      <c r="BE149">
        <v>0.1547072726672058</v>
      </c>
      <c r="BF149">
        <v>6.0039550456741683E-2</v>
      </c>
      <c r="BG149">
        <v>0.8365225720559587</v>
      </c>
      <c r="BH149">
        <v>0.55982648130064716</v>
      </c>
      <c r="BI149">
        <v>6.7971002220485216E-2</v>
      </c>
      <c r="BJ149">
        <v>1.057203948966174</v>
      </c>
      <c r="BK149">
        <v>0.63962398488562111</v>
      </c>
      <c r="BL149">
        <v>6.0518592184550947E-2</v>
      </c>
      <c r="BM149">
        <v>0.81075032541528314</v>
      </c>
      <c r="BN149">
        <v>0.6932594912590766</v>
      </c>
      <c r="BO149">
        <v>5.3469528482963768E-2</v>
      </c>
      <c r="BP149">
        <v>1.463858449448951</v>
      </c>
      <c r="BQ149">
        <v>0.268289883046963</v>
      </c>
      <c r="BS149">
        <v>0.45146833315148471</v>
      </c>
      <c r="BT149">
        <v>0.61721950423381822</v>
      </c>
      <c r="BU149">
        <v>7.8415863312518777E-2</v>
      </c>
      <c r="BV149">
        <v>0.4376032330316878</v>
      </c>
      <c r="BW149">
        <v>0.77959179072754325</v>
      </c>
      <c r="BX149">
        <v>4.6825105191451138E-2</v>
      </c>
      <c r="BY149">
        <v>1.9293249824034551</v>
      </c>
      <c r="BZ149">
        <v>0.17064869329393459</v>
      </c>
      <c r="CC149">
        <v>0.54671182399254259</v>
      </c>
      <c r="CD149">
        <v>0.15602592885860539</v>
      </c>
      <c r="CE149">
        <v>0.66343109533105438</v>
      </c>
      <c r="CF149">
        <v>0.6640471413911363</v>
      </c>
      <c r="CH149">
        <v>0.50014201202729158</v>
      </c>
      <c r="CI149">
        <v>0.37629780658455869</v>
      </c>
      <c r="CJ149">
        <v>0.1159656558353962</v>
      </c>
      <c r="CK149">
        <v>1.169065127255432</v>
      </c>
      <c r="CL149">
        <v>0.34805351777721921</v>
      </c>
      <c r="CN149">
        <v>1.123160722579994</v>
      </c>
      <c r="CO149">
        <v>0.44853520865155838</v>
      </c>
      <c r="CP149">
        <v>5.4997575704146533E-2</v>
      </c>
      <c r="CQ149">
        <v>1.3021638739310359</v>
      </c>
      <c r="CR149">
        <v>1.0108592320723149E-3</v>
      </c>
      <c r="CS149">
        <v>0.11740949908840639</v>
      </c>
      <c r="CT149">
        <v>0.87643471806935958</v>
      </c>
      <c r="CU149">
        <v>5.486612235917989E-2</v>
      </c>
      <c r="CV149">
        <v>0.14134584401052511</v>
      </c>
      <c r="CW149">
        <v>0.83648588478543551</v>
      </c>
      <c r="CX149">
        <v>0.14577797389126659</v>
      </c>
      <c r="CY149">
        <v>0.14690503897480939</v>
      </c>
      <c r="CZ149">
        <v>1.1373271810753769</v>
      </c>
      <c r="DA149">
        <v>0.24585228145421401</v>
      </c>
      <c r="DB149">
        <v>1.859339360402738E-2</v>
      </c>
      <c r="DC149">
        <v>1.6718407905467969</v>
      </c>
      <c r="DD149">
        <v>0.228405304301742</v>
      </c>
      <c r="DE149">
        <v>8.3083434828232425E-2</v>
      </c>
      <c r="DF149">
        <v>0.46534262711010083</v>
      </c>
      <c r="DG149">
        <v>0</v>
      </c>
      <c r="DH149">
        <v>7.1931647449240882E-2</v>
      </c>
      <c r="DI149">
        <v>0.74693451704844072</v>
      </c>
      <c r="DJ149">
        <v>0.30237096859022172</v>
      </c>
      <c r="DL149">
        <v>1.291523263567919</v>
      </c>
      <c r="DM149">
        <v>7.3085917071537831E-2</v>
      </c>
      <c r="DO149">
        <v>0.81832213469544157</v>
      </c>
      <c r="DP149">
        <v>0.21958760372505789</v>
      </c>
      <c r="DQ149">
        <v>0.1057070975677154</v>
      </c>
      <c r="DR149">
        <v>1.0570671186191249</v>
      </c>
      <c r="DS149">
        <v>0.26385703212805239</v>
      </c>
      <c r="DT149">
        <v>2.726885542501695E-2</v>
      </c>
      <c r="DU149">
        <v>1.7268988738738189</v>
      </c>
      <c r="DV149">
        <v>0.16449239028456991</v>
      </c>
      <c r="DW149">
        <v>4.9813939529298169E-2</v>
      </c>
    </row>
    <row r="150" spans="1:127" x14ac:dyDescent="0.2">
      <c r="A150" t="s">
        <v>275</v>
      </c>
      <c r="B150">
        <v>0.61364020914625028</v>
      </c>
      <c r="C150">
        <v>0.41400568993540571</v>
      </c>
      <c r="D150">
        <v>7.7077138513215127E-2</v>
      </c>
      <c r="E150">
        <v>0.29130193215951361</v>
      </c>
      <c r="F150">
        <v>0.62442755071330702</v>
      </c>
      <c r="G150">
        <v>5.0682613120549072E-2</v>
      </c>
      <c r="H150">
        <v>0.70579807179779652</v>
      </c>
      <c r="I150">
        <v>0.29348690399159499</v>
      </c>
      <c r="J150">
        <v>0.13841480415279969</v>
      </c>
      <c r="K150">
        <v>0.62962319032846725</v>
      </c>
      <c r="L150">
        <v>0.33790782721884749</v>
      </c>
      <c r="M150">
        <v>5.3973879364741503E-2</v>
      </c>
      <c r="N150">
        <v>0.72412679952703207</v>
      </c>
      <c r="O150">
        <v>0.31609394625530302</v>
      </c>
      <c r="P150">
        <v>6.6854303043991425E-2</v>
      </c>
      <c r="Q150">
        <v>0.47688812423015192</v>
      </c>
      <c r="R150">
        <v>0.3160634550875322</v>
      </c>
      <c r="S150">
        <v>6.9134303699769237E-2</v>
      </c>
      <c r="T150">
        <v>1.008286205441099</v>
      </c>
      <c r="U150">
        <v>0.51250411921373829</v>
      </c>
      <c r="V150">
        <v>9.4143633929883161E-2</v>
      </c>
      <c r="W150">
        <v>0.57992867779978652</v>
      </c>
      <c r="X150">
        <v>0.31685810102848699</v>
      </c>
      <c r="Y150">
        <v>7.0159327026640891E-2</v>
      </c>
      <c r="Z150">
        <v>0.90704172458211851</v>
      </c>
      <c r="AA150">
        <v>0.31597280114915061</v>
      </c>
      <c r="AB150">
        <v>6.5456588171588462E-2</v>
      </c>
      <c r="AC150">
        <v>0.64923475561487176</v>
      </c>
      <c r="AD150">
        <v>0.37126957117869192</v>
      </c>
      <c r="AE150">
        <v>6.5474558027662486E-2</v>
      </c>
      <c r="AF150">
        <v>0.56661091943907138</v>
      </c>
      <c r="AG150">
        <v>0.35947916662247598</v>
      </c>
      <c r="AH150">
        <v>7.7920219494432647E-2</v>
      </c>
      <c r="AI150">
        <v>1.073762052991293</v>
      </c>
      <c r="AJ150">
        <v>0.28610546787744368</v>
      </c>
      <c r="AK150">
        <v>6.7850245719199787E-2</v>
      </c>
      <c r="AL150">
        <v>1.1825414942597521</v>
      </c>
      <c r="AM150">
        <v>0.55598119045431993</v>
      </c>
      <c r="AN150">
        <v>0.20186629238186379</v>
      </c>
      <c r="AO150">
        <v>0.69884856365307491</v>
      </c>
      <c r="AP150">
        <v>0.31626694836771613</v>
      </c>
      <c r="AQ150">
        <v>0</v>
      </c>
      <c r="AR150">
        <v>0.52314355186129968</v>
      </c>
      <c r="AS150">
        <v>0.33792603499258472</v>
      </c>
      <c r="AT150">
        <v>6.0548431475246071E-2</v>
      </c>
      <c r="AU150">
        <v>0.59286931060648174</v>
      </c>
      <c r="AV150">
        <v>0.33790928035161649</v>
      </c>
      <c r="AW150">
        <v>6.991406289492981E-2</v>
      </c>
      <c r="AX150">
        <v>0.56446098416514678</v>
      </c>
      <c r="AY150">
        <v>0.50724925210981286</v>
      </c>
      <c r="AZ150">
        <v>5.1027049103977137E-2</v>
      </c>
      <c r="BA150">
        <v>0.87536853362889555</v>
      </c>
      <c r="BB150">
        <v>0.53432356026862871</v>
      </c>
      <c r="BC150">
        <v>0.13299965823606169</v>
      </c>
      <c r="BD150">
        <v>1.719084198107198</v>
      </c>
      <c r="BE150">
        <v>0.15410612109429839</v>
      </c>
      <c r="BF150">
        <v>4.4832275209194493E-2</v>
      </c>
      <c r="BG150">
        <v>0.59618770301801705</v>
      </c>
      <c r="BH150">
        <v>0.31604230613575252</v>
      </c>
      <c r="BI150">
        <v>6.5931553121170036E-2</v>
      </c>
      <c r="BJ150">
        <v>0.68482038522183086</v>
      </c>
      <c r="BK150">
        <v>0.5188726985173665</v>
      </c>
      <c r="BL150">
        <v>6.69304090356517E-2</v>
      </c>
      <c r="BM150">
        <v>0.77680440618518432</v>
      </c>
      <c r="BN150">
        <v>0.48876426914607701</v>
      </c>
      <c r="BO150">
        <v>5.8869655711889103E-2</v>
      </c>
      <c r="BP150">
        <v>1.423589729764563</v>
      </c>
      <c r="BQ150">
        <v>0.2399298025554828</v>
      </c>
      <c r="BS150">
        <v>0.42361240513360537</v>
      </c>
      <c r="BT150">
        <v>0.59842142903480178</v>
      </c>
      <c r="BU150">
        <v>9.8713861270473532E-2</v>
      </c>
      <c r="BV150">
        <v>0.37762125683808873</v>
      </c>
      <c r="BW150">
        <v>0.51681184538557856</v>
      </c>
      <c r="BX150">
        <v>5.2619684233480277E-2</v>
      </c>
      <c r="BY150">
        <v>1.7929803087645531</v>
      </c>
      <c r="BZ150">
        <v>0.27750608578449371</v>
      </c>
      <c r="CC150">
        <v>0.55187442541321585</v>
      </c>
      <c r="CD150">
        <v>0.18590532548394109</v>
      </c>
      <c r="CE150">
        <v>0.36118572603309168</v>
      </c>
      <c r="CF150">
        <v>0.51876506575940928</v>
      </c>
      <c r="CH150">
        <v>1.0235070243842741</v>
      </c>
      <c r="CI150">
        <v>0.25184560311173382</v>
      </c>
      <c r="CJ150">
        <v>0.18041048073335841</v>
      </c>
      <c r="CK150">
        <v>0.44291792738080688</v>
      </c>
      <c r="CL150">
        <v>8.3293166019161119E-2</v>
      </c>
      <c r="CN150">
        <v>0.97104545727604197</v>
      </c>
      <c r="CO150">
        <v>0.52175818662357498</v>
      </c>
      <c r="CP150">
        <v>4.3189705363091337E-2</v>
      </c>
      <c r="CQ150">
        <v>1.1762082440532</v>
      </c>
      <c r="CR150">
        <v>6.9531188762432614E-4</v>
      </c>
      <c r="CS150">
        <v>6.5496125261288812E-2</v>
      </c>
      <c r="CT150">
        <v>0.77365825452745396</v>
      </c>
      <c r="CU150">
        <v>4.0781271003239368E-2</v>
      </c>
      <c r="CV150">
        <v>6.9166966566918814E-2</v>
      </c>
      <c r="CW150">
        <v>0.63881299611457776</v>
      </c>
      <c r="CX150">
        <v>0.2009815384592315</v>
      </c>
      <c r="CY150">
        <v>0.10313035503609071</v>
      </c>
      <c r="CZ150">
        <v>0.80606902733136587</v>
      </c>
      <c r="DA150">
        <v>0.42791474374554778</v>
      </c>
      <c r="DB150">
        <v>0</v>
      </c>
      <c r="DC150">
        <v>1.2497890724895659</v>
      </c>
      <c r="DD150">
        <v>0.47167744203505402</v>
      </c>
      <c r="DE150">
        <v>5.6524522510337058E-2</v>
      </c>
      <c r="DF150">
        <v>0.69441869952091273</v>
      </c>
      <c r="DG150">
        <v>0</v>
      </c>
      <c r="DH150">
        <v>7.898265467974451E-2</v>
      </c>
      <c r="DI150">
        <v>0.60294852220490003</v>
      </c>
      <c r="DJ150">
        <v>0.69918721873466982</v>
      </c>
      <c r="DL150">
        <v>0.96079627654548205</v>
      </c>
      <c r="DM150">
        <v>5.7224541244393953E-2</v>
      </c>
      <c r="DO150">
        <v>0.53326853340123737</v>
      </c>
      <c r="DP150">
        <v>0.24997667229675691</v>
      </c>
      <c r="DQ150">
        <v>0.1205522735138191</v>
      </c>
      <c r="DR150">
        <v>1.1828744287979329</v>
      </c>
      <c r="DS150">
        <v>0.41455654544779141</v>
      </c>
      <c r="DT150">
        <v>6.4163279271919865E-2</v>
      </c>
      <c r="DU150">
        <v>0.9044831604865472</v>
      </c>
      <c r="DV150">
        <v>0.32835646474097352</v>
      </c>
      <c r="DW150">
        <v>3.291402943021858E-2</v>
      </c>
    </row>
    <row r="151" spans="1:127" x14ac:dyDescent="0.2">
      <c r="A151" t="s">
        <v>276</v>
      </c>
      <c r="B151">
        <v>0.55697032653645395</v>
      </c>
      <c r="C151">
        <v>0.57781123956023051</v>
      </c>
      <c r="D151">
        <v>7.9397981874174003E-2</v>
      </c>
      <c r="E151">
        <v>0.40746556820661323</v>
      </c>
      <c r="F151">
        <v>0.69026111438391524</v>
      </c>
      <c r="G151">
        <v>5.2424385599962868E-2</v>
      </c>
      <c r="H151">
        <v>0.58091260695665359</v>
      </c>
      <c r="I151">
        <v>0.52364481274082531</v>
      </c>
      <c r="J151">
        <v>0.19734402456527661</v>
      </c>
      <c r="K151">
        <v>0.64650132482814182</v>
      </c>
      <c r="L151">
        <v>0.55789090221421112</v>
      </c>
      <c r="M151">
        <v>6.7750355511515606E-2</v>
      </c>
      <c r="N151">
        <v>0.53612574669495217</v>
      </c>
      <c r="O151">
        <v>0.58352971573328871</v>
      </c>
      <c r="P151">
        <v>7.8667208189110022E-2</v>
      </c>
      <c r="Q151">
        <v>0.41916755465375299</v>
      </c>
      <c r="R151">
        <v>0.58361134952467308</v>
      </c>
      <c r="S151">
        <v>7.0709057064764602E-2</v>
      </c>
      <c r="T151">
        <v>1.0146310711609181</v>
      </c>
      <c r="U151">
        <v>0.64361338392363077</v>
      </c>
      <c r="V151">
        <v>0.11353122883572089</v>
      </c>
      <c r="W151">
        <v>0.66277635849091643</v>
      </c>
      <c r="X151">
        <v>0.57871848511990875</v>
      </c>
      <c r="Y151">
        <v>7.7339199495832137E-2</v>
      </c>
      <c r="Z151">
        <v>0.9320437416481504</v>
      </c>
      <c r="AA151">
        <v>0.5837516070714458</v>
      </c>
      <c r="AB151">
        <v>7.6429589907566292E-2</v>
      </c>
      <c r="AC151">
        <v>0.63406322707038154</v>
      </c>
      <c r="AD151">
        <v>0.55133781554313688</v>
      </c>
      <c r="AE151">
        <v>6.8772897731959798E-2</v>
      </c>
      <c r="AF151">
        <v>0.44608019564330997</v>
      </c>
      <c r="AG151">
        <v>0.5584571456650097</v>
      </c>
      <c r="AH151">
        <v>6.682387919029846E-2</v>
      </c>
      <c r="AI151">
        <v>0.60135919900835533</v>
      </c>
      <c r="AJ151">
        <v>0.60273191930652259</v>
      </c>
      <c r="AK151">
        <v>6.8029143952261104E-2</v>
      </c>
      <c r="AL151">
        <v>0.82194381531057814</v>
      </c>
      <c r="AM151">
        <v>0.81838661076384644</v>
      </c>
      <c r="AN151">
        <v>0.15779358107745969</v>
      </c>
      <c r="AO151">
        <v>0.40062050461509152</v>
      </c>
      <c r="AP151">
        <v>0.58351091016901879</v>
      </c>
      <c r="AQ151">
        <v>0</v>
      </c>
      <c r="AR151">
        <v>0.38223571983709209</v>
      </c>
      <c r="AS151">
        <v>0.55787256364838189</v>
      </c>
      <c r="AT151">
        <v>6.7218980238827025E-2</v>
      </c>
      <c r="AU151">
        <v>0.58123890354033114</v>
      </c>
      <c r="AV151">
        <v>0.55787891423230995</v>
      </c>
      <c r="AW151">
        <v>7.0134906703722882E-2</v>
      </c>
      <c r="AX151">
        <v>0.80390777289985815</v>
      </c>
      <c r="AY151">
        <v>0.74860160496420203</v>
      </c>
      <c r="AZ151">
        <v>4.098741733076916E-2</v>
      </c>
      <c r="BA151">
        <v>0.96267218340807781</v>
      </c>
      <c r="BB151">
        <v>0.76688571071222311</v>
      </c>
      <c r="BC151">
        <v>0.17652935350309701</v>
      </c>
      <c r="BD151">
        <v>2.6751447894989542</v>
      </c>
      <c r="BE151">
        <v>0.22552750547297021</v>
      </c>
      <c r="BF151">
        <v>5.476976604594265E-2</v>
      </c>
      <c r="BG151">
        <v>0.38839041374081779</v>
      </c>
      <c r="BH151">
        <v>0.58354797382309764</v>
      </c>
      <c r="BI151">
        <v>5.6154009004457717E-2</v>
      </c>
      <c r="BJ151">
        <v>0.66964717933232232</v>
      </c>
      <c r="BK151">
        <v>0.85469915406284436</v>
      </c>
      <c r="BL151">
        <v>6.5650048391108912E-2</v>
      </c>
      <c r="BM151">
        <v>0.52498788464262081</v>
      </c>
      <c r="BN151">
        <v>0.74178746772949422</v>
      </c>
      <c r="BO151">
        <v>4.263726959941587E-2</v>
      </c>
      <c r="BP151">
        <v>1.2881966333975561</v>
      </c>
      <c r="BQ151">
        <v>0.75241919220138864</v>
      </c>
      <c r="BS151">
        <v>0.44278997283584659</v>
      </c>
      <c r="BT151">
        <v>0.79074816039857276</v>
      </c>
      <c r="BU151">
        <v>6.2448397669928157E-2</v>
      </c>
      <c r="BV151">
        <v>0.40534241571168611</v>
      </c>
      <c r="BW151">
        <v>0.65558715758546904</v>
      </c>
      <c r="BX151">
        <v>2.8937031268879952E-2</v>
      </c>
      <c r="BY151">
        <v>1.3592169863008201</v>
      </c>
      <c r="BZ151">
        <v>0.31417213955502721</v>
      </c>
      <c r="CC151">
        <v>0.69174329156289127</v>
      </c>
      <c r="CD151">
        <v>0.1972729394727552</v>
      </c>
      <c r="CE151">
        <v>0.30361228324151662</v>
      </c>
      <c r="CF151">
        <v>0.79409304905057376</v>
      </c>
      <c r="CH151">
        <v>1.2602305431478229</v>
      </c>
      <c r="CI151">
        <v>1.019615850131814</v>
      </c>
      <c r="CJ151">
        <v>0.22307565316630379</v>
      </c>
      <c r="CK151">
        <v>0.64434497805809099</v>
      </c>
      <c r="CL151">
        <v>0.24694235038759851</v>
      </c>
      <c r="CN151">
        <v>0.84612947687157103</v>
      </c>
      <c r="CO151">
        <v>0.70616398330887664</v>
      </c>
      <c r="CP151">
        <v>3.5557835758022037E-2</v>
      </c>
      <c r="CQ151">
        <v>0.90678605351336516</v>
      </c>
      <c r="CR151">
        <v>7.2858745050198722E-4</v>
      </c>
      <c r="CS151">
        <v>8.9805279033542892E-2</v>
      </c>
      <c r="CT151">
        <v>0.66127940846359379</v>
      </c>
      <c r="CU151">
        <v>4.5101143286813181E-2</v>
      </c>
      <c r="CV151">
        <v>3.6676397079958623E-2</v>
      </c>
      <c r="CW151">
        <v>0.72380384489326655</v>
      </c>
      <c r="CX151">
        <v>0.52938731425144736</v>
      </c>
      <c r="CY151">
        <v>7.5505516380940621E-2</v>
      </c>
      <c r="CZ151">
        <v>1.1399789709598349</v>
      </c>
      <c r="DA151">
        <v>0.37130244179245081</v>
      </c>
      <c r="DB151">
        <v>0</v>
      </c>
      <c r="DC151">
        <v>0.95979686446564627</v>
      </c>
      <c r="DD151">
        <v>0.4207884174408007</v>
      </c>
      <c r="DE151">
        <v>4.2612325408030213E-2</v>
      </c>
      <c r="DF151">
        <v>0.47177068427795482</v>
      </c>
      <c r="DG151">
        <v>0</v>
      </c>
      <c r="DH151">
        <v>4.423169324982975E-2</v>
      </c>
      <c r="DI151">
        <v>0.59652166569613685</v>
      </c>
      <c r="DJ151">
        <v>0.1800084212483497</v>
      </c>
      <c r="DL151">
        <v>0.88389777681836379</v>
      </c>
      <c r="DM151">
        <v>0.1175691329999017</v>
      </c>
      <c r="DO151">
        <v>0.74253666998373202</v>
      </c>
      <c r="DP151">
        <v>0.36198390207806841</v>
      </c>
      <c r="DQ151">
        <v>0.10474133394020339</v>
      </c>
      <c r="DR151">
        <v>0.61307143999307223</v>
      </c>
      <c r="DS151">
        <v>0.47049464756163589</v>
      </c>
      <c r="DT151">
        <v>7.1429752107689592E-2</v>
      </c>
      <c r="DU151">
        <v>0.78270288527778653</v>
      </c>
      <c r="DV151">
        <v>0.41628351538021607</v>
      </c>
      <c r="DW151">
        <v>3.9407669645355463E-2</v>
      </c>
    </row>
    <row r="152" spans="1:127" x14ac:dyDescent="0.2">
      <c r="A152" t="s">
        <v>277</v>
      </c>
      <c r="B152">
        <v>0.62894954804196757</v>
      </c>
      <c r="C152">
        <v>0.62633714521174144</v>
      </c>
      <c r="D152">
        <v>5.2104016845427203E-2</v>
      </c>
      <c r="E152">
        <v>0.54047515948289282</v>
      </c>
      <c r="F152">
        <v>0.76340170383981298</v>
      </c>
      <c r="G152">
        <v>5.7044969729403802E-2</v>
      </c>
      <c r="H152">
        <v>1.2628711638548209</v>
      </c>
      <c r="I152">
        <v>0.53839146242328284</v>
      </c>
      <c r="J152">
        <v>0.2062187927328408</v>
      </c>
      <c r="K152">
        <v>0.64887347832701892</v>
      </c>
      <c r="L152">
        <v>0.57502781672420489</v>
      </c>
      <c r="M152">
        <v>3.8772290056050297E-2</v>
      </c>
      <c r="N152">
        <v>0.67887748558490013</v>
      </c>
      <c r="O152">
        <v>0.62961866388505439</v>
      </c>
      <c r="P152">
        <v>4.6080261242645422E-2</v>
      </c>
      <c r="Q152">
        <v>0.5352155979186729</v>
      </c>
      <c r="R152">
        <v>0.62968439311577329</v>
      </c>
      <c r="S152">
        <v>4.2202290617137539E-2</v>
      </c>
      <c r="T152">
        <v>1.061875601311024</v>
      </c>
      <c r="U152">
        <v>0.69622650647246465</v>
      </c>
      <c r="V152">
        <v>8.1586938730587616E-2</v>
      </c>
      <c r="W152">
        <v>0.68767628950828608</v>
      </c>
      <c r="X152">
        <v>0.62853808752192797</v>
      </c>
      <c r="Y152">
        <v>5.4912007534132272E-2</v>
      </c>
      <c r="Z152">
        <v>1.312765604096592</v>
      </c>
      <c r="AA152">
        <v>0.62967090042644558</v>
      </c>
      <c r="AB152">
        <v>4.8121275366069992E-2</v>
      </c>
      <c r="AC152">
        <v>0.61058385821455607</v>
      </c>
      <c r="AD152">
        <v>0.65470034859378246</v>
      </c>
      <c r="AE152">
        <v>4.0296579082029813E-2</v>
      </c>
      <c r="AF152">
        <v>0.46100592318268252</v>
      </c>
      <c r="AG152">
        <v>0.64244314448928941</v>
      </c>
      <c r="AH152">
        <v>4.5681089137212472E-2</v>
      </c>
      <c r="AI152">
        <v>0.83532896452158634</v>
      </c>
      <c r="AJ152">
        <v>0.65709978697764593</v>
      </c>
      <c r="AK152">
        <v>5.1055851770389737E-2</v>
      </c>
      <c r="AL152">
        <v>0.91564429408396864</v>
      </c>
      <c r="AM152">
        <v>0.7369808102036719</v>
      </c>
      <c r="AN152">
        <v>0.1120862762934579</v>
      </c>
      <c r="AO152">
        <v>0.67901873554711611</v>
      </c>
      <c r="AP152">
        <v>0.62978126059952488</v>
      </c>
      <c r="AQ152">
        <v>0</v>
      </c>
      <c r="AR152">
        <v>0.50835792761093168</v>
      </c>
      <c r="AS152">
        <v>0.57502112893261403</v>
      </c>
      <c r="AT152">
        <v>4.6658944939391177E-2</v>
      </c>
      <c r="AU152">
        <v>0.54623240227190084</v>
      </c>
      <c r="AV152">
        <v>0.57500910446595144</v>
      </c>
      <c r="AW152">
        <v>4.1204946536157708E-2</v>
      </c>
      <c r="AX152">
        <v>0.73033181119257895</v>
      </c>
      <c r="AY152">
        <v>0.67461214783114631</v>
      </c>
      <c r="AZ152">
        <v>5.8382605041472448E-2</v>
      </c>
      <c r="BA152">
        <v>0.89649634392297683</v>
      </c>
      <c r="BB152">
        <v>0.81003967989539905</v>
      </c>
      <c r="BC152">
        <v>8.5127327602608854E-2</v>
      </c>
      <c r="BD152">
        <v>1.248239188676433</v>
      </c>
      <c r="BE152">
        <v>0.28333229412863542</v>
      </c>
      <c r="BF152">
        <v>0.75352234775846427</v>
      </c>
      <c r="BG152">
        <v>0.54029818082824554</v>
      </c>
      <c r="BH152">
        <v>0.62959495195327864</v>
      </c>
      <c r="BI152">
        <v>4.3349136312591123E-2</v>
      </c>
      <c r="BJ152">
        <v>0.90279880953340474</v>
      </c>
      <c r="BK152">
        <v>0.67347311944345445</v>
      </c>
      <c r="BL152">
        <v>6.1972843514989058E-2</v>
      </c>
      <c r="BM152">
        <v>0.49700404643778262</v>
      </c>
      <c r="BN152">
        <v>0.67659477788432121</v>
      </c>
      <c r="BO152">
        <v>2.8157549947529621E-2</v>
      </c>
      <c r="BP152">
        <v>1.3420104897198359</v>
      </c>
      <c r="BQ152">
        <v>1.00233900367166</v>
      </c>
      <c r="BS152">
        <v>0.36719673078935577</v>
      </c>
      <c r="BT152">
        <v>0.61653290713364717</v>
      </c>
      <c r="BU152">
        <v>6.6338776996063067E-2</v>
      </c>
      <c r="BV152">
        <v>0.46630661119773731</v>
      </c>
      <c r="BW152">
        <v>0.81605275019758416</v>
      </c>
      <c r="BX152">
        <v>5.7733995927133713E-2</v>
      </c>
      <c r="BY152">
        <v>1.359711614631169</v>
      </c>
      <c r="BZ152">
        <v>0.22711690524188011</v>
      </c>
      <c r="CC152">
        <v>0.65146711819198555</v>
      </c>
      <c r="CD152">
        <v>0.19572531772869811</v>
      </c>
      <c r="CE152">
        <v>0.63725020333655602</v>
      </c>
      <c r="CF152">
        <v>0.87046963047553372</v>
      </c>
      <c r="CH152">
        <v>0.88920696872605054</v>
      </c>
      <c r="CI152">
        <v>0.71659797126750502</v>
      </c>
      <c r="CJ152">
        <v>0.1271744209081894</v>
      </c>
      <c r="CK152">
        <v>0.7459565391098395</v>
      </c>
      <c r="CL152">
        <v>0.11703128089623541</v>
      </c>
      <c r="CN152">
        <v>0.58789818961192963</v>
      </c>
      <c r="CO152">
        <v>0.73239519939209963</v>
      </c>
      <c r="CP152">
        <v>3.1786639900915507E-2</v>
      </c>
      <c r="CQ152">
        <v>1.1978353007686411</v>
      </c>
      <c r="CR152">
        <v>0</v>
      </c>
      <c r="CS152">
        <v>6.9708167178807109E-2</v>
      </c>
      <c r="CT152">
        <v>0.78847448986791513</v>
      </c>
      <c r="CU152">
        <v>3.5634508019721803E-2</v>
      </c>
      <c r="CV152">
        <v>6.8361469236627975E-2</v>
      </c>
      <c r="CW152">
        <v>1.504175913345428</v>
      </c>
      <c r="CX152">
        <v>0.20890997793507179</v>
      </c>
      <c r="CY152">
        <v>9.0549933606770494E-2</v>
      </c>
      <c r="CZ152">
        <v>0.81146507996486783</v>
      </c>
      <c r="DA152">
        <v>0.27968385009873298</v>
      </c>
      <c r="DB152">
        <v>0.33863809872009648</v>
      </c>
      <c r="DC152">
        <v>0.99050904275324037</v>
      </c>
      <c r="DD152">
        <v>0.41023305776805352</v>
      </c>
      <c r="DE152">
        <v>0.27549781781177091</v>
      </c>
      <c r="DF152">
        <v>0.491094937171831</v>
      </c>
      <c r="DG152">
        <v>0</v>
      </c>
      <c r="DH152">
        <v>4.9146331549383353E-2</v>
      </c>
      <c r="DI152">
        <v>1.5988158942727331</v>
      </c>
      <c r="DJ152">
        <v>0.12953049271696901</v>
      </c>
      <c r="DL152">
        <v>1.1363316381797379</v>
      </c>
      <c r="DM152">
        <v>0.1745193140407397</v>
      </c>
      <c r="DO152">
        <v>0.4931409140203542</v>
      </c>
      <c r="DP152">
        <v>0.32390498726318329</v>
      </c>
      <c r="DQ152">
        <v>0.1064836227067899</v>
      </c>
      <c r="DR152">
        <v>0.88563283882066468</v>
      </c>
      <c r="DS152">
        <v>0.44543541029647721</v>
      </c>
      <c r="DT152">
        <v>2.6437257259946018E-2</v>
      </c>
      <c r="DU152">
        <v>0.8155869710669994</v>
      </c>
      <c r="DV152">
        <v>0.34129052172432289</v>
      </c>
      <c r="DW152">
        <v>2.7316487259354889E-2</v>
      </c>
    </row>
    <row r="153" spans="1:127" x14ac:dyDescent="0.2">
      <c r="A153" t="s">
        <v>278</v>
      </c>
      <c r="B153">
        <v>0.65538986841670432</v>
      </c>
      <c r="C153">
        <v>0.46730551472647153</v>
      </c>
      <c r="D153">
        <v>0.1061097247391137</v>
      </c>
      <c r="E153">
        <v>0.44976907086593221</v>
      </c>
      <c r="F153">
        <v>0.50790808236615881</v>
      </c>
      <c r="G153">
        <v>5.6303126958128349E-2</v>
      </c>
      <c r="H153">
        <v>0.73618585320826724</v>
      </c>
      <c r="I153">
        <v>0.23328583095861649</v>
      </c>
      <c r="J153">
        <v>0.14402028365915359</v>
      </c>
      <c r="K153">
        <v>0.57789330946704776</v>
      </c>
      <c r="L153">
        <v>0.51520382424651445</v>
      </c>
      <c r="M153">
        <v>0.1033489744812004</v>
      </c>
      <c r="N153">
        <v>0.87345743171469492</v>
      </c>
      <c r="O153">
        <v>0.49062348973806758</v>
      </c>
      <c r="P153">
        <v>9.8366380114560031E-2</v>
      </c>
      <c r="Q153">
        <v>0.58464810727571481</v>
      </c>
      <c r="R153">
        <v>0.49062108203727239</v>
      </c>
      <c r="S153">
        <v>0.1022061255760298</v>
      </c>
      <c r="T153">
        <v>0.65794421521253488</v>
      </c>
      <c r="U153">
        <v>0.57235108936671553</v>
      </c>
      <c r="V153">
        <v>7.4938904940519524E-2</v>
      </c>
      <c r="W153">
        <v>0.43782466481242033</v>
      </c>
      <c r="X153">
        <v>0.48656849930113638</v>
      </c>
      <c r="Y153">
        <v>9.0167957314756964E-2</v>
      </c>
      <c r="Z153">
        <v>0.80189749777048958</v>
      </c>
      <c r="AA153">
        <v>0.49062715009350011</v>
      </c>
      <c r="AB153">
        <v>9.8851297145603839E-2</v>
      </c>
      <c r="AC153">
        <v>0.5807202304711071</v>
      </c>
      <c r="AD153">
        <v>0.54125197929386082</v>
      </c>
      <c r="AE153">
        <v>0.1106941138548265</v>
      </c>
      <c r="AF153">
        <v>0.53339078564099573</v>
      </c>
      <c r="AG153">
        <v>0.50393246465179564</v>
      </c>
      <c r="AH153">
        <v>0.1095792911668607</v>
      </c>
      <c r="AI153">
        <v>0.86898408170067876</v>
      </c>
      <c r="AJ153">
        <v>0.47766901615040852</v>
      </c>
      <c r="AK153">
        <v>0.1346429586565501</v>
      </c>
      <c r="AL153">
        <v>1.335477542765291</v>
      </c>
      <c r="AM153">
        <v>0.52465165076337816</v>
      </c>
      <c r="AN153">
        <v>0.18880789457178879</v>
      </c>
      <c r="AO153">
        <v>1.4889376543478949</v>
      </c>
      <c r="AP153">
        <v>0.49077739792046798</v>
      </c>
      <c r="AQ153">
        <v>0</v>
      </c>
      <c r="AR153">
        <v>0.55620138233894478</v>
      </c>
      <c r="AS153">
        <v>0.51519530647034706</v>
      </c>
      <c r="AT153">
        <v>0.1055449392937735</v>
      </c>
      <c r="AU153">
        <v>0.5209943075436817</v>
      </c>
      <c r="AV153">
        <v>0.51520217631101883</v>
      </c>
      <c r="AW153">
        <v>0.1062891290178275</v>
      </c>
      <c r="AX153">
        <v>0.71750774157335451</v>
      </c>
      <c r="AY153">
        <v>0.70729282674299121</v>
      </c>
      <c r="AZ153">
        <v>0.12470575895198061</v>
      </c>
      <c r="BA153">
        <v>1.033274757051196</v>
      </c>
      <c r="BB153">
        <v>0.66537977097240797</v>
      </c>
      <c r="BC153">
        <v>0.1400433297609221</v>
      </c>
      <c r="BD153">
        <v>0.99924541976929004</v>
      </c>
      <c r="BE153">
        <v>0.2245198883572013</v>
      </c>
      <c r="BF153">
        <v>0.20432581695342411</v>
      </c>
      <c r="BG153">
        <v>0.67228630214961183</v>
      </c>
      <c r="BH153">
        <v>0.49056590641851211</v>
      </c>
      <c r="BI153">
        <v>0.1077738738968629</v>
      </c>
      <c r="BJ153">
        <v>0.81636507232353317</v>
      </c>
      <c r="BK153">
        <v>0.55598406866864314</v>
      </c>
      <c r="BL153">
        <v>9.1160053001070135E-2</v>
      </c>
      <c r="BM153">
        <v>0.4288132533275793</v>
      </c>
      <c r="BN153">
        <v>0.66962208865907447</v>
      </c>
      <c r="BO153">
        <v>0.11039045534637</v>
      </c>
      <c r="BP153">
        <v>1.511612702833542</v>
      </c>
      <c r="BQ153">
        <v>0.52253007701061516</v>
      </c>
      <c r="BS153">
        <v>0.44144381656481452</v>
      </c>
      <c r="BT153">
        <v>0.70121204332464004</v>
      </c>
      <c r="BU153">
        <v>7.515378969328923E-2</v>
      </c>
      <c r="BV153">
        <v>0.52443718982428356</v>
      </c>
      <c r="BW153">
        <v>0.63058359469003278</v>
      </c>
      <c r="BX153">
        <v>3.7706449259900368E-2</v>
      </c>
      <c r="BY153">
        <v>1.7750562822883169</v>
      </c>
      <c r="BZ153">
        <v>0.21724219241526371</v>
      </c>
      <c r="CC153">
        <v>0.68593761963469668</v>
      </c>
      <c r="CD153">
        <v>0.13280411970464731</v>
      </c>
      <c r="CE153">
        <v>0.24683071631291639</v>
      </c>
      <c r="CF153">
        <v>0.54282129256420797</v>
      </c>
      <c r="CH153">
        <v>1.333622122368566</v>
      </c>
      <c r="CI153">
        <v>0.23207212742296249</v>
      </c>
      <c r="CJ153">
        <v>0.1252521141748236</v>
      </c>
      <c r="CK153">
        <v>0.74529515184425632</v>
      </c>
      <c r="CL153">
        <v>0.21078984692673169</v>
      </c>
      <c r="CN153">
        <v>0.53742799568099708</v>
      </c>
      <c r="CO153">
        <v>0.66368998292268488</v>
      </c>
      <c r="CP153">
        <v>5.8800375938647648E-2</v>
      </c>
      <c r="CQ153">
        <v>1.4535120378311031</v>
      </c>
      <c r="CR153">
        <v>0</v>
      </c>
      <c r="CS153">
        <v>2.5481210828042819E-2</v>
      </c>
      <c r="CT153">
        <v>0.64322870066900373</v>
      </c>
      <c r="CU153">
        <v>5.9117698248198581E-3</v>
      </c>
      <c r="CV153">
        <v>0.14319471469223119</v>
      </c>
      <c r="CW153">
        <v>0.74751184821276639</v>
      </c>
      <c r="CX153">
        <v>0.25114022742788172</v>
      </c>
      <c r="CY153">
        <v>8.7581826401311791E-2</v>
      </c>
      <c r="CZ153">
        <v>0.72954158962508009</v>
      </c>
      <c r="DA153">
        <v>0.37572955248793433</v>
      </c>
      <c r="DB153">
        <v>7.6348560114639585E-2</v>
      </c>
      <c r="DC153">
        <v>0.90769980947292372</v>
      </c>
      <c r="DD153">
        <v>0.45037695875223538</v>
      </c>
      <c r="DE153">
        <v>0.10509519494248989</v>
      </c>
      <c r="DF153">
        <v>0.44312642409277392</v>
      </c>
      <c r="DG153">
        <v>0</v>
      </c>
      <c r="DH153">
        <v>1.8063047478499381E-2</v>
      </c>
      <c r="DI153">
        <v>0.86988785687374104</v>
      </c>
      <c r="DJ153">
        <v>7.5642314496931026E-2</v>
      </c>
      <c r="DL153">
        <v>1.2028315288986271</v>
      </c>
      <c r="DM153">
        <v>0.342695241734504</v>
      </c>
      <c r="DO153">
        <v>0.56444460247265249</v>
      </c>
      <c r="DP153">
        <v>0.32364231849575908</v>
      </c>
      <c r="DQ153">
        <v>5.5266697881607478E-2</v>
      </c>
      <c r="DR153">
        <v>0.5537310752616933</v>
      </c>
      <c r="DS153">
        <v>0.36571795749205088</v>
      </c>
      <c r="DT153">
        <v>2.2994507353302149E-2</v>
      </c>
      <c r="DU153">
        <v>0.72396113717467525</v>
      </c>
      <c r="DV153">
        <v>0.30734020790259731</v>
      </c>
      <c r="DW153">
        <v>4.4200500116247453E-2</v>
      </c>
    </row>
    <row r="154" spans="1:127" x14ac:dyDescent="0.2">
      <c r="A154" t="s">
        <v>279</v>
      </c>
      <c r="B154">
        <v>0.61953371700261173</v>
      </c>
      <c r="C154">
        <v>0.54286203129906074</v>
      </c>
      <c r="D154">
        <v>9.7923257844485023E-2</v>
      </c>
      <c r="E154">
        <v>0.69958071594038174</v>
      </c>
      <c r="F154">
        <v>0.60762495998461497</v>
      </c>
      <c r="G154">
        <v>7.1890534925383179E-2</v>
      </c>
      <c r="H154">
        <v>0.82263865479076859</v>
      </c>
      <c r="I154">
        <v>0.40109963648614028</v>
      </c>
      <c r="J154">
        <v>0.20020937656963789</v>
      </c>
      <c r="K154">
        <v>0.6300273260282796</v>
      </c>
      <c r="L154">
        <v>0.45776495723392102</v>
      </c>
      <c r="M154">
        <v>3.8641506284112788E-2</v>
      </c>
      <c r="N154">
        <v>0.7973152445763636</v>
      </c>
      <c r="O154">
        <v>0.63521290101467531</v>
      </c>
      <c r="P154">
        <v>3.4848287792305338E-2</v>
      </c>
      <c r="Q154">
        <v>0.6656268542024053</v>
      </c>
      <c r="R154">
        <v>0.63533262252225509</v>
      </c>
      <c r="S154">
        <v>4.0445200324006308E-2</v>
      </c>
      <c r="T154">
        <v>1.959260913504755</v>
      </c>
      <c r="U154">
        <v>0.76286591571784013</v>
      </c>
      <c r="V154">
        <v>9.8423361570141393E-2</v>
      </c>
      <c r="W154">
        <v>0.80924621615096892</v>
      </c>
      <c r="X154">
        <v>0.63292114047905657</v>
      </c>
      <c r="Y154">
        <v>3.6093587180732377E-2</v>
      </c>
      <c r="Z154">
        <v>0.61746954824159739</v>
      </c>
      <c r="AA154">
        <v>0.63523936319471119</v>
      </c>
      <c r="AB154">
        <v>4.2653165065661573E-2</v>
      </c>
      <c r="AC154">
        <v>0.56701301384666414</v>
      </c>
      <c r="AD154">
        <v>0.61893030519005787</v>
      </c>
      <c r="AE154">
        <v>3.9815036784488909E-2</v>
      </c>
      <c r="AF154">
        <v>0.43048968685582228</v>
      </c>
      <c r="AG154">
        <v>0.5730677344559757</v>
      </c>
      <c r="AH154">
        <v>4.3254646303922922E-2</v>
      </c>
      <c r="AI154">
        <v>1.117791210884749</v>
      </c>
      <c r="AJ154">
        <v>0.44939303578062101</v>
      </c>
      <c r="AK154">
        <v>3.8226493720120172E-2</v>
      </c>
      <c r="AL154">
        <v>2.0385221433869232</v>
      </c>
      <c r="AM154">
        <v>0.72419294352790298</v>
      </c>
      <c r="AN154">
        <v>0.13567136531924831</v>
      </c>
      <c r="AO154">
        <v>0.5844274291973891</v>
      </c>
      <c r="AP154">
        <v>0.63556251611631576</v>
      </c>
      <c r="AQ154">
        <v>0</v>
      </c>
      <c r="AR154">
        <v>0.48331959933637819</v>
      </c>
      <c r="AS154">
        <v>0.45775969546528611</v>
      </c>
      <c r="AT154">
        <v>3.71689338597272E-2</v>
      </c>
      <c r="AU154">
        <v>0.50587324918117593</v>
      </c>
      <c r="AV154">
        <v>0.45775854022567147</v>
      </c>
      <c r="AW154">
        <v>3.9641376555032269E-2</v>
      </c>
      <c r="AX154">
        <v>0.78957845866950682</v>
      </c>
      <c r="AY154">
        <v>0.68217460781757233</v>
      </c>
      <c r="AZ154">
        <v>6.8255072637214892E-2</v>
      </c>
      <c r="BA154">
        <v>1.3271139987917531</v>
      </c>
      <c r="BB154">
        <v>1.099758238881994</v>
      </c>
      <c r="BC154">
        <v>7.4470144162217991E-2</v>
      </c>
      <c r="BD154">
        <v>1.5955701815748169</v>
      </c>
      <c r="BE154">
        <v>0.18310573354965171</v>
      </c>
      <c r="BF154">
        <v>6.9911915217136661E-2</v>
      </c>
      <c r="BG154">
        <v>0.6606471612603898</v>
      </c>
      <c r="BH154">
        <v>0.6352706349475773</v>
      </c>
      <c r="BI154">
        <v>3.866395201955905E-2</v>
      </c>
      <c r="BJ154">
        <v>0.62067954021125737</v>
      </c>
      <c r="BK154">
        <v>0.65733329384153838</v>
      </c>
      <c r="BL154">
        <v>4.7088135343402247E-2</v>
      </c>
      <c r="BM154">
        <v>0.45228979361274491</v>
      </c>
      <c r="BN154">
        <v>0.74117382005733612</v>
      </c>
      <c r="BO154">
        <v>4.6965802040046328E-2</v>
      </c>
      <c r="BP154">
        <v>2.300790765466918</v>
      </c>
      <c r="BQ154">
        <v>1.1787058935503349</v>
      </c>
      <c r="BS154">
        <v>0.53260453510415451</v>
      </c>
      <c r="BT154">
        <v>0.67156176862636574</v>
      </c>
      <c r="BU154">
        <v>6.1393566116282168E-2</v>
      </c>
      <c r="BV154">
        <v>0.53671656913476107</v>
      </c>
      <c r="BW154">
        <v>0.71766540565940751</v>
      </c>
      <c r="BX154">
        <v>4.5398977892413962E-2</v>
      </c>
      <c r="BY154">
        <v>2.287059329356576</v>
      </c>
      <c r="BZ154">
        <v>0.2909722777642928</v>
      </c>
      <c r="CC154">
        <v>0.81043768697853436</v>
      </c>
      <c r="CD154">
        <v>0.52920565426488941</v>
      </c>
      <c r="CE154">
        <v>0.51467799654494684</v>
      </c>
      <c r="CF154">
        <v>0.6702823384579335</v>
      </c>
      <c r="CH154">
        <v>1.787042452015235</v>
      </c>
      <c r="CI154">
        <v>0.56995177970798427</v>
      </c>
      <c r="CJ154">
        <v>0.28873311253938211</v>
      </c>
      <c r="CK154">
        <v>0.60816350273075426</v>
      </c>
      <c r="CL154">
        <v>0.21224704946465611</v>
      </c>
      <c r="CN154">
        <v>0.62661766035257938</v>
      </c>
      <c r="CO154">
        <v>0.46099946594975572</v>
      </c>
      <c r="CP154">
        <v>6.0983507133425069E-2</v>
      </c>
      <c r="CQ154">
        <v>1.0336409814770899</v>
      </c>
      <c r="CR154">
        <v>0</v>
      </c>
      <c r="CS154">
        <v>0.1173778736278315</v>
      </c>
      <c r="CT154">
        <v>0.65530681504077004</v>
      </c>
      <c r="CU154">
        <v>3.509406512191227E-3</v>
      </c>
      <c r="CV154">
        <v>0.13644267933122281</v>
      </c>
      <c r="CW154">
        <v>1.0022104242553309</v>
      </c>
      <c r="CX154">
        <v>0.1078232578658166</v>
      </c>
      <c r="CY154">
        <v>5.7681899942942483E-2</v>
      </c>
      <c r="CZ154">
        <v>1.204459558747528</v>
      </c>
      <c r="DA154">
        <v>0.35854572102615812</v>
      </c>
      <c r="DB154">
        <v>0.12536993480639441</v>
      </c>
      <c r="DC154">
        <v>1.108168116049012</v>
      </c>
      <c r="DD154">
        <v>0.25210620854589783</v>
      </c>
      <c r="DE154">
        <v>7.9384987778452099E-2</v>
      </c>
      <c r="DF154">
        <v>0.51744823990973754</v>
      </c>
      <c r="DG154">
        <v>0</v>
      </c>
      <c r="DH154">
        <v>8.9021425675221255E-2</v>
      </c>
      <c r="DI154">
        <v>3.2236153643013901</v>
      </c>
      <c r="DJ154">
        <v>8.4346952851664589E-2</v>
      </c>
      <c r="DL154">
        <v>1.1328675849780321</v>
      </c>
      <c r="DM154">
        <v>0.34469998106632538</v>
      </c>
      <c r="DO154">
        <v>0.6065557325596197</v>
      </c>
      <c r="DP154">
        <v>0.1993493855547778</v>
      </c>
      <c r="DQ154">
        <v>5.2834142751786953E-2</v>
      </c>
      <c r="DR154">
        <v>0.67262805611593524</v>
      </c>
      <c r="DS154">
        <v>0.40240370689553617</v>
      </c>
      <c r="DT154">
        <v>4.8986769206717941E-2</v>
      </c>
      <c r="DU154">
        <v>1.028645338589963</v>
      </c>
      <c r="DV154">
        <v>0.2279452400130573</v>
      </c>
      <c r="DW154">
        <v>6.5148052731478681E-2</v>
      </c>
    </row>
    <row r="155" spans="1:127" x14ac:dyDescent="0.2">
      <c r="A155" t="s">
        <v>280</v>
      </c>
      <c r="B155">
        <v>0.95078193890756613</v>
      </c>
      <c r="C155">
        <v>0.34194123078380467</v>
      </c>
      <c r="D155">
        <v>0.1091767461722592</v>
      </c>
      <c r="E155">
        <v>0.69131417331375167</v>
      </c>
      <c r="F155">
        <v>0.36357071170353028</v>
      </c>
      <c r="G155">
        <v>6.8629543825631689E-2</v>
      </c>
      <c r="H155">
        <v>1.643473559207234</v>
      </c>
      <c r="I155">
        <v>0.31027039365147102</v>
      </c>
      <c r="J155">
        <v>0.1144177808359723</v>
      </c>
      <c r="K155">
        <v>0.86328692950913755</v>
      </c>
      <c r="L155">
        <v>0.55149716887826927</v>
      </c>
      <c r="M155">
        <v>6.8675773783495792E-2</v>
      </c>
      <c r="N155">
        <v>1.1023586625084101</v>
      </c>
      <c r="O155">
        <v>0.52183690739709387</v>
      </c>
      <c r="P155">
        <v>5.9462152828901438E-2</v>
      </c>
      <c r="Q155">
        <v>0.86603905902985845</v>
      </c>
      <c r="R155">
        <v>0.52185984931454865</v>
      </c>
      <c r="S155">
        <v>6.2440752870602523E-2</v>
      </c>
      <c r="T155">
        <v>0.89664631154546415</v>
      </c>
      <c r="U155">
        <v>0.60091140019961053</v>
      </c>
      <c r="V155">
        <v>9.2612094242598766E-2</v>
      </c>
      <c r="W155">
        <v>1.2142721745817491</v>
      </c>
      <c r="X155">
        <v>0.52188506951559421</v>
      </c>
      <c r="Y155">
        <v>7.9181016243373217E-2</v>
      </c>
      <c r="Z155">
        <v>1.2604313646132681</v>
      </c>
      <c r="AA155">
        <v>0.52182128768860059</v>
      </c>
      <c r="AB155">
        <v>6.7633782767405018E-2</v>
      </c>
      <c r="AC155">
        <v>0.81072177738535101</v>
      </c>
      <c r="AD155">
        <v>0.47980747176348398</v>
      </c>
      <c r="AE155">
        <v>6.8128485057210003E-2</v>
      </c>
      <c r="AF155">
        <v>0.62043215868635315</v>
      </c>
      <c r="AG155">
        <v>0.41602976163325589</v>
      </c>
      <c r="AH155">
        <v>6.3206125381281744E-2</v>
      </c>
      <c r="AI155">
        <v>0.95484084397953184</v>
      </c>
      <c r="AJ155">
        <v>0.56819913382319354</v>
      </c>
      <c r="AK155">
        <v>5.2654127500673109E-2</v>
      </c>
      <c r="AL155">
        <v>1.3870896228186049</v>
      </c>
      <c r="AM155">
        <v>0.622562652775978</v>
      </c>
      <c r="AN155">
        <v>9.4770399236409841E-2</v>
      </c>
      <c r="AO155">
        <v>0.74509780137515724</v>
      </c>
      <c r="AP155">
        <v>0.52183557651759127</v>
      </c>
      <c r="AQ155">
        <v>0</v>
      </c>
      <c r="AR155">
        <v>0.86197270846934315</v>
      </c>
      <c r="AS155">
        <v>0.551502935575227</v>
      </c>
      <c r="AT155">
        <v>5.8723484391234877E-2</v>
      </c>
      <c r="AU155">
        <v>0.7821791577143421</v>
      </c>
      <c r="AV155">
        <v>0.55148780954552945</v>
      </c>
      <c r="AW155">
        <v>7.0449711885584659E-2</v>
      </c>
      <c r="AX155">
        <v>1.2318818377979559</v>
      </c>
      <c r="AY155">
        <v>0.59969137355745505</v>
      </c>
      <c r="AZ155">
        <v>6.0426736435045571E-2</v>
      </c>
      <c r="BA155">
        <v>0.91270777774263334</v>
      </c>
      <c r="BB155">
        <v>0.7333752829730642</v>
      </c>
      <c r="BC155">
        <v>3.2540158339533352E-2</v>
      </c>
      <c r="BD155">
        <v>1.4732588486819651</v>
      </c>
      <c r="BE155">
        <v>0.1772945623654171</v>
      </c>
      <c r="BF155">
        <v>2.9409425117031741E-2</v>
      </c>
      <c r="BG155">
        <v>0.79280825479043404</v>
      </c>
      <c r="BH155">
        <v>0.52191582428101413</v>
      </c>
      <c r="BI155">
        <v>6.6347174913839291E-2</v>
      </c>
      <c r="BJ155">
        <v>1.025517882630973</v>
      </c>
      <c r="BK155">
        <v>0.50701763619255624</v>
      </c>
      <c r="BL155">
        <v>0.1072089415247492</v>
      </c>
      <c r="BM155">
        <v>0.66917675648949759</v>
      </c>
      <c r="BN155">
        <v>0.58006735673426069</v>
      </c>
      <c r="BO155">
        <v>7.6715708951948028E-2</v>
      </c>
      <c r="BP155">
        <v>1.6715395356688461</v>
      </c>
      <c r="BQ155">
        <v>0.76511111830456946</v>
      </c>
      <c r="BS155">
        <v>0.76317784663436394</v>
      </c>
      <c r="BT155">
        <v>0.48680269123774628</v>
      </c>
      <c r="BU155">
        <v>0.1100102809048405</v>
      </c>
      <c r="BV155">
        <v>0.58608737206287842</v>
      </c>
      <c r="BW155">
        <v>0.53513149610903776</v>
      </c>
      <c r="BX155">
        <v>0.1099599494188251</v>
      </c>
      <c r="BY155">
        <v>2.0092153235051211</v>
      </c>
      <c r="BZ155">
        <v>0.2159891682189205</v>
      </c>
      <c r="CC155">
        <v>0.65833641412636235</v>
      </c>
      <c r="CD155">
        <v>0.20794646747019621</v>
      </c>
      <c r="CE155">
        <v>0.349901184933192</v>
      </c>
      <c r="CF155">
        <v>0.50620683255604315</v>
      </c>
      <c r="CH155">
        <v>0.89461954180877024</v>
      </c>
      <c r="CI155">
        <v>0.37202369109671513</v>
      </c>
      <c r="CJ155">
        <v>0.1204315454640395</v>
      </c>
      <c r="CK155">
        <v>0.6252534853238193</v>
      </c>
      <c r="CL155">
        <v>4.3199361345491932E-2</v>
      </c>
      <c r="CN155">
        <v>1.0584449959458111</v>
      </c>
      <c r="CO155">
        <v>0.5671193830205038</v>
      </c>
      <c r="CP155">
        <v>4.8169492419995463E-2</v>
      </c>
      <c r="CQ155">
        <v>1.567639667089189</v>
      </c>
      <c r="CR155">
        <v>0</v>
      </c>
      <c r="CS155">
        <v>7.809960063308688E-2</v>
      </c>
      <c r="CT155">
        <v>0.67781126754348642</v>
      </c>
      <c r="CU155">
        <v>1.381729228860647E-2</v>
      </c>
      <c r="CV155">
        <v>0.2612819312907948</v>
      </c>
      <c r="CW155">
        <v>1.1588820623779441</v>
      </c>
      <c r="CX155">
        <v>0.16250441376852229</v>
      </c>
      <c r="CY155">
        <v>0.15051688720317469</v>
      </c>
      <c r="CZ155">
        <v>1.232664189225543</v>
      </c>
      <c r="DA155">
        <v>0.48213893032756783</v>
      </c>
      <c r="DB155">
        <v>0.34839311403178153</v>
      </c>
      <c r="DC155">
        <v>1.0488929596578369</v>
      </c>
      <c r="DD155">
        <v>0.37415886284068112</v>
      </c>
      <c r="DE155">
        <v>3.1539846302128888E-2</v>
      </c>
      <c r="DF155">
        <v>0.55867927486609292</v>
      </c>
      <c r="DG155">
        <v>0</v>
      </c>
      <c r="DH155">
        <v>0.14670204659850691</v>
      </c>
      <c r="DI155">
        <v>2.952555904253626</v>
      </c>
      <c r="DJ155">
        <v>5.7045378790101957E-2</v>
      </c>
      <c r="DL155">
        <v>1.2409341000612091</v>
      </c>
      <c r="DM155">
        <v>0.32327596376281759</v>
      </c>
      <c r="DO155">
        <v>0.67254965263605471</v>
      </c>
      <c r="DP155">
        <v>0.30945363460705699</v>
      </c>
      <c r="DQ155">
        <v>0.1056108760632968</v>
      </c>
      <c r="DR155">
        <v>0.91050701456604277</v>
      </c>
      <c r="DS155">
        <v>0.36486520963485031</v>
      </c>
      <c r="DT155">
        <v>3.5672985644068463E-2</v>
      </c>
      <c r="DU155">
        <v>1.151205331854315</v>
      </c>
      <c r="DV155">
        <v>0.33602104159002222</v>
      </c>
      <c r="DW155">
        <v>5.2689567052600347E-2</v>
      </c>
    </row>
    <row r="156" spans="1:127" x14ac:dyDescent="0.2">
      <c r="A156" t="s">
        <v>281</v>
      </c>
      <c r="B156">
        <v>0.62437293075669964</v>
      </c>
      <c r="C156">
        <v>0.33540954668393907</v>
      </c>
      <c r="D156">
        <v>7.4116790953863101E-2</v>
      </c>
      <c r="E156">
        <v>0.60837762589007804</v>
      </c>
      <c r="F156">
        <v>0.44650560735079342</v>
      </c>
      <c r="G156">
        <v>7.7146077774682589E-2</v>
      </c>
      <c r="H156">
        <v>0.90646316921357395</v>
      </c>
      <c r="I156">
        <v>0.31246649355724082</v>
      </c>
      <c r="J156">
        <v>0.34467030485323141</v>
      </c>
      <c r="K156">
        <v>0.64304699698237489</v>
      </c>
      <c r="L156">
        <v>0.51809425649521024</v>
      </c>
      <c r="M156">
        <v>4.5359196531207867E-2</v>
      </c>
      <c r="N156">
        <v>0.84427782865261991</v>
      </c>
      <c r="O156">
        <v>0.43412582775556419</v>
      </c>
      <c r="P156">
        <v>6.1124615456611443E-2</v>
      </c>
      <c r="Q156">
        <v>0.47558044987847248</v>
      </c>
      <c r="R156">
        <v>0.43415082109570657</v>
      </c>
      <c r="S156">
        <v>5.5848996316947362E-2</v>
      </c>
      <c r="T156">
        <v>1.290440429331364</v>
      </c>
      <c r="U156">
        <v>0.65995639184350074</v>
      </c>
      <c r="V156">
        <v>4.1243050050756548E-2</v>
      </c>
      <c r="W156">
        <v>0.57564588896362923</v>
      </c>
      <c r="X156">
        <v>0.43318191616698448</v>
      </c>
      <c r="Y156">
        <v>5.8578341372234818E-2</v>
      </c>
      <c r="Z156">
        <v>0.96122918312954264</v>
      </c>
      <c r="AA156">
        <v>0.43403817225731978</v>
      </c>
      <c r="AB156">
        <v>5.7966253804145322E-2</v>
      </c>
      <c r="AC156">
        <v>0.56362634822464852</v>
      </c>
      <c r="AD156">
        <v>0.52785115565468921</v>
      </c>
      <c r="AE156">
        <v>5.4682238305935958E-2</v>
      </c>
      <c r="AF156">
        <v>0.42880489710603009</v>
      </c>
      <c r="AG156">
        <v>0.43745783984367898</v>
      </c>
      <c r="AH156">
        <v>8.8942865556116524E-2</v>
      </c>
      <c r="AI156">
        <v>0.7972285165492855</v>
      </c>
      <c r="AJ156">
        <v>0.50168825368531667</v>
      </c>
      <c r="AK156">
        <v>5.2988134749606217E-2</v>
      </c>
      <c r="AL156">
        <v>0.94724772716171957</v>
      </c>
      <c r="AM156">
        <v>0.64509099902980638</v>
      </c>
      <c r="AN156">
        <v>2.7856310343870899E-2</v>
      </c>
      <c r="AO156">
        <v>0.64482299340725291</v>
      </c>
      <c r="AP156">
        <v>0.4340348212277646</v>
      </c>
      <c r="AQ156">
        <v>0</v>
      </c>
      <c r="AR156">
        <v>0.56942475835130724</v>
      </c>
      <c r="AS156">
        <v>0.51808979582255044</v>
      </c>
      <c r="AT156">
        <v>3.7495887220354837E-2</v>
      </c>
      <c r="AU156">
        <v>0.5676563558457498</v>
      </c>
      <c r="AV156">
        <v>0.51809296996906595</v>
      </c>
      <c r="AW156">
        <v>5.3581531514883977E-2</v>
      </c>
      <c r="AX156">
        <v>0.89474959789080999</v>
      </c>
      <c r="AY156">
        <v>0.47918760821974282</v>
      </c>
      <c r="AZ156">
        <v>7.1144584811860229E-2</v>
      </c>
      <c r="BA156">
        <v>0.79877154145583606</v>
      </c>
      <c r="BB156">
        <v>0.90573324643087849</v>
      </c>
      <c r="BC156">
        <v>0.1118007271774322</v>
      </c>
      <c r="BD156">
        <v>0.99173638417070742</v>
      </c>
      <c r="BE156">
        <v>0.14085010989014621</v>
      </c>
      <c r="BF156">
        <v>2.570044721426084E-2</v>
      </c>
      <c r="BG156">
        <v>0.60086468819825911</v>
      </c>
      <c r="BH156">
        <v>0.43418353233794649</v>
      </c>
      <c r="BI156">
        <v>5.3959841569119843E-2</v>
      </c>
      <c r="BJ156">
        <v>0.4726763044107451</v>
      </c>
      <c r="BK156">
        <v>0.5017503226509048</v>
      </c>
      <c r="BL156">
        <v>7.2116008033713347E-2</v>
      </c>
      <c r="BM156">
        <v>0.54914491308781399</v>
      </c>
      <c r="BN156">
        <v>0.45029535156290401</v>
      </c>
      <c r="BO156">
        <v>4.8438205378189991E-2</v>
      </c>
      <c r="BP156">
        <v>1.6029169053879391</v>
      </c>
      <c r="BQ156">
        <v>0.80641699873044681</v>
      </c>
      <c r="BS156">
        <v>0.617710171315628</v>
      </c>
      <c r="BT156">
        <v>0.44182265489121347</v>
      </c>
      <c r="BU156">
        <v>6.6582062116391685E-2</v>
      </c>
      <c r="BV156">
        <v>0.65060197299299338</v>
      </c>
      <c r="BW156">
        <v>0.59173445296387295</v>
      </c>
      <c r="BX156">
        <v>6.4063770312608626E-2</v>
      </c>
      <c r="BY156">
        <v>1.5199374302414319</v>
      </c>
      <c r="BZ156">
        <v>0.118887458116904</v>
      </c>
      <c r="CC156">
        <v>0.66634388801221811</v>
      </c>
      <c r="CD156">
        <v>0.18469432451078011</v>
      </c>
      <c r="CE156">
        <v>0.34995615844221212</v>
      </c>
      <c r="CF156">
        <v>0.40401833792399688</v>
      </c>
      <c r="CH156">
        <v>0.7772117999375745</v>
      </c>
      <c r="CI156">
        <v>0.21039697163008081</v>
      </c>
      <c r="CJ156">
        <v>8.4684236510816788E-2</v>
      </c>
      <c r="CK156">
        <v>1.0523370766907829</v>
      </c>
      <c r="CL156">
        <v>2.875702590920819E-2</v>
      </c>
      <c r="CN156">
        <v>0.85589942161638821</v>
      </c>
      <c r="CO156">
        <v>0.38255964992115421</v>
      </c>
      <c r="CP156">
        <v>2.638935899938203E-2</v>
      </c>
      <c r="CQ156">
        <v>0.92004049244881092</v>
      </c>
      <c r="CR156">
        <v>0</v>
      </c>
      <c r="CS156">
        <v>8.5251106047082803E-2</v>
      </c>
      <c r="CT156">
        <v>0.61738742703295257</v>
      </c>
      <c r="CU156">
        <v>3.3295215764842893E-2</v>
      </c>
      <c r="CV156">
        <v>0.1226634875129155</v>
      </c>
      <c r="CW156">
        <v>0.59475094631520464</v>
      </c>
      <c r="CX156">
        <v>0.20497144509963139</v>
      </c>
      <c r="CY156">
        <v>0.12414557332673359</v>
      </c>
      <c r="CZ156">
        <v>0.90523230144864308</v>
      </c>
      <c r="DA156">
        <v>0.1956190655256215</v>
      </c>
      <c r="DB156">
        <v>7.1557926161514795E-2</v>
      </c>
      <c r="DC156">
        <v>0.88740698572698118</v>
      </c>
      <c r="DD156">
        <v>0.2333498137951614</v>
      </c>
      <c r="DE156">
        <v>0.10330470208011611</v>
      </c>
      <c r="DF156">
        <v>0.65099485364724219</v>
      </c>
      <c r="DG156">
        <v>0</v>
      </c>
      <c r="DH156">
        <v>6.6689433342025983E-2</v>
      </c>
      <c r="DI156">
        <v>2.3972788786290899</v>
      </c>
      <c r="DJ156">
        <v>5.9669806445767547E-2</v>
      </c>
      <c r="DL156">
        <v>0.94410496357550089</v>
      </c>
      <c r="DM156">
        <v>0.17769436178018669</v>
      </c>
      <c r="DO156">
        <v>0.49568175867103409</v>
      </c>
      <c r="DP156">
        <v>0.22744714135992769</v>
      </c>
      <c r="DQ156">
        <v>0.1020762489811447</v>
      </c>
      <c r="DR156">
        <v>0.75528646503767005</v>
      </c>
      <c r="DS156">
        <v>0.41215211080553382</v>
      </c>
      <c r="DT156">
        <v>7.5829967576703933E-2</v>
      </c>
      <c r="DU156">
        <v>0.87302867590252398</v>
      </c>
      <c r="DV156">
        <v>0.25031542369501641</v>
      </c>
      <c r="DW156">
        <v>3.8626303757819329E-2</v>
      </c>
    </row>
    <row r="157" spans="1:127" x14ac:dyDescent="0.2">
      <c r="A157" t="s">
        <v>282</v>
      </c>
      <c r="B157">
        <v>0.50808602982256834</v>
      </c>
      <c r="C157">
        <v>0.39096344515805492</v>
      </c>
      <c r="D157">
        <v>7.7102113659328203E-2</v>
      </c>
      <c r="E157">
        <v>0.55136362293825802</v>
      </c>
      <c r="F157">
        <v>0.42053533293360729</v>
      </c>
      <c r="G157">
        <v>6.3201063747965955E-2</v>
      </c>
      <c r="H157">
        <v>0.73260325717245156</v>
      </c>
      <c r="I157">
        <v>0.26903387981868399</v>
      </c>
      <c r="J157">
        <v>0.112299845998361</v>
      </c>
      <c r="K157">
        <v>0.708917624315201</v>
      </c>
      <c r="L157">
        <v>0.53760184357866037</v>
      </c>
      <c r="M157">
        <v>6.1039001796062753E-2</v>
      </c>
      <c r="N157">
        <v>0.69321578459100375</v>
      </c>
      <c r="O157">
        <v>0.55480741789884835</v>
      </c>
      <c r="P157">
        <v>6.3036871639915448E-2</v>
      </c>
      <c r="Q157">
        <v>0.56903601013621541</v>
      </c>
      <c r="R157">
        <v>0.55474278520492304</v>
      </c>
      <c r="S157">
        <v>6.250146318633594E-2</v>
      </c>
      <c r="T157">
        <v>0.79316547311837604</v>
      </c>
      <c r="U157">
        <v>0.64432212858454296</v>
      </c>
      <c r="V157">
        <v>6.4990775236189152E-2</v>
      </c>
      <c r="W157">
        <v>0.66976418319062281</v>
      </c>
      <c r="X157">
        <v>0.54815179095613586</v>
      </c>
      <c r="Y157">
        <v>6.2968160029408402E-2</v>
      </c>
      <c r="Z157">
        <v>1.0722131537510431</v>
      </c>
      <c r="AA157">
        <v>0.55457674739258866</v>
      </c>
      <c r="AB157">
        <v>6.2155091595583668E-2</v>
      </c>
      <c r="AC157">
        <v>0.65633201177289546</v>
      </c>
      <c r="AD157">
        <v>0.54467549146025718</v>
      </c>
      <c r="AE157">
        <v>6.3452491004834619E-2</v>
      </c>
      <c r="AF157">
        <v>0.49790359895263953</v>
      </c>
      <c r="AG157">
        <v>0.4568581466564961</v>
      </c>
      <c r="AH157">
        <v>7.4317617192077731E-2</v>
      </c>
      <c r="AI157">
        <v>0.77525099752855897</v>
      </c>
      <c r="AJ157">
        <v>0.46797239443851713</v>
      </c>
      <c r="AK157">
        <v>6.4555238268313858E-2</v>
      </c>
      <c r="AL157">
        <v>1.0831135850942031</v>
      </c>
      <c r="AM157">
        <v>0.63333118177382253</v>
      </c>
      <c r="AN157">
        <v>0.17625493146519561</v>
      </c>
      <c r="AO157">
        <v>0.4430996761327346</v>
      </c>
      <c r="AP157">
        <v>0.5554081588529679</v>
      </c>
      <c r="AQ157">
        <v>0</v>
      </c>
      <c r="AR157">
        <v>0.65707960033840151</v>
      </c>
      <c r="AS157">
        <v>0.53759431947027203</v>
      </c>
      <c r="AT157">
        <v>6.2936991785951399E-2</v>
      </c>
      <c r="AU157">
        <v>0.66110498524241579</v>
      </c>
      <c r="AV157">
        <v>0.53760215350384655</v>
      </c>
      <c r="AW157">
        <v>5.5533071929455627E-2</v>
      </c>
      <c r="AX157">
        <v>0.69220874546443167</v>
      </c>
      <c r="AY157">
        <v>0.54957242577869514</v>
      </c>
      <c r="AZ157">
        <v>5.3805184095009277E-2</v>
      </c>
      <c r="BA157">
        <v>0.88623446211703349</v>
      </c>
      <c r="BB157">
        <v>0.50815516999966359</v>
      </c>
      <c r="BC157">
        <v>0.1105736028400158</v>
      </c>
      <c r="BD157">
        <v>0.62542835648229056</v>
      </c>
      <c r="BE157">
        <v>0.213338457361432</v>
      </c>
      <c r="BF157">
        <v>1.2911704814319559E-2</v>
      </c>
      <c r="BG157">
        <v>0.5914000786337803</v>
      </c>
      <c r="BH157">
        <v>0.55477848672259489</v>
      </c>
      <c r="BI157">
        <v>6.3588367800097773E-2</v>
      </c>
      <c r="BJ157">
        <v>0.71127412410458735</v>
      </c>
      <c r="BK157">
        <v>0.76515966276122649</v>
      </c>
      <c r="BL157">
        <v>8.3007392879955483E-2</v>
      </c>
      <c r="BM157">
        <v>0.52224703348860679</v>
      </c>
      <c r="BN157">
        <v>0.50794369810090778</v>
      </c>
      <c r="BO157">
        <v>5.5526055659868873E-2</v>
      </c>
      <c r="BP157">
        <v>1.0412804351983711</v>
      </c>
      <c r="BQ157">
        <v>0.63132510317326807</v>
      </c>
      <c r="BS157">
        <v>0.42759162382386767</v>
      </c>
      <c r="BT157">
        <v>0.52687510028347273</v>
      </c>
      <c r="BU157">
        <v>7.7346412537799725E-2</v>
      </c>
      <c r="BV157">
        <v>0.67127635558756049</v>
      </c>
      <c r="BW157">
        <v>0.58580633755083233</v>
      </c>
      <c r="BX157">
        <v>7.4825916291869091E-2</v>
      </c>
      <c r="BY157">
        <v>1.327533819282477</v>
      </c>
      <c r="BZ157">
        <v>0.16809891254380799</v>
      </c>
      <c r="CC157">
        <v>0.86572092326843297</v>
      </c>
      <c r="CD157">
        <v>0.14308355110704579</v>
      </c>
      <c r="CE157">
        <v>0.37564669618134</v>
      </c>
      <c r="CF157">
        <v>0.35371874247400931</v>
      </c>
      <c r="CH157">
        <v>0.77225651975747034</v>
      </c>
      <c r="CI157">
        <v>0.34930026778239498</v>
      </c>
      <c r="CJ157">
        <v>0.19690189175920869</v>
      </c>
      <c r="CK157">
        <v>0.66967175896494524</v>
      </c>
      <c r="CL157">
        <v>3.2163512777683423E-2</v>
      </c>
      <c r="CN157">
        <v>0.59756344227010405</v>
      </c>
      <c r="CO157">
        <v>0.49252678912191711</v>
      </c>
      <c r="CP157">
        <v>3.7155721215549227E-2</v>
      </c>
      <c r="CQ157">
        <v>2.337921727466826</v>
      </c>
      <c r="CR157">
        <v>0</v>
      </c>
      <c r="CS157">
        <v>0.1217850992100849</v>
      </c>
      <c r="CT157">
        <v>0.4406750433158888</v>
      </c>
      <c r="CU157">
        <v>2.6428550603845309E-2</v>
      </c>
      <c r="CV157">
        <v>5.0815535171034272E-2</v>
      </c>
      <c r="CW157">
        <v>0.68644027493268367</v>
      </c>
      <c r="CX157">
        <v>0.13987160990402811</v>
      </c>
      <c r="CY157">
        <v>4.3090084836948331E-2</v>
      </c>
      <c r="CZ157">
        <v>0.67522771463346665</v>
      </c>
      <c r="DA157">
        <v>0.31014408248844111</v>
      </c>
      <c r="DB157">
        <v>5.7930787932464027E-2</v>
      </c>
      <c r="DC157">
        <v>0.75476932849686251</v>
      </c>
      <c r="DD157">
        <v>0.33333854922644662</v>
      </c>
      <c r="DE157">
        <v>0.1792486724639448</v>
      </c>
      <c r="DF157">
        <v>0.49331886351520249</v>
      </c>
      <c r="DG157">
        <v>0</v>
      </c>
      <c r="DH157">
        <v>3.3288844770390957E-2</v>
      </c>
      <c r="DI157">
        <v>2.0030567179727061</v>
      </c>
      <c r="DJ157">
        <v>0.1117671318363844</v>
      </c>
      <c r="DL157">
        <v>1.525799575165411</v>
      </c>
      <c r="DM157">
        <v>0.246057889037474</v>
      </c>
      <c r="DO157">
        <v>0.50947390624308975</v>
      </c>
      <c r="DP157">
        <v>0.28675393156672951</v>
      </c>
      <c r="DQ157">
        <v>6.4660753065619345E-2</v>
      </c>
      <c r="DR157">
        <v>0.68943390701352203</v>
      </c>
      <c r="DS157">
        <v>0.3318560850722504</v>
      </c>
      <c r="DT157">
        <v>3.2618481999709369E-2</v>
      </c>
      <c r="DU157">
        <v>0.77643163248456881</v>
      </c>
      <c r="DV157">
        <v>0.18893737299890451</v>
      </c>
      <c r="DW157">
        <v>7.8405373523774607E-2</v>
      </c>
    </row>
    <row r="158" spans="1:127" x14ac:dyDescent="0.2">
      <c r="A158" t="s">
        <v>283</v>
      </c>
      <c r="B158">
        <v>0.5428404615467356</v>
      </c>
      <c r="C158">
        <v>0.53772419827629414</v>
      </c>
      <c r="D158">
        <v>7.4657312339209497E-2</v>
      </c>
      <c r="E158">
        <v>0.55480373504704117</v>
      </c>
      <c r="F158">
        <v>0.58521609951262377</v>
      </c>
      <c r="G158">
        <v>5.0183283120596098E-2</v>
      </c>
      <c r="H158">
        <v>0.7176232431300622</v>
      </c>
      <c r="I158">
        <v>0.37704682039751869</v>
      </c>
      <c r="J158">
        <v>0.11177997094632749</v>
      </c>
      <c r="K158">
        <v>0.70543420449289873</v>
      </c>
      <c r="L158">
        <v>0.72568468135077613</v>
      </c>
      <c r="M158">
        <v>4.0277253417495128E-2</v>
      </c>
      <c r="N158">
        <v>0.68779630419748161</v>
      </c>
      <c r="O158">
        <v>0.59211002515527944</v>
      </c>
      <c r="P158">
        <v>4.4804336524811743E-2</v>
      </c>
      <c r="Q158">
        <v>0.54247588503904343</v>
      </c>
      <c r="R158">
        <v>0.59212550927400798</v>
      </c>
      <c r="S158">
        <v>4.1521423041949737E-2</v>
      </c>
      <c r="T158">
        <v>0.4069725972238234</v>
      </c>
      <c r="U158">
        <v>0.72147421351203966</v>
      </c>
      <c r="V158">
        <v>0.1025677708593087</v>
      </c>
      <c r="W158">
        <v>0.57920696318095011</v>
      </c>
      <c r="X158">
        <v>0.59353542225904754</v>
      </c>
      <c r="Y158">
        <v>4.5956656598520128E-2</v>
      </c>
      <c r="Z158">
        <v>1.8097871372927139</v>
      </c>
      <c r="AA158">
        <v>0.59234935475742434</v>
      </c>
      <c r="AB158">
        <v>4.1189342125869277E-2</v>
      </c>
      <c r="AC158">
        <v>0.68743583408062858</v>
      </c>
      <c r="AD158">
        <v>0.57972744474615334</v>
      </c>
      <c r="AE158">
        <v>5.8222520597805617E-2</v>
      </c>
      <c r="AF158">
        <v>0.586239277100294</v>
      </c>
      <c r="AG158">
        <v>0.65658097713165475</v>
      </c>
      <c r="AH158">
        <v>4.5093870346834673E-2</v>
      </c>
      <c r="AI158">
        <v>0.86756752506978074</v>
      </c>
      <c r="AJ158">
        <v>0.6311619371405589</v>
      </c>
      <c r="AK158">
        <v>3.6140664341536607E-2</v>
      </c>
      <c r="AL158">
        <v>1.052294124846441</v>
      </c>
      <c r="AM158">
        <v>0.69584825568871045</v>
      </c>
      <c r="AN158">
        <v>0.12662091905706971</v>
      </c>
      <c r="AO158">
        <v>0.53837371328182315</v>
      </c>
      <c r="AP158">
        <v>0.59155824544517743</v>
      </c>
      <c r="AQ158">
        <v>0</v>
      </c>
      <c r="AR158">
        <v>0.69819178494419265</v>
      </c>
      <c r="AS158">
        <v>0.72568750080233835</v>
      </c>
      <c r="AT158">
        <v>3.7293431056956962E-2</v>
      </c>
      <c r="AU158">
        <v>0.64206881740307187</v>
      </c>
      <c r="AV158">
        <v>0.72569769144382867</v>
      </c>
      <c r="AW158">
        <v>4.1342644880489887E-2</v>
      </c>
      <c r="AX158">
        <v>1.1470244594299761</v>
      </c>
      <c r="AY158">
        <v>0.61579281394426377</v>
      </c>
      <c r="AZ158">
        <v>5.3118062572241692E-2</v>
      </c>
      <c r="BA158">
        <v>0.81273019601390462</v>
      </c>
      <c r="BB158">
        <v>0.79173651854584459</v>
      </c>
      <c r="BC158">
        <v>0.1016894666081378</v>
      </c>
      <c r="BD158">
        <v>1.011505048319866</v>
      </c>
      <c r="BE158">
        <v>0.2369040979904104</v>
      </c>
      <c r="BF158">
        <v>1.8551601137419781E-2</v>
      </c>
      <c r="BG158">
        <v>0.64918134878716294</v>
      </c>
      <c r="BH158">
        <v>0.59210144459285574</v>
      </c>
      <c r="BI158">
        <v>3.9587215348488913E-2</v>
      </c>
      <c r="BJ158">
        <v>0.71554652718247391</v>
      </c>
      <c r="BK158">
        <v>0.6776065730425429</v>
      </c>
      <c r="BL158">
        <v>4.6328485529192373E-2</v>
      </c>
      <c r="BM158">
        <v>0.49008103680244269</v>
      </c>
      <c r="BN158">
        <v>0.63815040383898669</v>
      </c>
      <c r="BO158">
        <v>3.4820833938756859E-2</v>
      </c>
      <c r="BP158">
        <v>0.99023362333470855</v>
      </c>
      <c r="BQ158">
        <v>0.52459998770538174</v>
      </c>
      <c r="BS158">
        <v>0.44272255401252891</v>
      </c>
      <c r="BT158">
        <v>0.77795995838982401</v>
      </c>
      <c r="BU158">
        <v>5.4511903461974653E-2</v>
      </c>
      <c r="BV158">
        <v>0.41535036476605958</v>
      </c>
      <c r="BW158">
        <v>0.86478765162176086</v>
      </c>
      <c r="BX158">
        <v>3.4604912945996623E-2</v>
      </c>
      <c r="BY158">
        <v>1.2675099281701789</v>
      </c>
      <c r="BZ158">
        <v>0.1177511321330813</v>
      </c>
      <c r="CC158">
        <v>0.91594172636656901</v>
      </c>
      <c r="CD158">
        <v>0.1419835000474147</v>
      </c>
      <c r="CE158">
        <v>0.30208223120712901</v>
      </c>
      <c r="CF158">
        <v>0.40568380948601279</v>
      </c>
      <c r="CH158">
        <v>1.264235789595834</v>
      </c>
      <c r="CI158">
        <v>0.2317760686341182</v>
      </c>
      <c r="CJ158">
        <v>0.32466433948515683</v>
      </c>
      <c r="CK158">
        <v>0.50089315465306594</v>
      </c>
      <c r="CL158">
        <v>2.62644037814765E-2</v>
      </c>
      <c r="CN158">
        <v>0.42802096929518002</v>
      </c>
      <c r="CO158">
        <v>0.79279923740051794</v>
      </c>
      <c r="CP158">
        <v>3.2436604836716933E-2</v>
      </c>
      <c r="CQ158">
        <v>1.477834248883741</v>
      </c>
      <c r="CR158">
        <v>0.43568214422924673</v>
      </c>
      <c r="CS158">
        <v>9.1072028009231643E-2</v>
      </c>
      <c r="CT158">
        <v>0.58210114428618687</v>
      </c>
      <c r="CU158">
        <v>3.6871061391081428E-2</v>
      </c>
      <c r="CV158">
        <v>8.929384343945844E-2</v>
      </c>
      <c r="CW158">
        <v>0.84520172655655357</v>
      </c>
      <c r="CX158">
        <v>0.31028534128528329</v>
      </c>
      <c r="CY158">
        <v>9.2105167633319787E-2</v>
      </c>
      <c r="CZ158">
        <v>0.74989733396011882</v>
      </c>
      <c r="DA158">
        <v>0.36108856608088141</v>
      </c>
      <c r="DB158">
        <v>0.163113632608857</v>
      </c>
      <c r="DC158">
        <v>0.61954657801438107</v>
      </c>
      <c r="DD158">
        <v>0.51096862367317541</v>
      </c>
      <c r="DE158">
        <v>9.4652245715817915E-2</v>
      </c>
      <c r="DF158">
        <v>0.58121368126105077</v>
      </c>
      <c r="DG158">
        <v>0.16344887519359039</v>
      </c>
      <c r="DH158">
        <v>4.5308519119055937E-2</v>
      </c>
      <c r="DI158">
        <v>0.79330335590874623</v>
      </c>
      <c r="DJ158">
        <v>6.2399387721668663E-2</v>
      </c>
      <c r="DL158">
        <v>1.482995584063507</v>
      </c>
      <c r="DM158">
        <v>0.29847964618012618</v>
      </c>
      <c r="DO158">
        <v>0.64981010028941399</v>
      </c>
      <c r="DP158">
        <v>0.53243996781325686</v>
      </c>
      <c r="DQ158">
        <v>3.5007958278899173E-2</v>
      </c>
      <c r="DR158">
        <v>0.62734567475380232</v>
      </c>
      <c r="DS158">
        <v>0.42884067101826912</v>
      </c>
      <c r="DT158">
        <v>4.3178091887525721E-2</v>
      </c>
      <c r="DU158">
        <v>1.1083960178257171</v>
      </c>
      <c r="DV158">
        <v>0.56161339967883595</v>
      </c>
      <c r="DW158">
        <v>0.23521520035106311</v>
      </c>
    </row>
    <row r="159" spans="1:127" x14ac:dyDescent="0.2">
      <c r="A159" t="s">
        <v>284</v>
      </c>
      <c r="B159">
        <v>0.56065008758747803</v>
      </c>
      <c r="C159">
        <v>0.45060343114422369</v>
      </c>
      <c r="D159">
        <v>0.102310076623254</v>
      </c>
      <c r="E159">
        <v>0.70056618504395995</v>
      </c>
      <c r="F159">
        <v>0.49977780345060863</v>
      </c>
      <c r="G159">
        <v>7.1213007871585882E-2</v>
      </c>
      <c r="H159">
        <v>0.97459202868350714</v>
      </c>
      <c r="I159">
        <v>0.47163378504588382</v>
      </c>
      <c r="J159">
        <v>0.19787108031967951</v>
      </c>
      <c r="K159">
        <v>0.87891687346961644</v>
      </c>
      <c r="L159">
        <v>0.4625956116268321</v>
      </c>
      <c r="M159">
        <v>8.6543598644863176E-2</v>
      </c>
      <c r="N159">
        <v>0.76743388752459019</v>
      </c>
      <c r="O159">
        <v>0.50453260342110673</v>
      </c>
      <c r="P159">
        <v>8.8565823760296467E-2</v>
      </c>
      <c r="Q159">
        <v>0.52597170025072859</v>
      </c>
      <c r="R159">
        <v>0.50443950098162305</v>
      </c>
      <c r="S159">
        <v>8.8698472209683285E-2</v>
      </c>
      <c r="T159">
        <v>0.55687555273242006</v>
      </c>
      <c r="U159">
        <v>0.65318108061456237</v>
      </c>
      <c r="V159">
        <v>7.0725657134275588E-2</v>
      </c>
      <c r="W159">
        <v>0.94968314306367563</v>
      </c>
      <c r="X159">
        <v>0.49873282280838471</v>
      </c>
      <c r="Y159">
        <v>8.998761443103237E-2</v>
      </c>
      <c r="Z159">
        <v>0.81162928985281113</v>
      </c>
      <c r="AA159">
        <v>0.50441094790904939</v>
      </c>
      <c r="AB159">
        <v>8.6611896142271869E-2</v>
      </c>
      <c r="AC159">
        <v>0.72216476137592622</v>
      </c>
      <c r="AD159">
        <v>0.59167721855692812</v>
      </c>
      <c r="AE159">
        <v>8.8898263120101448E-2</v>
      </c>
      <c r="AF159">
        <v>0.44232802386662018</v>
      </c>
      <c r="AG159">
        <v>0.51629427256540739</v>
      </c>
      <c r="AH159">
        <v>8.0380272096407496E-2</v>
      </c>
      <c r="AI159">
        <v>0.70634329450677058</v>
      </c>
      <c r="AJ159">
        <v>0.49841590885863468</v>
      </c>
      <c r="AK159">
        <v>8.6488501371946525E-2</v>
      </c>
      <c r="AL159">
        <v>1.3144265509487689</v>
      </c>
      <c r="AM159">
        <v>0.48606169387574982</v>
      </c>
      <c r="AN159">
        <v>0.14769239478815691</v>
      </c>
      <c r="AO159">
        <v>0.40506701301081022</v>
      </c>
      <c r="AP159">
        <v>0.50464443949851834</v>
      </c>
      <c r="AQ159">
        <v>0</v>
      </c>
      <c r="AR159">
        <v>0.72709388817940612</v>
      </c>
      <c r="AS159">
        <v>0.46258631417505958</v>
      </c>
      <c r="AT159">
        <v>8.6725955194208476E-2</v>
      </c>
      <c r="AU159">
        <v>0.64124414412654918</v>
      </c>
      <c r="AV159">
        <v>0.46258355899359982</v>
      </c>
      <c r="AW159">
        <v>9.1848001262783849E-2</v>
      </c>
      <c r="AX159">
        <v>0.80500445785572217</v>
      </c>
      <c r="AY159">
        <v>0.74165292422453755</v>
      </c>
      <c r="AZ159">
        <v>6.4994831050177337E-2</v>
      </c>
      <c r="BA159">
        <v>0.93580529676273461</v>
      </c>
      <c r="BB159">
        <v>0.75543224841549839</v>
      </c>
      <c r="BC159">
        <v>6.0089294555337132E-2</v>
      </c>
      <c r="BD159">
        <v>1.173156920225189</v>
      </c>
      <c r="BE159">
        <v>0.21494754174657529</v>
      </c>
      <c r="BF159">
        <v>0.27318256791936701</v>
      </c>
      <c r="BG159">
        <v>0.57391810657193465</v>
      </c>
      <c r="BH159">
        <v>0.50447664829201933</v>
      </c>
      <c r="BI159">
        <v>9.1032678838979586E-2</v>
      </c>
      <c r="BJ159">
        <v>0.69487608018948555</v>
      </c>
      <c r="BK159">
        <v>0.62632718667240594</v>
      </c>
      <c r="BL159">
        <v>7.1072584397673444E-2</v>
      </c>
      <c r="BM159">
        <v>0.50167298404732008</v>
      </c>
      <c r="BN159">
        <v>0.60467871979091148</v>
      </c>
      <c r="BO159">
        <v>5.2862002462523323E-2</v>
      </c>
      <c r="BP159">
        <v>1.309808181952522</v>
      </c>
      <c r="BQ159">
        <v>0.60754183280860508</v>
      </c>
      <c r="BS159">
        <v>0.51519723500095482</v>
      </c>
      <c r="BT159">
        <v>0.60352093846177157</v>
      </c>
      <c r="BU159">
        <v>0.1105792331245746</v>
      </c>
      <c r="BV159">
        <v>0.51467983960665253</v>
      </c>
      <c r="BW159">
        <v>0.5477317650731206</v>
      </c>
      <c r="BX159">
        <v>7.8218175662391046E-2</v>
      </c>
      <c r="BY159">
        <v>1.1363845680960429</v>
      </c>
      <c r="BZ159">
        <v>0.1940818460593427</v>
      </c>
      <c r="CC159">
        <v>1.342963975488465</v>
      </c>
      <c r="CD159">
        <v>0.1138951740502504</v>
      </c>
      <c r="CE159">
        <v>0.47834644478911548</v>
      </c>
      <c r="CF159">
        <v>0.80742391195225194</v>
      </c>
      <c r="CH159">
        <v>1.7278385545212669</v>
      </c>
      <c r="CI159">
        <v>0.21366280537009741</v>
      </c>
      <c r="CJ159">
        <v>0.1128401576823197</v>
      </c>
      <c r="CK159">
        <v>0.8035868014820432</v>
      </c>
      <c r="CL159">
        <v>0.17648314353731431</v>
      </c>
      <c r="CN159">
        <v>0.74730314724907365</v>
      </c>
      <c r="CO159">
        <v>0.55530028511998741</v>
      </c>
      <c r="CP159">
        <v>4.2612232651452378E-2</v>
      </c>
      <c r="CQ159">
        <v>1.431277203738111</v>
      </c>
      <c r="CR159">
        <v>3.3137748509295357E-2</v>
      </c>
      <c r="CS159">
        <v>3.3725994244010578E-2</v>
      </c>
      <c r="CT159">
        <v>0.87682735369634024</v>
      </c>
      <c r="CU159">
        <v>1.9817554494552511E-2</v>
      </c>
      <c r="CV159">
        <v>9.1346817715339146E-2</v>
      </c>
      <c r="CW159">
        <v>0.93601093214390718</v>
      </c>
      <c r="CX159">
        <v>0.16536540771384561</v>
      </c>
      <c r="CY159">
        <v>4.2030621248438253E-2</v>
      </c>
      <c r="CZ159">
        <v>1.916660228704907</v>
      </c>
      <c r="DA159">
        <v>2.0345202188471929</v>
      </c>
      <c r="DB159">
        <v>0.78012790073293403</v>
      </c>
      <c r="DC159">
        <v>1.1954074477677139</v>
      </c>
      <c r="DD159">
        <v>0.26636587361281699</v>
      </c>
      <c r="DE159">
        <v>8.2178827466656307E-2</v>
      </c>
      <c r="DF159">
        <v>0.47353600713905292</v>
      </c>
      <c r="DG159">
        <v>8.1153785490943625E-2</v>
      </c>
      <c r="DH159">
        <v>7.0389149810658122E-2</v>
      </c>
      <c r="DI159">
        <v>1.464884877468104</v>
      </c>
      <c r="DJ159">
        <v>7.6507797388970289E-2</v>
      </c>
      <c r="DL159">
        <v>0.6865957365032862</v>
      </c>
      <c r="DM159">
        <v>0.14852624878358189</v>
      </c>
      <c r="DO159">
        <v>0.67013452423886644</v>
      </c>
      <c r="DP159">
        <v>0.26101180992235001</v>
      </c>
      <c r="DQ159">
        <v>0.25554866185733599</v>
      </c>
      <c r="DR159">
        <v>0.72844776523557264</v>
      </c>
      <c r="DS159">
        <v>0.29606711764274868</v>
      </c>
      <c r="DT159">
        <v>5.1452076785427972E-2</v>
      </c>
      <c r="DU159">
        <v>0.72226911425239759</v>
      </c>
      <c r="DV159">
        <v>0.33444416520300768</v>
      </c>
      <c r="DW159">
        <v>9.5059789797598757E-2</v>
      </c>
    </row>
    <row r="160" spans="1:127" x14ac:dyDescent="0.2">
      <c r="A160" t="s">
        <v>285</v>
      </c>
      <c r="B160">
        <v>0.55955285319443149</v>
      </c>
      <c r="C160">
        <v>0.37012172910022062</v>
      </c>
      <c r="D160">
        <v>8.9723010508557313E-2</v>
      </c>
      <c r="E160">
        <v>0.61402762283044099</v>
      </c>
      <c r="F160">
        <v>0.46917047455845939</v>
      </c>
      <c r="G160">
        <v>7.1514007346485539E-2</v>
      </c>
      <c r="H160">
        <v>0.90265027393342101</v>
      </c>
      <c r="I160">
        <v>0.36264991001395602</v>
      </c>
      <c r="J160">
        <v>9.675358087045309E-2</v>
      </c>
      <c r="K160">
        <v>1.074169293941329</v>
      </c>
      <c r="L160">
        <v>0.6216267709803811</v>
      </c>
      <c r="M160">
        <v>3.6913523607320781E-2</v>
      </c>
      <c r="N160">
        <v>0.58278507648779498</v>
      </c>
      <c r="O160">
        <v>0.53392449539743514</v>
      </c>
      <c r="P160">
        <v>2.7187699344942719E-2</v>
      </c>
      <c r="Q160">
        <v>0.37040601403362022</v>
      </c>
      <c r="R160">
        <v>0.53392600073057717</v>
      </c>
      <c r="S160">
        <v>3.6264808887354887E-2</v>
      </c>
      <c r="T160">
        <v>0.85085763700539019</v>
      </c>
      <c r="U160">
        <v>0.70845487494154613</v>
      </c>
      <c r="V160">
        <v>2.4743401761599611E-2</v>
      </c>
      <c r="W160">
        <v>0.53304135990487056</v>
      </c>
      <c r="X160">
        <v>0.53872695013091998</v>
      </c>
      <c r="Y160">
        <v>3.6388744037692537E-2</v>
      </c>
      <c r="Z160">
        <v>0.86706543779126066</v>
      </c>
      <c r="AA160">
        <v>0.53383824965584015</v>
      </c>
      <c r="AB160">
        <v>3.5827025519511987E-2</v>
      </c>
      <c r="AC160">
        <v>0.74775989664717457</v>
      </c>
      <c r="AD160">
        <v>0.43542224946054281</v>
      </c>
      <c r="AE160">
        <v>4.0341400216509282E-2</v>
      </c>
      <c r="AF160">
        <v>0.45592200083438972</v>
      </c>
      <c r="AG160">
        <v>0.63831034039112156</v>
      </c>
      <c r="AH160">
        <v>5.1202023262242033E-2</v>
      </c>
      <c r="AI160">
        <v>0.66828487988872987</v>
      </c>
      <c r="AJ160">
        <v>0.63143633219281869</v>
      </c>
      <c r="AK160">
        <v>4.0625946542419591E-2</v>
      </c>
      <c r="AL160">
        <v>1.504448096803126</v>
      </c>
      <c r="AM160">
        <v>0.72585110138141828</v>
      </c>
      <c r="AN160">
        <v>0.2423103087247542</v>
      </c>
      <c r="AO160">
        <v>0.63291026344794887</v>
      </c>
      <c r="AP160">
        <v>0.53423485293049899</v>
      </c>
      <c r="AQ160">
        <v>0.2493557760115114</v>
      </c>
      <c r="AR160">
        <v>0.48519074395598438</v>
      </c>
      <c r="AS160">
        <v>0.62163868880921258</v>
      </c>
      <c r="AT160">
        <v>4.170043653160501E-2</v>
      </c>
      <c r="AU160">
        <v>0.58502897305524992</v>
      </c>
      <c r="AV160">
        <v>0.62162645167624575</v>
      </c>
      <c r="AW160">
        <v>3.8182405685028509E-2</v>
      </c>
      <c r="AX160">
        <v>0.76163067208205182</v>
      </c>
      <c r="AY160">
        <v>0.65991930548019062</v>
      </c>
      <c r="AZ160">
        <v>3.908919758661427E-2</v>
      </c>
      <c r="BA160">
        <v>1.04113855235956</v>
      </c>
      <c r="BB160">
        <v>0.74962009609994473</v>
      </c>
      <c r="BC160">
        <v>8.8252147613764126E-2</v>
      </c>
      <c r="BD160">
        <v>1.851824216634371</v>
      </c>
      <c r="BE160">
        <v>0.26847082067898181</v>
      </c>
      <c r="BF160">
        <v>0.1750226268612716</v>
      </c>
      <c r="BG160">
        <v>0.56468880585270098</v>
      </c>
      <c r="BH160">
        <v>0.53390439735687267</v>
      </c>
      <c r="BI160">
        <v>4.070408469456735E-2</v>
      </c>
      <c r="BJ160">
        <v>0.49995442029427167</v>
      </c>
      <c r="BK160">
        <v>0.58742009554139485</v>
      </c>
      <c r="BL160">
        <v>3.7846151308041177E-2</v>
      </c>
      <c r="BM160">
        <v>0.5857342079460115</v>
      </c>
      <c r="BN160">
        <v>0.57216197027855975</v>
      </c>
      <c r="BO160">
        <v>3.6611597765040131E-2</v>
      </c>
      <c r="BP160">
        <v>1.3037022727883809</v>
      </c>
      <c r="BQ160">
        <v>0.35761761794808461</v>
      </c>
      <c r="BS160">
        <v>0.52427952830847113</v>
      </c>
      <c r="BT160">
        <v>0.53713732910303391</v>
      </c>
      <c r="BU160">
        <v>0.10773343727224841</v>
      </c>
      <c r="BV160">
        <v>0.43039005511361628</v>
      </c>
      <c r="BW160">
        <v>0.69512906554125109</v>
      </c>
      <c r="BX160">
        <v>7.759402897989863E-2</v>
      </c>
      <c r="BY160">
        <v>0.92236121067909227</v>
      </c>
      <c r="BZ160">
        <v>0.1165283347413313</v>
      </c>
      <c r="CC160">
        <v>0.58721113867947194</v>
      </c>
      <c r="CD160">
        <v>0.1906399396246399</v>
      </c>
      <c r="CE160">
        <v>0.43854747436438218</v>
      </c>
      <c r="CF160">
        <v>0.44878086005693851</v>
      </c>
      <c r="CH160">
        <v>1.317243465906567</v>
      </c>
      <c r="CI160">
        <v>0.28240565892163072</v>
      </c>
      <c r="CJ160">
        <v>0.47602747383334448</v>
      </c>
      <c r="CK160">
        <v>0.43939250342238201</v>
      </c>
      <c r="CL160">
        <v>0.51140822309254264</v>
      </c>
      <c r="CN160">
        <v>0.77282489636406337</v>
      </c>
      <c r="CO160">
        <v>0.52659286696932506</v>
      </c>
      <c r="CP160">
        <v>4.6145473904867049E-2</v>
      </c>
      <c r="CQ160">
        <v>1.26391046963395</v>
      </c>
      <c r="CR160">
        <v>2.863000550277443E-2</v>
      </c>
      <c r="CS160">
        <v>5.692162531561664E-2</v>
      </c>
      <c r="CT160">
        <v>0.68896657341680112</v>
      </c>
      <c r="CU160">
        <v>1.7665361957538841E-2</v>
      </c>
      <c r="CV160">
        <v>7.9719149877196069E-2</v>
      </c>
      <c r="CW160">
        <v>1.115030972345443</v>
      </c>
      <c r="CX160">
        <v>9.4442667969885652E-2</v>
      </c>
      <c r="CY160">
        <v>3.1374431920832398E-2</v>
      </c>
      <c r="CZ160">
        <v>1.534614317027239</v>
      </c>
      <c r="DA160">
        <v>0.97829709018336863</v>
      </c>
      <c r="DB160">
        <v>0.47160364026001111</v>
      </c>
      <c r="DC160">
        <v>0.99681423205037667</v>
      </c>
      <c r="DD160">
        <v>0.30455288978905681</v>
      </c>
      <c r="DE160">
        <v>0.18795838629429379</v>
      </c>
      <c r="DF160">
        <v>0.29982752559442688</v>
      </c>
      <c r="DG160">
        <v>5.1540898252101237E-2</v>
      </c>
      <c r="DH160">
        <v>4.2540660458058273E-2</v>
      </c>
      <c r="DI160">
        <v>0.59667315105567142</v>
      </c>
      <c r="DJ160">
        <v>0.13393170195805351</v>
      </c>
      <c r="DL160">
        <v>0.913881790606621</v>
      </c>
      <c r="DM160">
        <v>0.1413947833576038</v>
      </c>
      <c r="DO160">
        <v>0.49220958383039681</v>
      </c>
      <c r="DP160">
        <v>0.18179982553771781</v>
      </c>
      <c r="DQ160">
        <v>5.2486650539432272E-2</v>
      </c>
      <c r="DR160">
        <v>0.84733148178511408</v>
      </c>
      <c r="DS160">
        <v>0.23189840696972699</v>
      </c>
      <c r="DT160">
        <v>4.9079315610338438E-2</v>
      </c>
      <c r="DU160">
        <v>0.72846180619657386</v>
      </c>
      <c r="DV160">
        <v>0.192651595866455</v>
      </c>
      <c r="DW160">
        <v>0.14480394268866331</v>
      </c>
    </row>
    <row r="161" spans="1:127" x14ac:dyDescent="0.2">
      <c r="A161" t="s">
        <v>286</v>
      </c>
      <c r="B161">
        <v>0.94979918119490436</v>
      </c>
      <c r="C161">
        <v>0.45945775509891629</v>
      </c>
      <c r="D161">
        <v>7.612508503396595E-2</v>
      </c>
      <c r="E161">
        <v>1.052108827562773</v>
      </c>
      <c r="F161">
        <v>0.50803893832817737</v>
      </c>
      <c r="G161">
        <v>8.017252230866484E-2</v>
      </c>
      <c r="H161">
        <v>1.5709870294727739</v>
      </c>
      <c r="I161">
        <v>0.48272703835296221</v>
      </c>
      <c r="J161">
        <v>9.5336496784010946E-2</v>
      </c>
      <c r="K161">
        <v>1.0521351036370989</v>
      </c>
      <c r="L161">
        <v>0.5330941275972394</v>
      </c>
      <c r="M161">
        <v>7.7942041959149888E-2</v>
      </c>
      <c r="N161">
        <v>1.3748977458365399</v>
      </c>
      <c r="O161">
        <v>0.70892252343888662</v>
      </c>
      <c r="P161">
        <v>8.4677820787578989E-2</v>
      </c>
      <c r="Q161">
        <v>0.66255940016464387</v>
      </c>
      <c r="R161">
        <v>0.70893803796005028</v>
      </c>
      <c r="S161">
        <v>7.6277969109229432E-2</v>
      </c>
      <c r="T161">
        <v>1.8301580464555789</v>
      </c>
      <c r="U161">
        <v>0.68172326648446369</v>
      </c>
      <c r="V161">
        <v>0.14086670497824719</v>
      </c>
      <c r="W161">
        <v>1.1769400403674899</v>
      </c>
      <c r="X161">
        <v>0.71182610846064898</v>
      </c>
      <c r="Y161">
        <v>8.0919477907126364E-2</v>
      </c>
      <c r="Z161">
        <v>1.355128429835627</v>
      </c>
      <c r="AA161">
        <v>0.70914423753604339</v>
      </c>
      <c r="AB161">
        <v>7.4666113943532647E-2</v>
      </c>
      <c r="AC161">
        <v>1.022343727565092</v>
      </c>
      <c r="AD161">
        <v>0.67944412300348633</v>
      </c>
      <c r="AE161">
        <v>7.8483119204068363E-2</v>
      </c>
      <c r="AF161">
        <v>0.90810397080084104</v>
      </c>
      <c r="AG161">
        <v>0.57598248056706947</v>
      </c>
      <c r="AH161">
        <v>6.0984541366762318E-2</v>
      </c>
      <c r="AI161">
        <v>0.69134806052130127</v>
      </c>
      <c r="AJ161">
        <v>0.67409082469513393</v>
      </c>
      <c r="AK161">
        <v>8.0351667538330757E-2</v>
      </c>
      <c r="AL161">
        <v>2.2340112130537269</v>
      </c>
      <c r="AM161">
        <v>0.68397264105907152</v>
      </c>
      <c r="AN161">
        <v>0.19968904398017059</v>
      </c>
      <c r="AO161">
        <v>0.92521164574718717</v>
      </c>
      <c r="AP161">
        <v>0.70937153543260167</v>
      </c>
      <c r="AQ161">
        <v>7.8681576472452733E-2</v>
      </c>
      <c r="AR161">
        <v>0.94583165731105689</v>
      </c>
      <c r="AS161">
        <v>0.5330955153966126</v>
      </c>
      <c r="AT161">
        <v>8.3008375939964504E-2</v>
      </c>
      <c r="AU161">
        <v>0.91818888179226377</v>
      </c>
      <c r="AV161">
        <v>0.53307912817038805</v>
      </c>
      <c r="AW161">
        <v>7.7596698506106648E-2</v>
      </c>
      <c r="AX161">
        <v>2.1809472571960931</v>
      </c>
      <c r="AY161">
        <v>0.71383602654650291</v>
      </c>
      <c r="AZ161">
        <v>9.0393768221782633E-2</v>
      </c>
      <c r="BA161">
        <v>1.626549998813976</v>
      </c>
      <c r="BB161">
        <v>0.73574433910853598</v>
      </c>
      <c r="BC161">
        <v>0.1577479454247003</v>
      </c>
      <c r="BD161">
        <v>3.0707833437658389</v>
      </c>
      <c r="BE161">
        <v>0.22436982238504019</v>
      </c>
      <c r="BF161">
        <v>0.15611032423684701</v>
      </c>
      <c r="BG161">
        <v>0.8443468470343346</v>
      </c>
      <c r="BH161">
        <v>0.70896479737591467</v>
      </c>
      <c r="BI161">
        <v>7.8024751872478731E-2</v>
      </c>
      <c r="BJ161">
        <v>0.90132068629890438</v>
      </c>
      <c r="BK161">
        <v>0.72408346891310105</v>
      </c>
      <c r="BL161">
        <v>5.770260372106685E-2</v>
      </c>
      <c r="BM161">
        <v>0.95031761377401147</v>
      </c>
      <c r="BN161">
        <v>0.7138499644556584</v>
      </c>
      <c r="BO161">
        <v>7.6030570292794836E-2</v>
      </c>
      <c r="BP161">
        <v>2.1371976991454762</v>
      </c>
      <c r="BQ161">
        <v>0.60149942381933974</v>
      </c>
      <c r="BS161">
        <v>1.015071068636104</v>
      </c>
      <c r="BT161">
        <v>0.53608357805477502</v>
      </c>
      <c r="BU161">
        <v>5.0865134471088203E-2</v>
      </c>
      <c r="BV161">
        <v>0.71226112787017248</v>
      </c>
      <c r="BW161">
        <v>0.4982127930623152</v>
      </c>
      <c r="BX161">
        <v>4.3888386575385262E-2</v>
      </c>
      <c r="BY161">
        <v>1.76335971039976</v>
      </c>
      <c r="BZ161">
        <v>0.28277130174161252</v>
      </c>
      <c r="CC161">
        <v>0.75351740719598626</v>
      </c>
      <c r="CD161">
        <v>0.52257090200186962</v>
      </c>
      <c r="CE161">
        <v>0.48612673762395231</v>
      </c>
      <c r="CF161">
        <v>0.5630189054429694</v>
      </c>
      <c r="CH161">
        <v>1.2819551849320641</v>
      </c>
      <c r="CI161">
        <v>0.20468250645367139</v>
      </c>
      <c r="CJ161">
        <v>0.32275028678383533</v>
      </c>
      <c r="CK161">
        <v>1.0640128521766601</v>
      </c>
      <c r="CL161">
        <v>0.39641097086838528</v>
      </c>
      <c r="CN161">
        <v>1.151611071950922</v>
      </c>
      <c r="CO161">
        <v>0.50212699544529671</v>
      </c>
      <c r="CP161">
        <v>2.7679629780073031E-2</v>
      </c>
      <c r="CQ161">
        <v>0.9580722354876513</v>
      </c>
      <c r="CR161">
        <v>2.1290677962702911E-2</v>
      </c>
      <c r="CS161">
        <v>8.8313429922984424E-2</v>
      </c>
      <c r="CT161">
        <v>0.91287705587376855</v>
      </c>
      <c r="CU161">
        <v>1.623763931358262E-2</v>
      </c>
      <c r="CV161">
        <v>7.3472832685674366E-2</v>
      </c>
      <c r="CW161">
        <v>1.340492310961845</v>
      </c>
      <c r="CX161">
        <v>0.30458339978023358</v>
      </c>
      <c r="CY161">
        <v>3.3648392022714489E-2</v>
      </c>
      <c r="CZ161">
        <v>0.75946956783146036</v>
      </c>
      <c r="DA161">
        <v>0.52593510027751578</v>
      </c>
      <c r="DB161">
        <v>0.266528779827227</v>
      </c>
      <c r="DC161">
        <v>1.502751661753813</v>
      </c>
      <c r="DD161">
        <v>0.3231716842795137</v>
      </c>
      <c r="DE161">
        <v>0.1250390415220855</v>
      </c>
      <c r="DF161">
        <v>0.3060402492328011</v>
      </c>
      <c r="DG161">
        <v>8.3640785931538203E-2</v>
      </c>
      <c r="DH161">
        <v>6.0701847465413267E-2</v>
      </c>
      <c r="DI161">
        <v>1.6466296549272981</v>
      </c>
      <c r="DJ161">
        <v>9.5166014681894909E-2</v>
      </c>
      <c r="DL161">
        <v>0.48089094660650022</v>
      </c>
      <c r="DM161">
        <v>0.1491219902969749</v>
      </c>
      <c r="DO161">
        <v>1.0847756695948729</v>
      </c>
      <c r="DP161">
        <v>0.25147237500121722</v>
      </c>
      <c r="DQ161">
        <v>4.6315738351532569E-2</v>
      </c>
      <c r="DR161">
        <v>0.98773036450936569</v>
      </c>
      <c r="DS161">
        <v>0.20357040210443739</v>
      </c>
      <c r="DT161">
        <v>1.941979843944245E-2</v>
      </c>
      <c r="DU161">
        <v>0.6348766032999581</v>
      </c>
      <c r="DV161">
        <v>0.180793456060094</v>
      </c>
      <c r="DW161">
        <v>0.27893675678496421</v>
      </c>
    </row>
    <row r="162" spans="1:127" x14ac:dyDescent="0.2">
      <c r="A162" t="s">
        <v>287</v>
      </c>
      <c r="B162">
        <v>0.48042223313326671</v>
      </c>
      <c r="C162">
        <v>0.31355567065111029</v>
      </c>
      <c r="D162">
        <v>7.9389172389191034E-2</v>
      </c>
      <c r="E162">
        <v>0.76609144920459049</v>
      </c>
      <c r="F162">
        <v>0.35829785923497381</v>
      </c>
      <c r="G162">
        <v>6.9495102446641838E-2</v>
      </c>
      <c r="H162">
        <v>0.6624886003149929</v>
      </c>
      <c r="I162">
        <v>0.2049561605938755</v>
      </c>
      <c r="J162">
        <v>0.13534387820646229</v>
      </c>
      <c r="K162">
        <v>0.5093973703625656</v>
      </c>
      <c r="L162">
        <v>0.52330319877374032</v>
      </c>
      <c r="M162">
        <v>3.7488382038690142E-2</v>
      </c>
      <c r="N162">
        <v>0.4820988835940892</v>
      </c>
      <c r="O162">
        <v>0.48676203623198477</v>
      </c>
      <c r="P162">
        <v>5.9258495290289682E-2</v>
      </c>
      <c r="Q162">
        <v>0.40738442655156221</v>
      </c>
      <c r="R162">
        <v>0.48678850845526139</v>
      </c>
      <c r="S162">
        <v>4.4290364230116362E-2</v>
      </c>
      <c r="T162">
        <v>0.81565962169519945</v>
      </c>
      <c r="U162">
        <v>0.55279479583925728</v>
      </c>
      <c r="V162">
        <v>7.0131786890592795E-2</v>
      </c>
      <c r="W162">
        <v>0.74856212776314623</v>
      </c>
      <c r="X162">
        <v>0.48846859899660983</v>
      </c>
      <c r="Y162">
        <v>4.4016550409552872E-2</v>
      </c>
      <c r="Z162">
        <v>0.72884589759691132</v>
      </c>
      <c r="AA162">
        <v>0.48677725370433023</v>
      </c>
      <c r="AB162">
        <v>4.2830482328012953E-2</v>
      </c>
      <c r="AC162">
        <v>0.58040272512225977</v>
      </c>
      <c r="AD162">
        <v>0.45579722743128182</v>
      </c>
      <c r="AE162">
        <v>5.0775117470199381E-2</v>
      </c>
      <c r="AF162">
        <v>0.58486792650883057</v>
      </c>
      <c r="AG162">
        <v>0.54878094131711475</v>
      </c>
      <c r="AH162">
        <v>0.1057960956406893</v>
      </c>
      <c r="AI162">
        <v>0.70922893327710546</v>
      </c>
      <c r="AJ162">
        <v>0.55245355274992547</v>
      </c>
      <c r="AK162">
        <v>4.911035369274825E-2</v>
      </c>
      <c r="AL162">
        <v>1.602178635807352</v>
      </c>
      <c r="AM162">
        <v>0.76947114173881015</v>
      </c>
      <c r="AN162">
        <v>0.1358060751339572</v>
      </c>
      <c r="AO162">
        <v>0.50064764530688166</v>
      </c>
      <c r="AP162">
        <v>0.48765153779556791</v>
      </c>
      <c r="AQ162">
        <v>2.997646984867873E-2</v>
      </c>
      <c r="AR162">
        <v>0.48813880130672221</v>
      </c>
      <c r="AS162">
        <v>0.52330589893814894</v>
      </c>
      <c r="AT162">
        <v>5.1621939864021707E-2</v>
      </c>
      <c r="AU162">
        <v>0.40701239230195968</v>
      </c>
      <c r="AV162">
        <v>0.52329352613413016</v>
      </c>
      <c r="AW162">
        <v>5.2660412527999162E-2</v>
      </c>
      <c r="AX162">
        <v>1.1979376237089121</v>
      </c>
      <c r="AY162">
        <v>0.45485002430859622</v>
      </c>
      <c r="AZ162">
        <v>4.8697782557053218E-2</v>
      </c>
      <c r="BA162">
        <v>0.98999582726067714</v>
      </c>
      <c r="BB162">
        <v>0.84301850584100591</v>
      </c>
      <c r="BC162">
        <v>0.1538780930882219</v>
      </c>
      <c r="BD162">
        <v>1.1202399021481519</v>
      </c>
      <c r="BE162">
        <v>0.25127326616938178</v>
      </c>
      <c r="BF162">
        <v>7.4339981843103697E-2</v>
      </c>
      <c r="BG162">
        <v>0.46656185064837191</v>
      </c>
      <c r="BH162">
        <v>0.48675708338739809</v>
      </c>
      <c r="BI162">
        <v>4.5733961539486633E-2</v>
      </c>
      <c r="BJ162">
        <v>0.5356008157163199</v>
      </c>
      <c r="BK162">
        <v>0.51003512839127085</v>
      </c>
      <c r="BL162">
        <v>4.2699721705957608E-2</v>
      </c>
      <c r="BM162">
        <v>0.6621985150295121</v>
      </c>
      <c r="BN162">
        <v>0.48354824357211379</v>
      </c>
      <c r="BO162">
        <v>3.905110981123535E-2</v>
      </c>
      <c r="BP162">
        <v>1.248868306928181</v>
      </c>
      <c r="BQ162">
        <v>0.36192658710871423</v>
      </c>
      <c r="BS162">
        <v>0.50743557717218413</v>
      </c>
      <c r="BT162">
        <v>0.43990685556918591</v>
      </c>
      <c r="BU162">
        <v>7.4086427240747488E-2</v>
      </c>
      <c r="BV162">
        <v>0.51138286619034312</v>
      </c>
      <c r="BW162">
        <v>0.49034966003997099</v>
      </c>
      <c r="BX162">
        <v>9.3403653163259118E-2</v>
      </c>
      <c r="BY162">
        <v>1.502544841461771</v>
      </c>
      <c r="BZ162">
        <v>0.3232183466292976</v>
      </c>
      <c r="CC162">
        <v>0.76107568235677248</v>
      </c>
      <c r="CD162">
        <v>0.1101752637600141</v>
      </c>
      <c r="CE162">
        <v>0.69487765490405273</v>
      </c>
      <c r="CF162">
        <v>0.4591876333806999</v>
      </c>
      <c r="CH162">
        <v>1.0480995368709429</v>
      </c>
      <c r="CI162">
        <v>0.1642647306324081</v>
      </c>
      <c r="CJ162">
        <v>0.2532295982645576</v>
      </c>
      <c r="CK162">
        <v>0.8793582230733773</v>
      </c>
      <c r="CL162">
        <v>0.2371848030746227</v>
      </c>
      <c r="CN162">
        <v>0.69426565331471346</v>
      </c>
      <c r="CO162">
        <v>0.4354244381297373</v>
      </c>
      <c r="CP162">
        <v>6.2637986206592847E-2</v>
      </c>
      <c r="CQ162">
        <v>0.920635084787368</v>
      </c>
      <c r="CR162">
        <v>1.5828931845214549E-2</v>
      </c>
      <c r="CS162">
        <v>5.1115098031337403E-2</v>
      </c>
      <c r="CT162">
        <v>0.68114699346538543</v>
      </c>
      <c r="CU162">
        <v>1.2061778053253111E-2</v>
      </c>
      <c r="CV162">
        <v>7.6703623691751821E-2</v>
      </c>
      <c r="CW162">
        <v>0.91143471882511495</v>
      </c>
      <c r="CX162">
        <v>0.22505663509990159</v>
      </c>
      <c r="CY162">
        <v>1.583819702013118E-2</v>
      </c>
      <c r="CZ162">
        <v>0.86934369861586747</v>
      </c>
      <c r="DA162">
        <v>0.49156288925921232</v>
      </c>
      <c r="DB162">
        <v>0.32238910640828999</v>
      </c>
      <c r="DC162">
        <v>1.120454519603038</v>
      </c>
      <c r="DD162">
        <v>0.28697131923346819</v>
      </c>
      <c r="DE162">
        <v>9.7158771296403434E-2</v>
      </c>
      <c r="DF162">
        <v>0.33566348129726009</v>
      </c>
      <c r="DG162">
        <v>2.4386504941740338E-2</v>
      </c>
      <c r="DH162">
        <v>2.5162158077839818E-2</v>
      </c>
      <c r="DI162">
        <v>0.83448954439749401</v>
      </c>
      <c r="DJ162">
        <v>0.1151058961016336</v>
      </c>
      <c r="DL162">
        <v>1.0282385473469879</v>
      </c>
      <c r="DM162">
        <v>0.23950455748354099</v>
      </c>
      <c r="DO162">
        <v>0.65179507687851657</v>
      </c>
      <c r="DP162">
        <v>0.14031797807260721</v>
      </c>
      <c r="DQ162">
        <v>8.6302999902713715E-2</v>
      </c>
      <c r="DR162">
        <v>0.87402371825527791</v>
      </c>
      <c r="DS162">
        <v>0.21561264799260521</v>
      </c>
      <c r="DT162">
        <v>3.575775276939093E-2</v>
      </c>
      <c r="DU162">
        <v>0.6682363944229337</v>
      </c>
      <c r="DV162">
        <v>0.13315229635556919</v>
      </c>
      <c r="DW162">
        <v>0.29168453872269229</v>
      </c>
    </row>
    <row r="163" spans="1:127" x14ac:dyDescent="0.2">
      <c r="A163" t="s">
        <v>288</v>
      </c>
      <c r="B163">
        <v>0.45406779998730801</v>
      </c>
      <c r="C163">
        <v>0.45376775158995941</v>
      </c>
      <c r="D163">
        <v>6.6987900309524423E-2</v>
      </c>
      <c r="E163">
        <v>0.43246924258148423</v>
      </c>
      <c r="F163">
        <v>0.42252066875392152</v>
      </c>
      <c r="G163">
        <v>5.310124691796201E-2</v>
      </c>
      <c r="H163">
        <v>0.8647794404147302</v>
      </c>
      <c r="I163">
        <v>0.52215864433126724</v>
      </c>
      <c r="J163">
        <v>0.10349310368726319</v>
      </c>
      <c r="K163">
        <v>0.57184813352420938</v>
      </c>
      <c r="L163">
        <v>0.48818222382756638</v>
      </c>
      <c r="M163">
        <v>3.6669224625454459E-2</v>
      </c>
      <c r="N163">
        <v>0.58253304530687222</v>
      </c>
      <c r="O163">
        <v>0.5486226323022616</v>
      </c>
      <c r="P163">
        <v>6.6555318266915256E-2</v>
      </c>
      <c r="Q163">
        <v>0.53462662366686364</v>
      </c>
      <c r="R163">
        <v>0.54856066282069738</v>
      </c>
      <c r="S163">
        <v>3.3847889944273443E-2</v>
      </c>
      <c r="T163">
        <v>0.49000237554378823</v>
      </c>
      <c r="U163">
        <v>0.52310760473531315</v>
      </c>
      <c r="V163">
        <v>3.3586259043495631E-2</v>
      </c>
      <c r="W163">
        <v>0.63794658479466337</v>
      </c>
      <c r="X163">
        <v>0.54743520763764975</v>
      </c>
      <c r="Y163">
        <v>3.3870040650693788E-2</v>
      </c>
      <c r="Z163">
        <v>0.74084455233265301</v>
      </c>
      <c r="AA163">
        <v>0.54861683269806105</v>
      </c>
      <c r="AB163">
        <v>3.7350568068838123E-2</v>
      </c>
      <c r="AC163">
        <v>0.55475640380258884</v>
      </c>
      <c r="AD163">
        <v>0.59246803250631586</v>
      </c>
      <c r="AE163">
        <v>4.0686559253592533E-2</v>
      </c>
      <c r="AF163">
        <v>0.41658743140494081</v>
      </c>
      <c r="AG163">
        <v>0.49142091439629892</v>
      </c>
      <c r="AH163">
        <v>6.4491635082939355E-2</v>
      </c>
      <c r="AI163">
        <v>0.64459483359348035</v>
      </c>
      <c r="AJ163">
        <v>0.4973793683792368</v>
      </c>
      <c r="AK163">
        <v>3.4420244722448673E-2</v>
      </c>
      <c r="AL163">
        <v>1.179024713684969</v>
      </c>
      <c r="AM163">
        <v>0.64921829997209501</v>
      </c>
      <c r="AN163">
        <v>0.10462156085468691</v>
      </c>
      <c r="AO163">
        <v>0.52536689352225019</v>
      </c>
      <c r="AP163">
        <v>0.54818421724585742</v>
      </c>
      <c r="AQ163">
        <v>7.9891390018788408E-2</v>
      </c>
      <c r="AR163">
        <v>0.43607211029445242</v>
      </c>
      <c r="AS163">
        <v>0.48817482496482828</v>
      </c>
      <c r="AT163">
        <v>3.3300286649052872E-2</v>
      </c>
      <c r="AU163">
        <v>0.58390169252602042</v>
      </c>
      <c r="AV163">
        <v>0.48818018591930029</v>
      </c>
      <c r="AW163">
        <v>3.9521598018763177E-2</v>
      </c>
      <c r="AX163">
        <v>0.88434790990779755</v>
      </c>
      <c r="AY163">
        <v>0.6433733620849722</v>
      </c>
      <c r="AZ163">
        <v>0.1025988700645781</v>
      </c>
      <c r="BA163">
        <v>0.82475080214711838</v>
      </c>
      <c r="BB163">
        <v>0.69554335664979416</v>
      </c>
      <c r="BC163">
        <v>9.3770051246774205E-2</v>
      </c>
      <c r="BD163">
        <v>0.86112905215674562</v>
      </c>
      <c r="BE163">
        <v>0.23675291349606389</v>
      </c>
      <c r="BF163">
        <v>4.5684879611400719E-2</v>
      </c>
      <c r="BG163">
        <v>0.49796543736233823</v>
      </c>
      <c r="BH163">
        <v>0.5485525405110494</v>
      </c>
      <c r="BI163">
        <v>4.0720885012367827E-2</v>
      </c>
      <c r="BJ163">
        <v>0.61912830128459084</v>
      </c>
      <c r="BK163">
        <v>0.66893829315516362</v>
      </c>
      <c r="BL163">
        <v>3.7531429830319839E-2</v>
      </c>
      <c r="BM163">
        <v>0.58689041659137819</v>
      </c>
      <c r="BN163">
        <v>0.63611437155890971</v>
      </c>
      <c r="BO163">
        <v>7.7223687010513825E-2</v>
      </c>
      <c r="BP163">
        <v>1.100343325995824</v>
      </c>
      <c r="BQ163">
        <v>0.1785204103998248</v>
      </c>
      <c r="BS163">
        <v>0.51955687835864572</v>
      </c>
      <c r="BT163">
        <v>0.51980784317977979</v>
      </c>
      <c r="BU163">
        <v>9.5268190591236757E-2</v>
      </c>
      <c r="BV163">
        <v>0.70996077407607328</v>
      </c>
      <c r="BW163">
        <v>0.81294735190828527</v>
      </c>
      <c r="BX163">
        <v>8.7417245963110179E-2</v>
      </c>
      <c r="BY163">
        <v>1.24420440159754</v>
      </c>
      <c r="BZ163">
        <v>0.36672185384136408</v>
      </c>
      <c r="CC163">
        <v>1.0039254452599899</v>
      </c>
      <c r="CD163">
        <v>0.16609737403805541</v>
      </c>
      <c r="CE163">
        <v>0.56968119329663658</v>
      </c>
      <c r="CF163">
        <v>0.38876016597420698</v>
      </c>
      <c r="CH163">
        <v>1.163297076996215</v>
      </c>
      <c r="CI163">
        <v>0.12500205508923701</v>
      </c>
      <c r="CJ163">
        <v>8.9281111569675678E-2</v>
      </c>
      <c r="CK163">
        <v>2.285659184392117</v>
      </c>
      <c r="CL163">
        <v>0.37374859729225951</v>
      </c>
      <c r="CN163">
        <v>1.3360085778436031</v>
      </c>
      <c r="CO163">
        <v>0.67997365936980347</v>
      </c>
      <c r="CP163">
        <v>3.3762892358814578E-2</v>
      </c>
      <c r="CQ163">
        <v>0.67496749693719171</v>
      </c>
      <c r="CR163">
        <v>1.8725966344398621E-2</v>
      </c>
      <c r="CS163">
        <v>5.715833935285182E-2</v>
      </c>
      <c r="CT163">
        <v>0.70058822487352412</v>
      </c>
      <c r="CU163">
        <v>4.8725054576397508E-3</v>
      </c>
      <c r="CV163">
        <v>9.9221089871683266E-2</v>
      </c>
      <c r="CW163">
        <v>1.078232648672963</v>
      </c>
      <c r="CX163">
        <v>0.3288902438013307</v>
      </c>
      <c r="CY163">
        <v>1.2274282409086811E-2</v>
      </c>
      <c r="CZ163">
        <v>0.94327588317075617</v>
      </c>
      <c r="DA163">
        <v>0.52337513800830049</v>
      </c>
      <c r="DB163">
        <v>0.15842646839289831</v>
      </c>
      <c r="DC163">
        <v>0.59281805770639751</v>
      </c>
      <c r="DD163">
        <v>0.28627220349987959</v>
      </c>
      <c r="DE163">
        <v>0.1157069368624689</v>
      </c>
      <c r="DF163">
        <v>0.34898253861541351</v>
      </c>
      <c r="DG163">
        <v>8.7211773131043502E-2</v>
      </c>
      <c r="DH163">
        <v>1.7219803861300238E-2</v>
      </c>
      <c r="DI163">
        <v>0.726154970506796</v>
      </c>
      <c r="DJ163">
        <v>8.6155825372645337E-2</v>
      </c>
      <c r="DL163">
        <v>0.93402133335692139</v>
      </c>
      <c r="DM163">
        <v>0.2485184062381228</v>
      </c>
      <c r="DO163">
        <v>0.4295604852471796</v>
      </c>
      <c r="DP163">
        <v>0.13834828327804799</v>
      </c>
      <c r="DQ163">
        <v>4.8822786710351958E-2</v>
      </c>
      <c r="DR163">
        <v>0.79519005703256873</v>
      </c>
      <c r="DS163">
        <v>0.1979453330121434</v>
      </c>
      <c r="DT163">
        <v>1.6957037640493909E-2</v>
      </c>
      <c r="DU163">
        <v>0.90160902762458306</v>
      </c>
      <c r="DV163">
        <v>0.137291895755242</v>
      </c>
      <c r="DW163">
        <v>0.20003300593452961</v>
      </c>
    </row>
    <row r="164" spans="1:127" x14ac:dyDescent="0.2">
      <c r="A164" t="s">
        <v>289</v>
      </c>
      <c r="B164">
        <v>0.67101650846110816</v>
      </c>
      <c r="C164">
        <v>3.9507301198552458</v>
      </c>
      <c r="D164">
        <v>6.5910949369230087E-2</v>
      </c>
      <c r="E164">
        <v>0.68994028400841767</v>
      </c>
      <c r="F164">
        <v>0.49092763096905212</v>
      </c>
      <c r="G164">
        <v>7.6154277791690997E-2</v>
      </c>
      <c r="H164">
        <v>1.3417395006464501</v>
      </c>
      <c r="I164">
        <v>0.32616066552420242</v>
      </c>
      <c r="J164">
        <v>7.0491471959717028E-2</v>
      </c>
      <c r="K164">
        <v>0.97706349071192122</v>
      </c>
      <c r="L164">
        <v>0.62938672177415933</v>
      </c>
      <c r="M164">
        <v>7.9033227709939147E-2</v>
      </c>
      <c r="N164">
        <v>0.78083901134479483</v>
      </c>
      <c r="O164">
        <v>0.61245634497184198</v>
      </c>
      <c r="P164">
        <v>0.10794989418095589</v>
      </c>
      <c r="Q164">
        <v>0.59083888136758089</v>
      </c>
      <c r="R164">
        <v>0.61239150298887612</v>
      </c>
      <c r="S164">
        <v>7.8085603486567776E-2</v>
      </c>
      <c r="T164">
        <v>0.66083058983593101</v>
      </c>
      <c r="U164">
        <v>0.65062143483783919</v>
      </c>
      <c r="V164">
        <v>7.8063923745070693E-2</v>
      </c>
      <c r="W164">
        <v>0.75037076390071811</v>
      </c>
      <c r="X164">
        <v>0.6132882673516209</v>
      </c>
      <c r="Y164">
        <v>7.9471577320017875E-2</v>
      </c>
      <c r="Z164">
        <v>0.77036334845265908</v>
      </c>
      <c r="AA164">
        <v>0.61258418657800173</v>
      </c>
      <c r="AB164">
        <v>8.796024288850246E-2</v>
      </c>
      <c r="AC164">
        <v>0.79291936153666676</v>
      </c>
      <c r="AD164">
        <v>0.65037198191499968</v>
      </c>
      <c r="AE164">
        <v>8.4131776661115626E-2</v>
      </c>
      <c r="AF164">
        <v>0.62368559938330292</v>
      </c>
      <c r="AG164">
        <v>0.56289926530328604</v>
      </c>
      <c r="AH164">
        <v>5.9702164825477778E-2</v>
      </c>
      <c r="AI164">
        <v>0.85955765357671998</v>
      </c>
      <c r="AJ164">
        <v>0.52522001810481589</v>
      </c>
      <c r="AK164">
        <v>0.1097976099535648</v>
      </c>
      <c r="AL164">
        <v>1.2167965986078531</v>
      </c>
      <c r="AM164">
        <v>0.76524040973137497</v>
      </c>
      <c r="AN164">
        <v>0.18069909933966069</v>
      </c>
      <c r="AO164">
        <v>0.59003601336194944</v>
      </c>
      <c r="AP164">
        <v>0.61213235255861265</v>
      </c>
      <c r="AQ164">
        <v>8.7180014787535828E-2</v>
      </c>
      <c r="AR164">
        <v>0.74958574238170261</v>
      </c>
      <c r="AS164">
        <v>0.62937757197706867</v>
      </c>
      <c r="AT164">
        <v>8.7270887426493984E-2</v>
      </c>
      <c r="AU164">
        <v>0.80119187468746533</v>
      </c>
      <c r="AV164">
        <v>0.62937491744980723</v>
      </c>
      <c r="AW164">
        <v>8.4352037519945286E-2</v>
      </c>
      <c r="AX164">
        <v>1.0599504874747701</v>
      </c>
      <c r="AY164">
        <v>0.85104801289170096</v>
      </c>
      <c r="AZ164">
        <v>7.3313181016939261E-2</v>
      </c>
      <c r="BA164">
        <v>1.689162617810422</v>
      </c>
      <c r="BB164">
        <v>0.81662924931052849</v>
      </c>
      <c r="BC164">
        <v>8.9828166891568806E-2</v>
      </c>
      <c r="BD164">
        <v>2.2986655946983401</v>
      </c>
      <c r="BE164">
        <v>0.33327801666783102</v>
      </c>
      <c r="BF164">
        <v>0.1172476566376187</v>
      </c>
      <c r="BG164">
        <v>0.7263184382757828</v>
      </c>
      <c r="BH164">
        <v>0.61242185179646125</v>
      </c>
      <c r="BI164">
        <v>8.2048027324724909E-2</v>
      </c>
      <c r="BJ164">
        <v>0.80599117173660817</v>
      </c>
      <c r="BK164">
        <v>0.68415637553839637</v>
      </c>
      <c r="BL164">
        <v>7.7539488613043356E-2</v>
      </c>
      <c r="BM164">
        <v>0.58530151080758686</v>
      </c>
      <c r="BN164">
        <v>0.71044776344020788</v>
      </c>
      <c r="BO164">
        <v>8.2673875541005901E-2</v>
      </c>
      <c r="BP164">
        <v>1.6240298319084929</v>
      </c>
      <c r="BQ164">
        <v>0.25241447304203529</v>
      </c>
      <c r="BS164">
        <v>0.641695727013748</v>
      </c>
      <c r="BT164">
        <v>0.44070745080334939</v>
      </c>
      <c r="BU164">
        <v>7.0592728615157974E-2</v>
      </c>
      <c r="BV164">
        <v>0.41567415696299859</v>
      </c>
      <c r="BW164">
        <v>0.56396399552690946</v>
      </c>
      <c r="BX164">
        <v>5.7621037674481228E-2</v>
      </c>
      <c r="BY164">
        <v>1.106530585476085</v>
      </c>
      <c r="BZ164">
        <v>0.40001709665988772</v>
      </c>
      <c r="CC164">
        <v>0.80727768186908677</v>
      </c>
      <c r="CD164">
        <v>4.0738951146000204</v>
      </c>
      <c r="CE164">
        <v>0.56736027063871475</v>
      </c>
      <c r="CF164">
        <v>0.50829929698867782</v>
      </c>
      <c r="CH164">
        <v>1.513919830879352</v>
      </c>
      <c r="CI164">
        <v>0.19040388209405679</v>
      </c>
      <c r="CJ164">
        <v>0.22117498116733861</v>
      </c>
      <c r="CK164">
        <v>1.785199538912098</v>
      </c>
      <c r="CL164">
        <v>0.44496929106428279</v>
      </c>
      <c r="CN164">
        <v>1.6210852901593491</v>
      </c>
      <c r="CO164">
        <v>0.5664377025364814</v>
      </c>
      <c r="CP164">
        <v>4.0796719161867653E-2</v>
      </c>
      <c r="CQ164">
        <v>0.83309414693958261</v>
      </c>
      <c r="CR164">
        <v>3.8937946446629103E-2</v>
      </c>
      <c r="CS164">
        <v>6.570524829630936E-2</v>
      </c>
      <c r="CT164">
        <v>0.75616388558950898</v>
      </c>
      <c r="CU164">
        <v>1.175029623525008E-2</v>
      </c>
      <c r="CV164">
        <v>4.8936680530034887E-2</v>
      </c>
      <c r="CW164">
        <v>0.91195687900822775</v>
      </c>
      <c r="CX164">
        <v>0.25552240919858782</v>
      </c>
      <c r="CY164">
        <v>0.1063492673536902</v>
      </c>
      <c r="CZ164">
        <v>1.321646594408207</v>
      </c>
      <c r="DA164">
        <v>0.65613723909386057</v>
      </c>
      <c r="DB164">
        <v>0.23002721935680029</v>
      </c>
      <c r="DC164">
        <v>1.4208850197769229</v>
      </c>
      <c r="DD164">
        <v>0.52425262567343833</v>
      </c>
      <c r="DE164">
        <v>9.4965247687763224E-2</v>
      </c>
      <c r="DF164">
        <v>0.43506004797172743</v>
      </c>
      <c r="DG164">
        <v>0.13701709304677259</v>
      </c>
      <c r="DH164">
        <v>5.5764734624183118E-2</v>
      </c>
      <c r="DI164">
        <v>0.70101583779601795</v>
      </c>
      <c r="DJ164">
        <v>0.12221644635277561</v>
      </c>
      <c r="DL164">
        <v>0.66322878505438199</v>
      </c>
      <c r="DM164">
        <v>0.2601887846855962</v>
      </c>
      <c r="DO164">
        <v>0.58296632561776729</v>
      </c>
      <c r="DP164">
        <v>0.27842441112316291</v>
      </c>
      <c r="DQ164">
        <v>4.6112064699192282E-2</v>
      </c>
      <c r="DR164">
        <v>1.097843794472382</v>
      </c>
      <c r="DS164">
        <v>0.45528501488429268</v>
      </c>
      <c r="DT164">
        <v>1.72250823859703E-2</v>
      </c>
      <c r="DU164">
        <v>1.1154077494322769</v>
      </c>
      <c r="DV164">
        <v>0.44156533627882832</v>
      </c>
      <c r="DW164">
        <v>8.3676350313165448E-2</v>
      </c>
    </row>
    <row r="165" spans="1:127" x14ac:dyDescent="0.2">
      <c r="A165" t="s">
        <v>290</v>
      </c>
      <c r="B165">
        <v>0.58422519295788755</v>
      </c>
      <c r="C165">
        <v>0.25642316273902399</v>
      </c>
      <c r="D165">
        <v>2.5052523772434901E-2</v>
      </c>
      <c r="E165">
        <v>0.83686050030507986</v>
      </c>
      <c r="F165">
        <v>0.4091218406160223</v>
      </c>
      <c r="G165">
        <v>4.073001608797016E-2</v>
      </c>
      <c r="H165">
        <v>1.1428564039513891</v>
      </c>
      <c r="I165">
        <v>0.35066853741109888</v>
      </c>
      <c r="J165">
        <v>0.14027322961765851</v>
      </c>
      <c r="K165">
        <v>0.78906782048482538</v>
      </c>
      <c r="L165">
        <v>0.35671165457870602</v>
      </c>
      <c r="M165">
        <v>2.531751006298745E-2</v>
      </c>
      <c r="N165">
        <v>1.09256962872799</v>
      </c>
      <c r="O165">
        <v>0.30762500619875172</v>
      </c>
      <c r="P165">
        <v>2.3494400228677059E-2</v>
      </c>
      <c r="Q165">
        <v>0.68357284262734486</v>
      </c>
      <c r="R165">
        <v>0.30769312338680321</v>
      </c>
      <c r="S165">
        <v>2.504201732247114E-2</v>
      </c>
      <c r="T165">
        <v>0.81064186442813269</v>
      </c>
      <c r="U165">
        <v>0.44710347412577928</v>
      </c>
      <c r="V165">
        <v>6.4338741705216182E-2</v>
      </c>
      <c r="W165">
        <v>0.83458209917169113</v>
      </c>
      <c r="X165">
        <v>0.31023498901655239</v>
      </c>
      <c r="Y165">
        <v>2.4885210150017309E-2</v>
      </c>
      <c r="Z165">
        <v>0.84201902992104261</v>
      </c>
      <c r="AA165">
        <v>0.30760708016618032</v>
      </c>
      <c r="AB165">
        <v>2.7180488357798679E-2</v>
      </c>
      <c r="AC165">
        <v>0.80806627337848091</v>
      </c>
      <c r="AD165">
        <v>0.34594071311129032</v>
      </c>
      <c r="AE165">
        <v>2.858947174637606E-2</v>
      </c>
      <c r="AF165">
        <v>0.65468598941875744</v>
      </c>
      <c r="AG165">
        <v>0.49598503373213249</v>
      </c>
      <c r="AH165">
        <v>3.5400676472870443E-2</v>
      </c>
      <c r="AI165">
        <v>0.78042887673127181</v>
      </c>
      <c r="AJ165">
        <v>0.37179771903827669</v>
      </c>
      <c r="AK165">
        <v>3.0607016739372279E-2</v>
      </c>
      <c r="AL165">
        <v>1.666501619364996</v>
      </c>
      <c r="AM165">
        <v>0.39312182072198942</v>
      </c>
      <c r="AN165">
        <v>7.8369905609635623E-2</v>
      </c>
      <c r="AO165">
        <v>0.53938445767845056</v>
      </c>
      <c r="AP165">
        <v>0.30816120461636759</v>
      </c>
      <c r="AQ165">
        <v>3.0032044289567308E-2</v>
      </c>
      <c r="AR165">
        <v>0.81241959877322745</v>
      </c>
      <c r="AS165">
        <v>0.35670954738713673</v>
      </c>
      <c r="AT165">
        <v>3.0201559736647988E-2</v>
      </c>
      <c r="AU165">
        <v>0.69245818185637653</v>
      </c>
      <c r="AV165">
        <v>0.3567090371546765</v>
      </c>
      <c r="AW165">
        <v>3.034780838354258E-2</v>
      </c>
      <c r="AX165">
        <v>1.191316613817148</v>
      </c>
      <c r="AY165">
        <v>0.51587673769919906</v>
      </c>
      <c r="AZ165">
        <v>5.0902254112015523E-2</v>
      </c>
      <c r="BA165">
        <v>1.708384620057279</v>
      </c>
      <c r="BB165">
        <v>0.51075336826607698</v>
      </c>
      <c r="BC165">
        <v>0.15220930879617919</v>
      </c>
      <c r="BD165">
        <v>2.149786186878226</v>
      </c>
      <c r="BE165">
        <v>0.13100874597645959</v>
      </c>
      <c r="BF165">
        <v>3.2054394558723658E-2</v>
      </c>
      <c r="BG165">
        <v>0.56380002967858933</v>
      </c>
      <c r="BH165">
        <v>0.30765095175207791</v>
      </c>
      <c r="BI165">
        <v>2.9146815299535979E-2</v>
      </c>
      <c r="BJ165">
        <v>0.76745072652645818</v>
      </c>
      <c r="BK165">
        <v>0.42057902136562941</v>
      </c>
      <c r="BL165">
        <v>5.2031973975522929E-2</v>
      </c>
      <c r="BM165">
        <v>0.64577062080923719</v>
      </c>
      <c r="BN165">
        <v>0.34542983307157138</v>
      </c>
      <c r="BO165">
        <v>2.1279839730302699E-2</v>
      </c>
      <c r="BP165">
        <v>1.467837774742849</v>
      </c>
      <c r="BQ165">
        <v>0.50388727377137155</v>
      </c>
      <c r="BS165">
        <v>0.69251615161698354</v>
      </c>
      <c r="BT165">
        <v>0.41030195959377352</v>
      </c>
      <c r="BU165">
        <v>6.0456051893307883E-2</v>
      </c>
      <c r="BV165">
        <v>0.71224773950227094</v>
      </c>
      <c r="BW165">
        <v>0.55525027358159373</v>
      </c>
      <c r="BX165">
        <v>8.1819763408423993E-2</v>
      </c>
      <c r="BY165">
        <v>1.307945886407458</v>
      </c>
      <c r="BZ165">
        <v>9.4170293732073695E-2</v>
      </c>
      <c r="CC165">
        <v>0.62624506156008874</v>
      </c>
      <c r="CD165">
        <v>0.55497620622300903</v>
      </c>
      <c r="CE165">
        <v>0.41262638056306972</v>
      </c>
      <c r="CF165">
        <v>0.42464815007203438</v>
      </c>
      <c r="CH165">
        <v>2.2157589654986962</v>
      </c>
      <c r="CI165">
        <v>0.10383687874772531</v>
      </c>
      <c r="CJ165">
        <v>0.28782291247808639</v>
      </c>
      <c r="CK165">
        <v>2.28133407661343</v>
      </c>
      <c r="CL165">
        <v>0.2837164047645595</v>
      </c>
      <c r="CN165">
        <v>1.5482901300692711</v>
      </c>
      <c r="CO165">
        <v>0.52932233263054296</v>
      </c>
      <c r="CP165">
        <v>2.6398714083514671E-2</v>
      </c>
      <c r="CQ165">
        <v>0.9776320326110175</v>
      </c>
      <c r="CR165">
        <v>2.656137636517996E-2</v>
      </c>
      <c r="CS165">
        <v>6.6820478266691949E-2</v>
      </c>
      <c r="CT165">
        <v>0.6451748798208552</v>
      </c>
      <c r="CU165">
        <v>1.6918624942492359E-2</v>
      </c>
      <c r="CV165">
        <v>5.1220344436664109E-2</v>
      </c>
      <c r="CW165">
        <v>0.77859406521962193</v>
      </c>
      <c r="CX165">
        <v>0.20938396184139241</v>
      </c>
      <c r="CY165">
        <v>1.8394721782992032E-2</v>
      </c>
      <c r="CZ165">
        <v>0.83980558658624971</v>
      </c>
      <c r="DA165">
        <v>0.51887978011870273</v>
      </c>
      <c r="DB165">
        <v>0.19106529608597439</v>
      </c>
      <c r="DC165">
        <v>1.2301043818329449</v>
      </c>
      <c r="DD165">
        <v>0.43368355328388442</v>
      </c>
      <c r="DE165">
        <v>8.9400047097596844E-2</v>
      </c>
      <c r="DF165">
        <v>0.42876849440974218</v>
      </c>
      <c r="DG165">
        <v>7.2154960973824081E-2</v>
      </c>
      <c r="DH165">
        <v>2.0052824974892681E-2</v>
      </c>
      <c r="DI165">
        <v>1.571835267707792</v>
      </c>
      <c r="DJ165">
        <v>7.1573847361589116E-2</v>
      </c>
      <c r="DL165">
        <v>0.96557850867783346</v>
      </c>
      <c r="DM165">
        <v>0.28945423733356912</v>
      </c>
      <c r="DO165">
        <v>0.52134328805115104</v>
      </c>
      <c r="DP165">
        <v>0.2444262221183329</v>
      </c>
      <c r="DQ165">
        <v>7.7676793255941692E-2</v>
      </c>
      <c r="DR165">
        <v>0.8670487463464418</v>
      </c>
      <c r="DS165">
        <v>0.28249516901522098</v>
      </c>
      <c r="DT165">
        <v>2.598881338292746E-2</v>
      </c>
      <c r="DU165">
        <v>0.95195459656971015</v>
      </c>
      <c r="DV165">
        <v>0.46081751481063399</v>
      </c>
      <c r="DW165">
        <v>7.6989404602533479E-2</v>
      </c>
    </row>
    <row r="166" spans="1:127" x14ac:dyDescent="0.2">
      <c r="A166" t="s">
        <v>291</v>
      </c>
      <c r="B166">
        <v>0.49530650885739391</v>
      </c>
      <c r="C166">
        <v>0.39951020093092099</v>
      </c>
      <c r="D166">
        <v>6.5495768200501958E-2</v>
      </c>
      <c r="E166">
        <v>0.61739344917092287</v>
      </c>
      <c r="F166">
        <v>0.36654411797570818</v>
      </c>
      <c r="G166">
        <v>4.2968735761765672E-2</v>
      </c>
      <c r="H166">
        <v>1.08046085382784</v>
      </c>
      <c r="I166">
        <v>0.49568485988595368</v>
      </c>
      <c r="J166">
        <v>0.2510971970603052</v>
      </c>
      <c r="K166">
        <v>0.76983907539580354</v>
      </c>
      <c r="L166">
        <v>0.50415304881345768</v>
      </c>
      <c r="M166">
        <v>6.4084800538653897E-2</v>
      </c>
      <c r="N166">
        <v>0.94192287536184915</v>
      </c>
      <c r="O166">
        <v>0.5501880823775035</v>
      </c>
      <c r="P166">
        <v>7.2877747000748935E-2</v>
      </c>
      <c r="Q166">
        <v>0.65773980356250483</v>
      </c>
      <c r="R166">
        <v>0.55026522479120643</v>
      </c>
      <c r="S166">
        <v>6.3162660956695343E-2</v>
      </c>
      <c r="T166">
        <v>0.93297761202994678</v>
      </c>
      <c r="U166">
        <v>0.73174458325876179</v>
      </c>
      <c r="V166">
        <v>7.1694068971510039E-2</v>
      </c>
      <c r="W166">
        <v>0.88531461004638135</v>
      </c>
      <c r="X166">
        <v>0.54780338784915028</v>
      </c>
      <c r="Y166">
        <v>7.7108388371903175E-2</v>
      </c>
      <c r="Z166">
        <v>1.106670532632146</v>
      </c>
      <c r="AA166">
        <v>0.55043024899839499</v>
      </c>
      <c r="AB166">
        <v>6.5199996362666116E-2</v>
      </c>
      <c r="AC166">
        <v>0.64025948682151301</v>
      </c>
      <c r="AD166">
        <v>0.5370712798593994</v>
      </c>
      <c r="AE166">
        <v>6.49397105622216E-2</v>
      </c>
      <c r="AF166">
        <v>0.617365428470116</v>
      </c>
      <c r="AG166">
        <v>0.49882078889488968</v>
      </c>
      <c r="AH166">
        <v>5.5432079295474557E-2</v>
      </c>
      <c r="AI166">
        <v>1.2049591839055021</v>
      </c>
      <c r="AJ166">
        <v>0.58484599673775861</v>
      </c>
      <c r="AK166">
        <v>7.1219001994266368E-2</v>
      </c>
      <c r="AL166">
        <v>1.4757541908440119</v>
      </c>
      <c r="AM166">
        <v>1.1419295825569029</v>
      </c>
      <c r="AN166">
        <v>0.1069594138238127</v>
      </c>
      <c r="AO166">
        <v>0.70499194519010577</v>
      </c>
      <c r="AP166">
        <v>0.55002809426251575</v>
      </c>
      <c r="AQ166">
        <v>6.8525261491296341E-2</v>
      </c>
      <c r="AR166">
        <v>0.69972629392326535</v>
      </c>
      <c r="AS166">
        <v>0.50412909828640406</v>
      </c>
      <c r="AT166">
        <v>7.2627263252782251E-2</v>
      </c>
      <c r="AU166">
        <v>0.56833687652270426</v>
      </c>
      <c r="AV166">
        <v>0.50413241292529842</v>
      </c>
      <c r="AW166">
        <v>6.6986046567793583E-2</v>
      </c>
      <c r="AX166">
        <v>0.83743892395904174</v>
      </c>
      <c r="AY166">
        <v>0.64669830125985595</v>
      </c>
      <c r="AZ166">
        <v>5.9013664927890661E-2</v>
      </c>
      <c r="BA166">
        <v>1.2329100816085961</v>
      </c>
      <c r="BB166">
        <v>0.86403791241786743</v>
      </c>
      <c r="BC166">
        <v>0.13439813133935299</v>
      </c>
      <c r="BD166">
        <v>2.0102047015779911</v>
      </c>
      <c r="BE166">
        <v>0.22320851903482741</v>
      </c>
      <c r="BF166">
        <v>6.1216391925008343E-2</v>
      </c>
      <c r="BG166">
        <v>0.5458108016262293</v>
      </c>
      <c r="BH166">
        <v>0.55024574730234665</v>
      </c>
      <c r="BI166">
        <v>6.4031828794859441E-2</v>
      </c>
      <c r="BJ166">
        <v>0.62670629020842528</v>
      </c>
      <c r="BK166">
        <v>0.64891611285875261</v>
      </c>
      <c r="BL166">
        <v>6.5421346433484295E-2</v>
      </c>
      <c r="BM166">
        <v>0.54897324734197739</v>
      </c>
      <c r="BN166">
        <v>0.60365138443529076</v>
      </c>
      <c r="BO166">
        <v>6.7784359313848436E-2</v>
      </c>
      <c r="BP166">
        <v>2.043058940113311</v>
      </c>
      <c r="BQ166">
        <v>0.70532008066440544</v>
      </c>
      <c r="BS166">
        <v>0.54414681167748002</v>
      </c>
      <c r="BT166">
        <v>0.61794057592620644</v>
      </c>
      <c r="BU166">
        <v>5.7967041201122269E-2</v>
      </c>
      <c r="BV166">
        <v>0.5922300445884382</v>
      </c>
      <c r="BW166">
        <v>0.82591869668052786</v>
      </c>
      <c r="BX166">
        <v>3.8985403166814148E-2</v>
      </c>
      <c r="BY166">
        <v>1.2764048079500621</v>
      </c>
      <c r="BZ166">
        <v>9.8986683184689728E-2</v>
      </c>
      <c r="CC166">
        <v>0.88687846278622851</v>
      </c>
      <c r="CD166">
        <v>0.2985875246580515</v>
      </c>
      <c r="CE166">
        <v>0.34577217210585809</v>
      </c>
      <c r="CF166">
        <v>0.54258640633542832</v>
      </c>
      <c r="CH166">
        <v>0.94309270130304923</v>
      </c>
      <c r="CI166">
        <v>0.19640466394528031</v>
      </c>
      <c r="CJ166">
        <v>0.17766406991603731</v>
      </c>
      <c r="CK166">
        <v>1.926052408546761</v>
      </c>
      <c r="CL166">
        <v>0.56786202248308126</v>
      </c>
      <c r="CN166">
        <v>1.140699723784903</v>
      </c>
      <c r="CO166">
        <v>0.65581414831038032</v>
      </c>
      <c r="CP166">
        <v>5.4478301877849168E-2</v>
      </c>
      <c r="CQ166">
        <v>0.85391132226253808</v>
      </c>
      <c r="CR166">
        <v>6.3254472375259857E-2</v>
      </c>
      <c r="CS166">
        <v>3.7789933201626533E-2</v>
      </c>
      <c r="CT166">
        <v>0.73902734824987826</v>
      </c>
      <c r="CU166">
        <v>1.2544155152061601E-2</v>
      </c>
      <c r="CV166">
        <v>8.9506375774845534E-2</v>
      </c>
      <c r="CW166">
        <v>0.81800704622403408</v>
      </c>
      <c r="CX166">
        <v>0.23042533871181131</v>
      </c>
      <c r="CY166">
        <v>4.2722794315800651E-2</v>
      </c>
      <c r="CZ166">
        <v>1.029783293976233</v>
      </c>
      <c r="DA166">
        <v>0.46276685143490343</v>
      </c>
      <c r="DB166">
        <v>0.26786709877977871</v>
      </c>
      <c r="DC166">
        <v>1.0892086282357769</v>
      </c>
      <c r="DD166">
        <v>0.30439141617012411</v>
      </c>
      <c r="DE166">
        <v>6.7729991721955332E-2</v>
      </c>
      <c r="DF166">
        <v>0.33323766237397562</v>
      </c>
      <c r="DG166">
        <v>0.1353623325892313</v>
      </c>
      <c r="DH166">
        <v>2.2343880859370009E-2</v>
      </c>
      <c r="DI166">
        <v>2.006948642480372</v>
      </c>
      <c r="DJ166">
        <v>0.10167708239758461</v>
      </c>
      <c r="DL166">
        <v>0.61092925474337367</v>
      </c>
      <c r="DM166">
        <v>0.2883369885849642</v>
      </c>
      <c r="DO166">
        <v>0.46421069251403169</v>
      </c>
      <c r="DP166">
        <v>0.20799901966449169</v>
      </c>
      <c r="DQ166">
        <v>3.1073100093281882E-2</v>
      </c>
      <c r="DR166">
        <v>0.76982813652112247</v>
      </c>
      <c r="DS166">
        <v>0.1981873736763243</v>
      </c>
      <c r="DT166">
        <v>2.8125916761518831E-2</v>
      </c>
      <c r="DU166">
        <v>0.77897275773306862</v>
      </c>
      <c r="DV166">
        <v>0.36420517197504498</v>
      </c>
      <c r="DW166">
        <v>0.13269031376701451</v>
      </c>
    </row>
    <row r="167" spans="1:127" x14ac:dyDescent="0.2">
      <c r="A167" t="s">
        <v>292</v>
      </c>
      <c r="B167">
        <v>0.55824184060560134</v>
      </c>
      <c r="C167">
        <v>0.3388757132585708</v>
      </c>
      <c r="D167">
        <v>7.6153774485714226E-2</v>
      </c>
      <c r="E167">
        <v>0.73876110220457913</v>
      </c>
      <c r="F167">
        <v>0.32130652050797071</v>
      </c>
      <c r="G167">
        <v>6.4037324642496118E-2</v>
      </c>
      <c r="H167">
        <v>0.91772241587080794</v>
      </c>
      <c r="I167">
        <v>0.51381164925169109</v>
      </c>
      <c r="J167">
        <v>0.13601083548166759</v>
      </c>
      <c r="K167">
        <v>0.78073137876443144</v>
      </c>
      <c r="L167">
        <v>0.59814311927788266</v>
      </c>
      <c r="M167">
        <v>5.1429947245590343E-2</v>
      </c>
      <c r="N167">
        <v>0.78970600814345038</v>
      </c>
      <c r="O167">
        <v>0.54102695360723685</v>
      </c>
      <c r="P167">
        <v>6.4154911203889511E-2</v>
      </c>
      <c r="Q167">
        <v>0.49161315896815871</v>
      </c>
      <c r="R167">
        <v>0.54097918379877119</v>
      </c>
      <c r="S167">
        <v>4.7537353733669033E-2</v>
      </c>
      <c r="T167">
        <v>0.81055889441306617</v>
      </c>
      <c r="U167">
        <v>0.64186966620628949</v>
      </c>
      <c r="V167">
        <v>7.297676270386888E-2</v>
      </c>
      <c r="W167">
        <v>0.70673601811205433</v>
      </c>
      <c r="X167">
        <v>0.54057578044077192</v>
      </c>
      <c r="Y167">
        <v>4.9381010626822243E-2</v>
      </c>
      <c r="Z167">
        <v>1.3054136818607529</v>
      </c>
      <c r="AA167">
        <v>0.5409962662311133</v>
      </c>
      <c r="AB167">
        <v>5.0691507645446873E-2</v>
      </c>
      <c r="AC167">
        <v>0.70374599874090504</v>
      </c>
      <c r="AD167">
        <v>0.5548040002783885</v>
      </c>
      <c r="AE167">
        <v>4.7106234920879328E-2</v>
      </c>
      <c r="AF167">
        <v>0.54916304991199505</v>
      </c>
      <c r="AG167">
        <v>0.522984439201583</v>
      </c>
      <c r="AH167">
        <v>9.0844155157698517E-2</v>
      </c>
      <c r="AI167">
        <v>0.84010439368269141</v>
      </c>
      <c r="AJ167">
        <v>0.53300852536779697</v>
      </c>
      <c r="AK167">
        <v>5.3168525513344542E-2</v>
      </c>
      <c r="AL167">
        <v>1.1665129047639891</v>
      </c>
      <c r="AM167">
        <v>0.78578808519522569</v>
      </c>
      <c r="AN167">
        <v>0.1130672831826946</v>
      </c>
      <c r="AO167">
        <v>0.58050712352953548</v>
      </c>
      <c r="AP167">
        <v>0.54141134242148425</v>
      </c>
      <c r="AQ167">
        <v>4.7371404876781792E-2</v>
      </c>
      <c r="AR167">
        <v>0.92484864516256504</v>
      </c>
      <c r="AS167">
        <v>0.59814021256334671</v>
      </c>
      <c r="AT167">
        <v>6.137340414904565E-2</v>
      </c>
      <c r="AU167">
        <v>0.67447173739121091</v>
      </c>
      <c r="AV167">
        <v>0.59815602432821935</v>
      </c>
      <c r="AW167">
        <v>5.1031466041216333E-2</v>
      </c>
      <c r="AX167">
        <v>1.214856882923016</v>
      </c>
      <c r="AY167">
        <v>0.64101220528441638</v>
      </c>
      <c r="AZ167">
        <v>3.8794295565470503E-2</v>
      </c>
      <c r="BA167">
        <v>1.205871065620981</v>
      </c>
      <c r="BB167">
        <v>0.57616339567350328</v>
      </c>
      <c r="BC167">
        <v>7.3713099599945778E-2</v>
      </c>
      <c r="BD167">
        <v>1.624285246452863</v>
      </c>
      <c r="BE167">
        <v>0.22897718695137731</v>
      </c>
      <c r="BF167">
        <v>7.4062047244895735E-2</v>
      </c>
      <c r="BG167">
        <v>0.55664526541869463</v>
      </c>
      <c r="BH167">
        <v>0.54100331671989732</v>
      </c>
      <c r="BI167">
        <v>4.6764668399619062E-2</v>
      </c>
      <c r="BJ167">
        <v>0.73150288055138524</v>
      </c>
      <c r="BK167">
        <v>0.63850600725630635</v>
      </c>
      <c r="BL167">
        <v>5.7559488677733299E-2</v>
      </c>
      <c r="BM167">
        <v>0.50009661697284968</v>
      </c>
      <c r="BN167">
        <v>0.63212268953432993</v>
      </c>
      <c r="BO167">
        <v>6.6611125987053738E-2</v>
      </c>
      <c r="BP167">
        <v>1.534285729756973</v>
      </c>
      <c r="BQ167">
        <v>0.34527670743688321</v>
      </c>
      <c r="BS167">
        <v>0.65673514559951229</v>
      </c>
      <c r="BT167">
        <v>0.67767137525555721</v>
      </c>
      <c r="BU167">
        <v>8.7088883815390511E-2</v>
      </c>
      <c r="BV167">
        <v>0.56743623867782278</v>
      </c>
      <c r="BW167">
        <v>0.82712337965441074</v>
      </c>
      <c r="BX167">
        <v>4.6918181864535981E-2</v>
      </c>
      <c r="BY167">
        <v>1.263974086518634</v>
      </c>
      <c r="BZ167">
        <v>0.12794591473330141</v>
      </c>
      <c r="CC167">
        <v>0.52264052964196495</v>
      </c>
      <c r="CD167">
        <v>0.14824680701274379</v>
      </c>
      <c r="CE167">
        <v>0.33418662043443031</v>
      </c>
      <c r="CF167">
        <v>0.42691735432324501</v>
      </c>
      <c r="CH167">
        <v>0.98783506155188194</v>
      </c>
      <c r="CI167">
        <v>0.65104817355444233</v>
      </c>
      <c r="CJ167">
        <v>0.27235106504579532</v>
      </c>
      <c r="CK167">
        <v>1.594956217484488</v>
      </c>
      <c r="CL167">
        <v>0.2431460270506953</v>
      </c>
      <c r="CN167">
        <v>1.0727671768897691</v>
      </c>
      <c r="CO167">
        <v>0.47174709273815252</v>
      </c>
      <c r="CP167">
        <v>4.1492516763489078E-2</v>
      </c>
      <c r="CQ167">
        <v>1.0724672576239791</v>
      </c>
      <c r="CR167">
        <v>7.0699519030437294E-2</v>
      </c>
      <c r="CS167">
        <v>4.5940350341216227E-2</v>
      </c>
      <c r="CT167">
        <v>0.83135437247046129</v>
      </c>
      <c r="CU167">
        <v>1.327918211329999E-2</v>
      </c>
      <c r="CV167">
        <v>7.8485265127317128E-2</v>
      </c>
      <c r="CW167">
        <v>1.463984954817195</v>
      </c>
      <c r="CX167">
        <v>0.32600006838969742</v>
      </c>
      <c r="CY167">
        <v>0.1050352822927408</v>
      </c>
      <c r="CZ167">
        <v>0.94581738992680342</v>
      </c>
      <c r="DA167">
        <v>0.31863223360050558</v>
      </c>
      <c r="DB167">
        <v>0.152457379721609</v>
      </c>
      <c r="DC167">
        <v>1.045783584856421</v>
      </c>
      <c r="DD167">
        <v>0.37940908885760111</v>
      </c>
      <c r="DE167">
        <v>7.2611076435021793E-2</v>
      </c>
      <c r="DF167">
        <v>0.37291989430463068</v>
      </c>
      <c r="DG167">
        <v>0.114061325868708</v>
      </c>
      <c r="DH167">
        <v>0.12725693032518651</v>
      </c>
      <c r="DI167">
        <v>1.189898596737625</v>
      </c>
      <c r="DJ167">
        <v>0.11998167417906511</v>
      </c>
      <c r="DL167">
        <v>0.59085554073067925</v>
      </c>
      <c r="DM167">
        <v>0.1921064064437096</v>
      </c>
      <c r="DO167">
        <v>0.46360698015164192</v>
      </c>
      <c r="DP167">
        <v>0.22286625095258311</v>
      </c>
      <c r="DQ167">
        <v>5.3329635288458382E-2</v>
      </c>
      <c r="DR167">
        <v>0.62539758149159452</v>
      </c>
      <c r="DS167">
        <v>0.32994220813743319</v>
      </c>
      <c r="DT167">
        <v>0.1603491584997532</v>
      </c>
      <c r="DU167">
        <v>0.94105924675301755</v>
      </c>
      <c r="DV167">
        <v>0.31568796318789738</v>
      </c>
      <c r="DW167">
        <v>0.1010263123620463</v>
      </c>
    </row>
    <row r="168" spans="1:127" x14ac:dyDescent="0.2">
      <c r="A168" t="s">
        <v>293</v>
      </c>
      <c r="B168">
        <v>0.77286989179983223</v>
      </c>
      <c r="C168">
        <v>0.39117114328551778</v>
      </c>
      <c r="D168">
        <v>4.4156387547724663E-2</v>
      </c>
      <c r="E168">
        <v>0.91941323781157835</v>
      </c>
      <c r="F168">
        <v>0.53399705859486724</v>
      </c>
      <c r="G168">
        <v>7.1583390658600116E-2</v>
      </c>
      <c r="H168">
        <v>1.729861427477654</v>
      </c>
      <c r="I168">
        <v>0.7364147643660004</v>
      </c>
      <c r="J168">
        <v>0.2306478245558197</v>
      </c>
      <c r="K168">
        <v>1.5118559545025461</v>
      </c>
      <c r="L168">
        <v>0.59489557614169086</v>
      </c>
      <c r="M168">
        <v>5.9435885674639533E-2</v>
      </c>
      <c r="N168">
        <v>2.5173229930613341</v>
      </c>
      <c r="O168">
        <v>0.47127416110021392</v>
      </c>
      <c r="P168">
        <v>5.8859550119892801E-2</v>
      </c>
      <c r="Q168">
        <v>1.5465653577313849</v>
      </c>
      <c r="R168">
        <v>0.47134417415279811</v>
      </c>
      <c r="S168">
        <v>6.1892581943272809E-2</v>
      </c>
      <c r="T168">
        <v>2.087505191460679</v>
      </c>
      <c r="U168">
        <v>0.74061535294905612</v>
      </c>
      <c r="V168">
        <v>3.3372967214670521E-2</v>
      </c>
      <c r="W168">
        <v>1.650798713064521</v>
      </c>
      <c r="X168">
        <v>0.477410783857938</v>
      </c>
      <c r="Y168">
        <v>6.6688853356879296E-2</v>
      </c>
      <c r="Z168">
        <v>1.772348549914802</v>
      </c>
      <c r="AA168">
        <v>0.47157931044086021</v>
      </c>
      <c r="AB168">
        <v>6.9172380194830491E-2</v>
      </c>
      <c r="AC168">
        <v>1.494029623258621</v>
      </c>
      <c r="AD168">
        <v>0.45377002878011141</v>
      </c>
      <c r="AE168">
        <v>6.7622382102856898E-2</v>
      </c>
      <c r="AF168">
        <v>1.4552344858319259</v>
      </c>
      <c r="AG168">
        <v>0.64479609355679235</v>
      </c>
      <c r="AH168">
        <v>6.8745017785696583E-2</v>
      </c>
      <c r="AI168">
        <v>2.1150383893510951</v>
      </c>
      <c r="AJ168">
        <v>0.52785222137873666</v>
      </c>
      <c r="AK168">
        <v>5.9213654818766809E-2</v>
      </c>
      <c r="AL168">
        <v>2.1014224673791531</v>
      </c>
      <c r="AM168">
        <v>0.93824197563923473</v>
      </c>
      <c r="AN168">
        <v>8.8554487369085541E-2</v>
      </c>
      <c r="AO168">
        <v>1.1521841717481871</v>
      </c>
      <c r="AP168">
        <v>0.47055656929998591</v>
      </c>
      <c r="AQ168">
        <v>6.6700765324407219E-2</v>
      </c>
      <c r="AR168">
        <v>1.420118353271417</v>
      </c>
      <c r="AS168">
        <v>0.59489974718908145</v>
      </c>
      <c r="AT168">
        <v>5.6787482615610341E-2</v>
      </c>
      <c r="AU168">
        <v>1.412959706790397</v>
      </c>
      <c r="AV168">
        <v>0.59490247478035807</v>
      </c>
      <c r="AW168">
        <v>6.4409356598178383E-2</v>
      </c>
      <c r="AX168">
        <v>2.881326593455944</v>
      </c>
      <c r="AY168">
        <v>0.48155703221928542</v>
      </c>
      <c r="AZ168">
        <v>4.9886075746240738E-2</v>
      </c>
      <c r="BA168">
        <v>2.0930716457230938</v>
      </c>
      <c r="BB168">
        <v>1.098909075635834</v>
      </c>
      <c r="BC168">
        <v>8.9516752688297591E-2</v>
      </c>
      <c r="BD168">
        <v>4.1537303947567423</v>
      </c>
      <c r="BE168">
        <v>0.2628328850035429</v>
      </c>
      <c r="BF168">
        <v>6.6279620867144756E-2</v>
      </c>
      <c r="BG168">
        <v>1.374920547240047</v>
      </c>
      <c r="BH168">
        <v>0.47131676380259507</v>
      </c>
      <c r="BI168">
        <v>6.6463696292796762E-2</v>
      </c>
      <c r="BJ168">
        <v>2.33449921355359</v>
      </c>
      <c r="BK168">
        <v>0.49065064685849968</v>
      </c>
      <c r="BL168">
        <v>7.1670303550823516E-2</v>
      </c>
      <c r="BM168">
        <v>1.335433201480007</v>
      </c>
      <c r="BN168">
        <v>0.55610063569326873</v>
      </c>
      <c r="BO168">
        <v>5.7152005902296563E-2</v>
      </c>
      <c r="BP168">
        <v>2.7304218610673612</v>
      </c>
      <c r="BQ168">
        <v>1.5467116287394469</v>
      </c>
      <c r="BS168">
        <v>1.046069189549059</v>
      </c>
      <c r="BT168">
        <v>0.68467402667244559</v>
      </c>
      <c r="BU168">
        <v>4.4553072672768403E-2</v>
      </c>
      <c r="BV168">
        <v>0.85257355731338169</v>
      </c>
      <c r="BW168">
        <v>0.79153883946477066</v>
      </c>
      <c r="BX168">
        <v>3.3742222057936803E-2</v>
      </c>
      <c r="BY168">
        <v>2.364550874316758</v>
      </c>
      <c r="BZ168">
        <v>0.15926538031854481</v>
      </c>
      <c r="CC168">
        <v>2.0085027762397729</v>
      </c>
      <c r="CD168">
        <v>0.67777433079031446</v>
      </c>
      <c r="CE168">
        <v>0.71331405447315299</v>
      </c>
      <c r="CF168">
        <v>0.58542312114167938</v>
      </c>
      <c r="CH168">
        <v>3.7789417688421332</v>
      </c>
      <c r="CI168">
        <v>0.93421699058182539</v>
      </c>
      <c r="CJ168">
        <v>0.39502792216315219</v>
      </c>
      <c r="CK168">
        <v>1.7282417735384761</v>
      </c>
      <c r="CL168">
        <v>0.34365979238145627</v>
      </c>
      <c r="CN168">
        <v>1.2181376114789699</v>
      </c>
      <c r="CO168">
        <v>0.64163336983657226</v>
      </c>
      <c r="CP168">
        <v>6.1517342263864808E-2</v>
      </c>
      <c r="CQ168">
        <v>1.943938709410002</v>
      </c>
      <c r="CR168">
        <v>5.6663797016823607E-2</v>
      </c>
      <c r="CS168">
        <v>2.7146433536561411E-2</v>
      </c>
      <c r="CT168">
        <v>1.2187856415363201</v>
      </c>
      <c r="CU168">
        <v>9.2093563137673994E-3</v>
      </c>
      <c r="CV168">
        <v>2.3133484449317329E-2</v>
      </c>
      <c r="CW168">
        <v>2.6196936208710819</v>
      </c>
      <c r="CX168">
        <v>0.45337506489171719</v>
      </c>
      <c r="CY168">
        <v>6.5868235940617512E-2</v>
      </c>
      <c r="CZ168">
        <v>2.3864857614662891</v>
      </c>
      <c r="DA168">
        <v>1.065434372825897</v>
      </c>
      <c r="DB168">
        <v>0.1459889269719413</v>
      </c>
      <c r="DC168">
        <v>1.360809052754524</v>
      </c>
      <c r="DD168">
        <v>0.45775585190199591</v>
      </c>
      <c r="DE168">
        <v>3.6615726982412999E-2</v>
      </c>
      <c r="DF168">
        <v>0.57732739379061482</v>
      </c>
      <c r="DG168">
        <v>0.41114089297587447</v>
      </c>
      <c r="DH168">
        <v>0.15997176134204891</v>
      </c>
      <c r="DI168">
        <v>2.0933650945193092</v>
      </c>
      <c r="DJ168">
        <v>0.20418129784467329</v>
      </c>
      <c r="DL168">
        <v>2.243689501367315</v>
      </c>
      <c r="DM168">
        <v>0.343119947640456</v>
      </c>
      <c r="DO168">
        <v>1.3720736822951729</v>
      </c>
      <c r="DP168">
        <v>0.39356121690858292</v>
      </c>
      <c r="DQ168">
        <v>3.2635548890487663E-2</v>
      </c>
      <c r="DR168">
        <v>0.94593118023748912</v>
      </c>
      <c r="DS168">
        <v>0.51688551713803466</v>
      </c>
      <c r="DT168">
        <v>8.4024676405561299E-2</v>
      </c>
      <c r="DU168">
        <v>1.232419237480473</v>
      </c>
      <c r="DV168">
        <v>0.4517507889903199</v>
      </c>
      <c r="DW168">
        <v>4.621653794310672E-2</v>
      </c>
    </row>
    <row r="169" spans="1:127" x14ac:dyDescent="0.2">
      <c r="A169" t="s">
        <v>294</v>
      </c>
      <c r="B169">
        <v>1.000656230687289</v>
      </c>
      <c r="C169">
        <v>0.56101438348013777</v>
      </c>
      <c r="D169">
        <v>9.5670927699727501E-2</v>
      </c>
      <c r="E169">
        <v>1.2499925912684089</v>
      </c>
      <c r="F169">
        <v>0.71122520394436162</v>
      </c>
      <c r="G169">
        <v>0.1261864301401506</v>
      </c>
      <c r="H169">
        <v>2.5808917334860761</v>
      </c>
      <c r="I169">
        <v>0.45161358117769179</v>
      </c>
      <c r="J169">
        <v>0.22551528297909859</v>
      </c>
      <c r="K169">
        <v>1.3865182182123079</v>
      </c>
      <c r="L169">
        <v>0.64113224115415191</v>
      </c>
      <c r="M169">
        <v>6.971655663038924E-2</v>
      </c>
      <c r="N169">
        <v>2.110961757636614</v>
      </c>
      <c r="O169">
        <v>0.65795901080132657</v>
      </c>
      <c r="P169">
        <v>7.1063549999476699E-2</v>
      </c>
      <c r="Q169">
        <v>1.2106633076465321</v>
      </c>
      <c r="R169">
        <v>0.6578642943526043</v>
      </c>
      <c r="S169">
        <v>6.6413501991336193E-2</v>
      </c>
      <c r="T169">
        <v>2.520007079493233</v>
      </c>
      <c r="U169">
        <v>0.70800981735748536</v>
      </c>
      <c r="V169">
        <v>8.0120107349725314E-2</v>
      </c>
      <c r="W169">
        <v>1.632288969158076</v>
      </c>
      <c r="X169">
        <v>0.65578789347900213</v>
      </c>
      <c r="Y169">
        <v>6.5687522782874458E-2</v>
      </c>
      <c r="Z169">
        <v>1.972777905098716</v>
      </c>
      <c r="AA169">
        <v>0.6577077709634489</v>
      </c>
      <c r="AB169">
        <v>6.6497143772270992E-2</v>
      </c>
      <c r="AC169">
        <v>1.3948967162737851</v>
      </c>
      <c r="AD169">
        <v>0.63603097690920607</v>
      </c>
      <c r="AE169">
        <v>6.7714194385018897E-2</v>
      </c>
      <c r="AF169">
        <v>1.109379442595539</v>
      </c>
      <c r="AG169">
        <v>0.65098319513134051</v>
      </c>
      <c r="AH169">
        <v>7.5377606421161245E-2</v>
      </c>
      <c r="AI169">
        <v>1.948601510476121</v>
      </c>
      <c r="AJ169">
        <v>0.65957925306272691</v>
      </c>
      <c r="AK169">
        <v>6.709173470555696E-2</v>
      </c>
      <c r="AL169">
        <v>2.4023421642916412</v>
      </c>
      <c r="AM169">
        <v>0.86398675238132205</v>
      </c>
      <c r="AN169">
        <v>0.37934667008410111</v>
      </c>
      <c r="AO169">
        <v>1.796727984074785</v>
      </c>
      <c r="AP169">
        <v>0.65714216512577117</v>
      </c>
      <c r="AQ169">
        <v>7.0784166791721698E-2</v>
      </c>
      <c r="AR169">
        <v>1.0740747664088779</v>
      </c>
      <c r="AS169">
        <v>0.64112278237506926</v>
      </c>
      <c r="AT169">
        <v>6.6432728073648931E-2</v>
      </c>
      <c r="AU169">
        <v>1.36634504212754</v>
      </c>
      <c r="AV169">
        <v>0.64111946297863365</v>
      </c>
      <c r="AW169">
        <v>7.276988875872159E-2</v>
      </c>
      <c r="AX169">
        <v>2.515444652278517</v>
      </c>
      <c r="AY169">
        <v>0.64648035172746243</v>
      </c>
      <c r="AZ169">
        <v>7.0119394159029499E-2</v>
      </c>
      <c r="BA169">
        <v>2.0896135342734938</v>
      </c>
      <c r="BB169">
        <v>0.7436073053170269</v>
      </c>
      <c r="BC169">
        <v>0.2026179951239567</v>
      </c>
      <c r="BD169">
        <v>3.937751008506198</v>
      </c>
      <c r="BE169">
        <v>0.29824857200205862</v>
      </c>
      <c r="BF169">
        <v>5.0193478474651353E-2</v>
      </c>
      <c r="BG169">
        <v>1.136964478124165</v>
      </c>
      <c r="BH169">
        <v>0.65790016579398936</v>
      </c>
      <c r="BI169">
        <v>7.1070052630854072E-2</v>
      </c>
      <c r="BJ169">
        <v>1.8718663540552609</v>
      </c>
      <c r="BK169">
        <v>0.82422716223649373</v>
      </c>
      <c r="BL169">
        <v>6.8356336535750045E-2</v>
      </c>
      <c r="BM169">
        <v>1.274703457587427</v>
      </c>
      <c r="BN169">
        <v>0.68204284004496885</v>
      </c>
      <c r="BO169">
        <v>8.3230135235114161E-2</v>
      </c>
      <c r="BP169">
        <v>2.652615042718248</v>
      </c>
      <c r="BQ169">
        <v>1.682404610281703</v>
      </c>
      <c r="BS169">
        <v>1.2409903756620291</v>
      </c>
      <c r="BT169">
        <v>0.64180339101287542</v>
      </c>
      <c r="BU169">
        <v>8.3232124688046374E-2</v>
      </c>
      <c r="BV169">
        <v>0.7297587587112031</v>
      </c>
      <c r="BW169">
        <v>0.89832733545962029</v>
      </c>
      <c r="BX169">
        <v>4.5346191199228857E-2</v>
      </c>
      <c r="BY169">
        <v>2.0501416746793</v>
      </c>
      <c r="BZ169">
        <v>9.0520339470950686E-2</v>
      </c>
      <c r="CC169">
        <v>1.2195621405025641</v>
      </c>
      <c r="CD169">
        <v>0.26811261525499741</v>
      </c>
      <c r="CE169">
        <v>0.95388020129588535</v>
      </c>
      <c r="CF169">
        <v>0.53687193056571969</v>
      </c>
      <c r="CH169">
        <v>5.6985371749529081</v>
      </c>
      <c r="CI169">
        <v>0.92109568649763973</v>
      </c>
      <c r="CJ169">
        <v>0.4090850761969923</v>
      </c>
      <c r="CK169">
        <v>1.536945945571397</v>
      </c>
      <c r="CL169">
        <v>0.31312245312714809</v>
      </c>
      <c r="CN169">
        <v>1.8752447353182611</v>
      </c>
      <c r="CO169">
        <v>0.61970356185101905</v>
      </c>
      <c r="CP169">
        <v>4.9416968710522938E-2</v>
      </c>
      <c r="CQ169">
        <v>1.689931885066789</v>
      </c>
      <c r="CR169">
        <v>6.9722181008932016E-2</v>
      </c>
      <c r="CS169">
        <v>6.1059423897980379E-2</v>
      </c>
      <c r="CT169">
        <v>1.3235585070108291</v>
      </c>
      <c r="CU169">
        <v>1.4252090873276819E-2</v>
      </c>
      <c r="CV169">
        <v>6.2671081865279019E-2</v>
      </c>
      <c r="CW169">
        <v>3.4235154135618351</v>
      </c>
      <c r="CX169">
        <v>0.40034629746131428</v>
      </c>
      <c r="CY169">
        <v>0.1820972873985823</v>
      </c>
      <c r="CZ169">
        <v>2.018884251533906</v>
      </c>
      <c r="DA169">
        <v>1.241764254020203</v>
      </c>
      <c r="DB169">
        <v>0.23618897434412969</v>
      </c>
      <c r="DC169">
        <v>1.773726319612646</v>
      </c>
      <c r="DD169">
        <v>0.31917333679168952</v>
      </c>
      <c r="DE169">
        <v>7.3029674334022812E-2</v>
      </c>
      <c r="DF169">
        <v>0.59704311893909867</v>
      </c>
      <c r="DG169">
        <v>0.36963190132782459</v>
      </c>
      <c r="DH169">
        <v>6.3148574205934435E-2</v>
      </c>
      <c r="DI169">
        <v>3.4203626169507748</v>
      </c>
      <c r="DJ169">
        <v>7.7966530716199176E-2</v>
      </c>
      <c r="DL169">
        <v>1.7483626742185501</v>
      </c>
      <c r="DM169">
        <v>0.20699566761672039</v>
      </c>
      <c r="DO169">
        <v>1.344218711922855</v>
      </c>
      <c r="DP169">
        <v>0.363666502838699</v>
      </c>
      <c r="DQ169">
        <v>9.2185454431043506E-2</v>
      </c>
      <c r="DR169">
        <v>1.919585993302324</v>
      </c>
      <c r="DS169">
        <v>0.32442187437193082</v>
      </c>
      <c r="DT169">
        <v>1.9685404530137351E-2</v>
      </c>
      <c r="DU169">
        <v>1.436603110322122</v>
      </c>
      <c r="DV169">
        <v>0.24707471988697921</v>
      </c>
      <c r="DW169">
        <v>0.10528460706508069</v>
      </c>
    </row>
    <row r="170" spans="1:127" x14ac:dyDescent="0.2">
      <c r="A170" t="s">
        <v>295</v>
      </c>
      <c r="B170">
        <v>0.85148804176973059</v>
      </c>
      <c r="C170">
        <v>0.36700086286253097</v>
      </c>
      <c r="D170">
        <v>6.2069009213631871E-2</v>
      </c>
      <c r="E170">
        <v>0.93991686581459422</v>
      </c>
      <c r="F170">
        <v>0.37701016521907038</v>
      </c>
      <c r="G170">
        <v>8.7187810419314796E-2</v>
      </c>
      <c r="H170">
        <v>2.3589283245868291</v>
      </c>
      <c r="I170">
        <v>0.78522844231383992</v>
      </c>
      <c r="J170">
        <v>0.16212575953488079</v>
      </c>
      <c r="K170">
        <v>1.300323493805059</v>
      </c>
      <c r="L170">
        <v>0.56446149542790169</v>
      </c>
      <c r="M170">
        <v>6.3116219332729678E-2</v>
      </c>
      <c r="N170">
        <v>1.2651080655265841</v>
      </c>
      <c r="O170">
        <v>0.48056972193746</v>
      </c>
      <c r="P170">
        <v>5.6991728723185232E-2</v>
      </c>
      <c r="Q170">
        <v>1.0860936038405991</v>
      </c>
      <c r="R170">
        <v>0.48053527658974382</v>
      </c>
      <c r="S170">
        <v>5.9014687437394277E-2</v>
      </c>
      <c r="T170">
        <v>1.1620629992759819</v>
      </c>
      <c r="U170">
        <v>0.53574401696301022</v>
      </c>
      <c r="V170">
        <v>4.0830310869674813E-2</v>
      </c>
      <c r="W170">
        <v>0.74120582124120959</v>
      </c>
      <c r="X170">
        <v>0.48187732617458362</v>
      </c>
      <c r="Y170">
        <v>6.7821088165849544E-2</v>
      </c>
      <c r="Z170">
        <v>1.4719954304669169</v>
      </c>
      <c r="AA170">
        <v>0.48065369122106433</v>
      </c>
      <c r="AB170">
        <v>6.3544397677454359E-2</v>
      </c>
      <c r="AC170">
        <v>1.087854799050151</v>
      </c>
      <c r="AD170">
        <v>0.45743895791112821</v>
      </c>
      <c r="AE170">
        <v>6.4433391225062697E-2</v>
      </c>
      <c r="AF170">
        <v>0.91977178458628239</v>
      </c>
      <c r="AG170">
        <v>0.52262406946582585</v>
      </c>
      <c r="AH170">
        <v>4.2068368390605189E-2</v>
      </c>
      <c r="AI170">
        <v>1.2723172281324171</v>
      </c>
      <c r="AJ170">
        <v>0.60612782284393141</v>
      </c>
      <c r="AK170">
        <v>6.2670263321306083E-2</v>
      </c>
      <c r="AL170">
        <v>1.4500712350104989</v>
      </c>
      <c r="AM170">
        <v>1.056951588939145</v>
      </c>
      <c r="AN170">
        <v>0.21726876049196339</v>
      </c>
      <c r="AO170">
        <v>1.15008359994422</v>
      </c>
      <c r="AP170">
        <v>0.48102647300985107</v>
      </c>
      <c r="AQ170">
        <v>6.3239717778955082E-2</v>
      </c>
      <c r="AR170">
        <v>0.94116736886599239</v>
      </c>
      <c r="AS170">
        <v>0.5644628289510788</v>
      </c>
      <c r="AT170">
        <v>6.5266851500297665E-2</v>
      </c>
      <c r="AU170">
        <v>1.0544431867736359</v>
      </c>
      <c r="AV170">
        <v>0.56446141268960437</v>
      </c>
      <c r="AW170">
        <v>4.7616823757594552E-2</v>
      </c>
      <c r="AX170">
        <v>1.4946545270566109</v>
      </c>
      <c r="AY170">
        <v>0.59225464749055767</v>
      </c>
      <c r="AZ170">
        <v>3.617398433760325E-2</v>
      </c>
      <c r="BA170">
        <v>1.961499031286609</v>
      </c>
      <c r="BB170">
        <v>0.91976681351661005</v>
      </c>
      <c r="BC170">
        <v>9.9386427165694471E-2</v>
      </c>
      <c r="BD170">
        <v>2.2925852549896399</v>
      </c>
      <c r="BE170">
        <v>0.24542854331347219</v>
      </c>
      <c r="BF170">
        <v>2.2468814366753291E-2</v>
      </c>
      <c r="BG170">
        <v>0.99050852778741161</v>
      </c>
      <c r="BH170">
        <v>0.48049074737225622</v>
      </c>
      <c r="BI170">
        <v>6.2343098292929743E-2</v>
      </c>
      <c r="BJ170">
        <v>1.4209683883927531</v>
      </c>
      <c r="BK170">
        <v>0.59908518562869217</v>
      </c>
      <c r="BL170">
        <v>8.3932058691482542E-2</v>
      </c>
      <c r="BM170">
        <v>0.92469051291421456</v>
      </c>
      <c r="BN170">
        <v>0.52092239868542844</v>
      </c>
      <c r="BO170">
        <v>5.4985452621579757E-2</v>
      </c>
      <c r="BP170">
        <v>2.1970558614934448</v>
      </c>
      <c r="BQ170">
        <v>1.1990079830592359</v>
      </c>
      <c r="BS170">
        <v>0.8987528336527727</v>
      </c>
      <c r="BT170">
        <v>0.43941708966190512</v>
      </c>
      <c r="BU170">
        <v>4.4196530783912329E-2</v>
      </c>
      <c r="BV170">
        <v>0.56928683815323688</v>
      </c>
      <c r="BW170">
        <v>0.5676236044488201</v>
      </c>
      <c r="BX170">
        <v>4.9191075458480581E-2</v>
      </c>
      <c r="BY170">
        <v>1.5311134588184729</v>
      </c>
      <c r="BZ170">
        <v>5.5805433609875832E-2</v>
      </c>
      <c r="CB170">
        <v>2.1333091764940328</v>
      </c>
      <c r="CC170">
        <v>0.59174122404861251</v>
      </c>
      <c r="CD170">
        <v>0.1078141478479995</v>
      </c>
      <c r="CE170">
        <v>0.50308632330978087</v>
      </c>
      <c r="CF170">
        <v>0.37449267886524451</v>
      </c>
      <c r="CH170">
        <v>2.313720324392265</v>
      </c>
      <c r="CI170">
        <v>1.188222211323027</v>
      </c>
      <c r="CJ170">
        <v>0.30238890128284779</v>
      </c>
      <c r="CK170">
        <v>1.1802734096937859</v>
      </c>
      <c r="CL170">
        <v>9.3220384938185102E-2</v>
      </c>
      <c r="CN170">
        <v>1.371710332591042</v>
      </c>
      <c r="CO170">
        <v>0.61799358800735116</v>
      </c>
      <c r="CP170">
        <v>6.0694826013111658E-2</v>
      </c>
      <c r="CQ170">
        <v>1.6232110117272911</v>
      </c>
      <c r="CR170">
        <v>5.8542829121239037E-2</v>
      </c>
      <c r="CS170">
        <v>9.8448415305633211E-2</v>
      </c>
      <c r="CT170">
        <v>0.84965593333168654</v>
      </c>
      <c r="CU170">
        <v>2.4946167314967922E-2</v>
      </c>
      <c r="CV170">
        <v>7.4411436652989882E-2</v>
      </c>
      <c r="CW170">
        <v>1.88057414720774</v>
      </c>
      <c r="CX170">
        <v>0.29598145060084091</v>
      </c>
      <c r="CY170">
        <v>7.3562833524752416E-2</v>
      </c>
      <c r="CZ170">
        <v>1.0710338884746631</v>
      </c>
      <c r="DA170">
        <v>0.71559061699338167</v>
      </c>
      <c r="DB170">
        <v>0.17889986558061349</v>
      </c>
      <c r="DC170">
        <v>1.231921762608768</v>
      </c>
      <c r="DD170">
        <v>0.40294995430524461</v>
      </c>
      <c r="DE170">
        <v>4.6275572081051007E-2</v>
      </c>
      <c r="DF170">
        <v>0.59706255240894512</v>
      </c>
      <c r="DG170">
        <v>0.28666209158602868</v>
      </c>
      <c r="DH170">
        <v>0.1071592939773042</v>
      </c>
      <c r="DI170">
        <v>1.656194004136222</v>
      </c>
      <c r="DJ170">
        <v>0.1023118811468654</v>
      </c>
      <c r="DL170">
        <v>1.455397532610287</v>
      </c>
      <c r="DM170">
        <v>0.32685892283347651</v>
      </c>
      <c r="DO170">
        <v>0.97171775276597572</v>
      </c>
      <c r="DP170">
        <v>0.241825926902387</v>
      </c>
      <c r="DQ170">
        <v>3.5715542835017947E-2</v>
      </c>
      <c r="DR170">
        <v>1.101372574389736</v>
      </c>
      <c r="DS170">
        <v>0.28088188397425118</v>
      </c>
      <c r="DT170">
        <v>3.3489301774347453E-2</v>
      </c>
      <c r="DU170">
        <v>1.171804269448443</v>
      </c>
      <c r="DV170">
        <v>0.32247198610541972</v>
      </c>
      <c r="DW170">
        <v>5.5822849051176668E-2</v>
      </c>
    </row>
    <row r="171" spans="1:127" x14ac:dyDescent="0.2">
      <c r="A171" t="s">
        <v>296</v>
      </c>
      <c r="B171">
        <v>0.45204292608341812</v>
      </c>
      <c r="C171">
        <v>0.33466603884213869</v>
      </c>
      <c r="D171">
        <v>8.0055464962460937E-2</v>
      </c>
      <c r="E171">
        <v>0.48345842588145288</v>
      </c>
      <c r="F171">
        <v>0.36803154574908931</v>
      </c>
      <c r="G171">
        <v>7.9685151189905476E-2</v>
      </c>
      <c r="H171">
        <v>0.84869858257563802</v>
      </c>
      <c r="I171">
        <v>0.40008121348375009</v>
      </c>
      <c r="J171">
        <v>0.13316606767877351</v>
      </c>
      <c r="K171">
        <v>0.91212908176291418</v>
      </c>
      <c r="L171">
        <v>0.43397674617712312</v>
      </c>
      <c r="M171">
        <v>6.9066474252075544E-2</v>
      </c>
      <c r="N171">
        <v>0.67599836989223983</v>
      </c>
      <c r="O171">
        <v>0.45130563609789848</v>
      </c>
      <c r="P171">
        <v>6.9335781475983932E-2</v>
      </c>
      <c r="Q171">
        <v>0.74312275388972915</v>
      </c>
      <c r="R171">
        <v>0.45132884374303561</v>
      </c>
      <c r="S171">
        <v>6.8092822023082589E-2</v>
      </c>
      <c r="T171">
        <v>0.64315780814914369</v>
      </c>
      <c r="U171">
        <v>0.40365717598014411</v>
      </c>
      <c r="V171">
        <v>7.7658724367296567E-2</v>
      </c>
      <c r="W171">
        <v>0.79847689834696478</v>
      </c>
      <c r="X171">
        <v>0.45173811968843441</v>
      </c>
      <c r="Y171">
        <v>6.9746831851774549E-2</v>
      </c>
      <c r="Z171">
        <v>1.0490882171015341</v>
      </c>
      <c r="AA171">
        <v>0.45126293639221438</v>
      </c>
      <c r="AB171">
        <v>6.9927150121470397E-2</v>
      </c>
      <c r="AC171">
        <v>0.87764132353580826</v>
      </c>
      <c r="AD171">
        <v>0.42759953138528078</v>
      </c>
      <c r="AE171">
        <v>7.1720609658607409E-2</v>
      </c>
      <c r="AF171">
        <v>0.63920434826698391</v>
      </c>
      <c r="AG171">
        <v>0.49410098171844768</v>
      </c>
      <c r="AH171">
        <v>7.8177334644856822E-2</v>
      </c>
      <c r="AI171">
        <v>0.8594197122495707</v>
      </c>
      <c r="AJ171">
        <v>0.51854495174961879</v>
      </c>
      <c r="AK171">
        <v>7.1020260984846401E-2</v>
      </c>
      <c r="AL171">
        <v>1.064562232796322</v>
      </c>
      <c r="AM171">
        <v>0.81122989520752042</v>
      </c>
      <c r="AN171">
        <v>0.1056674625805946</v>
      </c>
      <c r="AO171">
        <v>0.73013081484273645</v>
      </c>
      <c r="AP171">
        <v>0.45141502325565142</v>
      </c>
      <c r="AQ171">
        <v>6.9797646539483116E-2</v>
      </c>
      <c r="AR171">
        <v>0.66905261146282113</v>
      </c>
      <c r="AS171">
        <v>0.4339733416925694</v>
      </c>
      <c r="AT171">
        <v>7.1997035512093299E-2</v>
      </c>
      <c r="AU171">
        <v>0.66341167631806031</v>
      </c>
      <c r="AV171">
        <v>0.43397066674870782</v>
      </c>
      <c r="AW171">
        <v>7.0734290983571757E-2</v>
      </c>
      <c r="AX171">
        <v>0.94544010424095781</v>
      </c>
      <c r="AY171">
        <v>0.48979842065922269</v>
      </c>
      <c r="AZ171">
        <v>8.4742087205081099E-2</v>
      </c>
      <c r="BA171">
        <v>1.570607523267245</v>
      </c>
      <c r="BB171">
        <v>0.60972573159022125</v>
      </c>
      <c r="BC171">
        <v>5.261933548044103E-2</v>
      </c>
      <c r="BD171">
        <v>1.536332019552678</v>
      </c>
      <c r="BE171">
        <v>0.1826785513140369</v>
      </c>
      <c r="BF171">
        <v>2.5797171766420979E-2</v>
      </c>
      <c r="BG171">
        <v>0.66739360559397953</v>
      </c>
      <c r="BH171">
        <v>0.45133151339918848</v>
      </c>
      <c r="BI171">
        <v>7.0513699507129879E-2</v>
      </c>
      <c r="BJ171">
        <v>0.82613991813541132</v>
      </c>
      <c r="BK171">
        <v>0.56267117744632977</v>
      </c>
      <c r="BL171">
        <v>6.6576681694528406E-2</v>
      </c>
      <c r="BM171">
        <v>0.67789682629570547</v>
      </c>
      <c r="BN171">
        <v>0.51844113696382033</v>
      </c>
      <c r="BO171">
        <v>8.5601429562145823E-2</v>
      </c>
      <c r="BP171">
        <v>1.1741582068203069</v>
      </c>
      <c r="BQ171">
        <v>0.81579648248997927</v>
      </c>
      <c r="BS171">
        <v>0.81279059663330844</v>
      </c>
      <c r="BT171">
        <v>0.53899252732622505</v>
      </c>
      <c r="BU171">
        <v>8.3461287800182457E-2</v>
      </c>
      <c r="BV171">
        <v>0.55973417282235249</v>
      </c>
      <c r="BW171">
        <v>0.5758478500644556</v>
      </c>
      <c r="BX171">
        <v>5.8091348263601197E-2</v>
      </c>
      <c r="BY171">
        <v>1.019086025274673</v>
      </c>
      <c r="BZ171">
        <v>9.1933038127631636E-2</v>
      </c>
      <c r="CB171">
        <v>1.088493490222703</v>
      </c>
      <c r="CC171">
        <v>0.4253589702299212</v>
      </c>
      <c r="CD171">
        <v>0.26632882584928952</v>
      </c>
      <c r="CE171">
        <v>0.36514320979578319</v>
      </c>
      <c r="CF171">
        <v>0.40567389814968852</v>
      </c>
      <c r="CH171">
        <v>1.0216242592008331</v>
      </c>
      <c r="CI171">
        <v>0.4835536364710652</v>
      </c>
      <c r="CJ171">
        <v>0.16687792276607299</v>
      </c>
      <c r="CK171">
        <v>1.146161544579102</v>
      </c>
      <c r="CL171">
        <v>0.1220162819530257</v>
      </c>
      <c r="CN171">
        <v>1.0771967786245451</v>
      </c>
      <c r="CO171">
        <v>0.3953825354037851</v>
      </c>
      <c r="CP171">
        <v>8.3483235400201181E-2</v>
      </c>
      <c r="CQ171">
        <v>1.120784878019895</v>
      </c>
      <c r="CR171">
        <v>9.7996684505911855E-2</v>
      </c>
      <c r="CS171">
        <v>9.4061118806583521E-2</v>
      </c>
      <c r="CT171">
        <v>0.83499521708172042</v>
      </c>
      <c r="CU171">
        <v>1.55583859932991E-2</v>
      </c>
      <c r="CV171">
        <v>0.11685256411020831</v>
      </c>
      <c r="CW171">
        <v>0.68411034208279842</v>
      </c>
      <c r="CX171">
        <v>0.1568019488825359</v>
      </c>
      <c r="CY171">
        <v>0.1305232855211696</v>
      </c>
      <c r="CZ171">
        <v>0.91550366123185412</v>
      </c>
      <c r="DA171">
        <v>0.21421477133653649</v>
      </c>
      <c r="DB171">
        <v>9.7375987820163948E-2</v>
      </c>
      <c r="DC171">
        <v>0.86424640688845444</v>
      </c>
      <c r="DD171">
        <v>0.32152026744308171</v>
      </c>
      <c r="DE171">
        <v>3.7495717805570303E-2</v>
      </c>
      <c r="DF171">
        <v>0.24962841303482819</v>
      </c>
      <c r="DG171">
        <v>0.17253154407189519</v>
      </c>
      <c r="DH171">
        <v>0.14677649648683061</v>
      </c>
      <c r="DI171">
        <v>1.581705240872036</v>
      </c>
      <c r="DJ171">
        <v>0.22704671780636179</v>
      </c>
      <c r="DL171">
        <v>1.0471580015292861</v>
      </c>
      <c r="DM171">
        <v>0.24420772076199171</v>
      </c>
      <c r="DO171">
        <v>0.56366697892447781</v>
      </c>
      <c r="DP171">
        <v>0.184163409018303</v>
      </c>
      <c r="DQ171">
        <v>4.2803438966416932E-2</v>
      </c>
      <c r="DR171">
        <v>1.0126555019132499</v>
      </c>
      <c r="DS171">
        <v>0.22605083171429319</v>
      </c>
      <c r="DT171">
        <v>2.9913842024454879E-2</v>
      </c>
      <c r="DU171">
        <v>0.80120481629664919</v>
      </c>
      <c r="DV171">
        <v>0.22366837282084559</v>
      </c>
      <c r="DW171">
        <v>5.9517161307630809E-2</v>
      </c>
    </row>
    <row r="172" spans="1:127" x14ac:dyDescent="0.2">
      <c r="A172" t="s">
        <v>297</v>
      </c>
      <c r="B172">
        <v>0.49231699461648593</v>
      </c>
      <c r="C172">
        <v>0.25287931209155801</v>
      </c>
      <c r="D172">
        <v>8.6625796223922649E-2</v>
      </c>
      <c r="E172">
        <v>0.77946706363497054</v>
      </c>
      <c r="F172">
        <v>0.38320874857351678</v>
      </c>
      <c r="G172">
        <v>6.7912057979769846E-2</v>
      </c>
      <c r="H172">
        <v>0.94402201653015849</v>
      </c>
      <c r="I172">
        <v>0.48554198094903939</v>
      </c>
      <c r="J172">
        <v>6.4877173328124635E-2</v>
      </c>
      <c r="K172">
        <v>0.72455880698407538</v>
      </c>
      <c r="L172">
        <v>0.32792543451187389</v>
      </c>
      <c r="M172">
        <v>5.653372360602036E-2</v>
      </c>
      <c r="N172">
        <v>1.000044834432553</v>
      </c>
      <c r="O172">
        <v>0.38577557266097479</v>
      </c>
      <c r="P172">
        <v>5.7380559176680668E-2</v>
      </c>
      <c r="Q172">
        <v>0.64227803412433604</v>
      </c>
      <c r="R172">
        <v>0.38577637620086991</v>
      </c>
      <c r="S172">
        <v>5.5520566759835417E-2</v>
      </c>
      <c r="T172">
        <v>1.0624713325554651</v>
      </c>
      <c r="U172">
        <v>0.37957681912122482</v>
      </c>
      <c r="V172">
        <v>4.8541734620839362E-2</v>
      </c>
      <c r="W172">
        <v>0.64166250009215897</v>
      </c>
      <c r="X172">
        <v>0.38435008792922781</v>
      </c>
      <c r="Y172">
        <v>6.8505926055793698E-2</v>
      </c>
      <c r="Z172">
        <v>1.0347771608315901</v>
      </c>
      <c r="AA172">
        <v>0.38572002097316971</v>
      </c>
      <c r="AB172">
        <v>5.9876102236598658E-2</v>
      </c>
      <c r="AC172">
        <v>0.76493550153796208</v>
      </c>
      <c r="AD172">
        <v>0.3484348834370265</v>
      </c>
      <c r="AE172">
        <v>5.7293106042524668E-2</v>
      </c>
      <c r="AF172">
        <v>0.73000570404964782</v>
      </c>
      <c r="AG172">
        <v>0.45427400410479829</v>
      </c>
      <c r="AH172">
        <v>6.9631615698344043E-2</v>
      </c>
      <c r="AI172">
        <v>0.65443626679407751</v>
      </c>
      <c r="AJ172">
        <v>0.59736346129416673</v>
      </c>
      <c r="AK172">
        <v>5.7717827566945171E-2</v>
      </c>
      <c r="AL172">
        <v>1.6467525457346239</v>
      </c>
      <c r="AM172">
        <v>0.49011713496190729</v>
      </c>
      <c r="AN172">
        <v>6.1206131034320967E-2</v>
      </c>
      <c r="AO172">
        <v>0.551818026220803</v>
      </c>
      <c r="AP172">
        <v>0.38575493109368653</v>
      </c>
      <c r="AQ172">
        <v>5.8366004456279777E-2</v>
      </c>
      <c r="AR172">
        <v>0.54105032610735304</v>
      </c>
      <c r="AS172">
        <v>0.32793373840689832</v>
      </c>
      <c r="AT172">
        <v>5.5494701591790402E-2</v>
      </c>
      <c r="AU172">
        <v>0.72950093445140873</v>
      </c>
      <c r="AV172">
        <v>0.32794364783173552</v>
      </c>
      <c r="AW172">
        <v>5.7187536104594157E-2</v>
      </c>
      <c r="AX172">
        <v>1.7099763405720201</v>
      </c>
      <c r="AY172">
        <v>0.63995613038154719</v>
      </c>
      <c r="AZ172">
        <v>4.5235942304659417E-2</v>
      </c>
      <c r="BA172">
        <v>1.313733864369377</v>
      </c>
      <c r="BB172">
        <v>0.35954305137330622</v>
      </c>
      <c r="BC172">
        <v>8.5416403019337783E-2</v>
      </c>
      <c r="BD172">
        <v>2.2405290376499289</v>
      </c>
      <c r="BE172">
        <v>0.17661273034641331</v>
      </c>
      <c r="BF172">
        <v>3.5607048526406899E-2</v>
      </c>
      <c r="BG172">
        <v>0.87363085227116222</v>
      </c>
      <c r="BH172">
        <v>0.38578369156510439</v>
      </c>
      <c r="BI172">
        <v>5.8520610939752471E-2</v>
      </c>
      <c r="BJ172">
        <v>0.92966910938121605</v>
      </c>
      <c r="BK172">
        <v>0.38568452605715597</v>
      </c>
      <c r="BL172">
        <v>5.5508815258736792E-2</v>
      </c>
      <c r="BM172">
        <v>0.66659923806758814</v>
      </c>
      <c r="BN172">
        <v>0.41708955542925452</v>
      </c>
      <c r="BO172">
        <v>4.6337478403144852E-2</v>
      </c>
      <c r="BP172">
        <v>1.2693035522266489</v>
      </c>
      <c r="BQ172">
        <v>1.172600653006606</v>
      </c>
      <c r="BS172">
        <v>0.79039222282010158</v>
      </c>
      <c r="BT172">
        <v>0.42355152351981351</v>
      </c>
      <c r="BU172">
        <v>7.2912210748203157E-2</v>
      </c>
      <c r="BV172">
        <v>0.52508606633494681</v>
      </c>
      <c r="BW172">
        <v>0.86157598250663092</v>
      </c>
      <c r="BX172">
        <v>8.8390367930318625E-2</v>
      </c>
      <c r="BY172">
        <v>1.16934795079501</v>
      </c>
      <c r="BZ172">
        <v>0.1991560270846596</v>
      </c>
      <c r="CB172">
        <v>1.5121336793067219</v>
      </c>
      <c r="CC172">
        <v>0.66585749820301077</v>
      </c>
      <c r="CD172">
        <v>0.20439748856904599</v>
      </c>
      <c r="CE172">
        <v>0.35150794600899438</v>
      </c>
      <c r="CF172">
        <v>0.24450841105967491</v>
      </c>
      <c r="CH172">
        <v>1.5682347575915301</v>
      </c>
      <c r="CI172">
        <v>0.38327476663366677</v>
      </c>
      <c r="CJ172">
        <v>0.1105345668838059</v>
      </c>
      <c r="CK172">
        <v>0.83705848267237415</v>
      </c>
      <c r="CL172">
        <v>7.0341305627409409E-2</v>
      </c>
      <c r="CN172">
        <v>1.017896008082932</v>
      </c>
      <c r="CO172">
        <v>0.44151057924058651</v>
      </c>
      <c r="CP172">
        <v>2.772475256448469E-2</v>
      </c>
      <c r="CQ172">
        <v>0.77329410099984641</v>
      </c>
      <c r="CR172">
        <v>7.2092208289008641E-2</v>
      </c>
      <c r="CS172">
        <v>4.3713406464858072E-2</v>
      </c>
      <c r="CT172">
        <v>0.73076749914932204</v>
      </c>
      <c r="CU172">
        <v>1.6503789086125049E-2</v>
      </c>
      <c r="CV172">
        <v>0.1225746614070288</v>
      </c>
      <c r="CW172">
        <v>1.053866082850887</v>
      </c>
      <c r="CX172">
        <v>0.23252045155800799</v>
      </c>
      <c r="CY172">
        <v>8.5283979403268331E-2</v>
      </c>
      <c r="CZ172">
        <v>0.82922760334614398</v>
      </c>
      <c r="DA172">
        <v>0.26891907361241818</v>
      </c>
      <c r="DB172">
        <v>0.21191552674636829</v>
      </c>
      <c r="DC172">
        <v>0.80512643260060734</v>
      </c>
      <c r="DD172">
        <v>0.2296650228428338</v>
      </c>
      <c r="DE172">
        <v>3.6651512019742788E-2</v>
      </c>
      <c r="DF172">
        <v>0.37769628420069001</v>
      </c>
      <c r="DG172">
        <v>0.2343155480540933</v>
      </c>
      <c r="DH172">
        <v>7.8357058210659206E-2</v>
      </c>
      <c r="DI172">
        <v>1.1145920850455791</v>
      </c>
      <c r="DJ172">
        <v>6.4446684879363239E-2</v>
      </c>
      <c r="DL172">
        <v>1.226510192679833</v>
      </c>
      <c r="DM172">
        <v>0.17367874152850291</v>
      </c>
      <c r="DO172">
        <v>0.64354168630029129</v>
      </c>
      <c r="DP172">
        <v>0.18981200659270531</v>
      </c>
      <c r="DQ172">
        <v>8.9916707489288761E-2</v>
      </c>
      <c r="DR172">
        <v>0.9144643418149464</v>
      </c>
      <c r="DS172">
        <v>0.15706141778083721</v>
      </c>
      <c r="DT172">
        <v>3.1344248352160299E-2</v>
      </c>
      <c r="DU172">
        <v>0.83847618337749408</v>
      </c>
      <c r="DV172">
        <v>0.35879991942902728</v>
      </c>
      <c r="DW172">
        <v>6.3057041448124004E-2</v>
      </c>
    </row>
    <row r="173" spans="1:127" x14ac:dyDescent="0.2">
      <c r="A173" t="s">
        <v>298</v>
      </c>
      <c r="B173">
        <v>0.43981016909074389</v>
      </c>
      <c r="C173">
        <v>0.32390756164004098</v>
      </c>
      <c r="D173">
        <v>8.0248963257453176E-2</v>
      </c>
      <c r="E173">
        <v>0.89026285297468444</v>
      </c>
      <c r="F173">
        <v>0.34259651605994967</v>
      </c>
      <c r="G173">
        <v>7.5040724873966957E-2</v>
      </c>
      <c r="H173">
        <v>1.2228744069344279</v>
      </c>
      <c r="I173">
        <v>0.4024543755475925</v>
      </c>
      <c r="J173">
        <v>0.1638154383307561</v>
      </c>
      <c r="K173">
        <v>0.46602656883140409</v>
      </c>
      <c r="L173">
        <v>0.33616902457426118</v>
      </c>
      <c r="M173">
        <v>5.7068596227037909E-2</v>
      </c>
      <c r="N173">
        <v>0.91446903411391089</v>
      </c>
      <c r="O173">
        <v>0.38641287318202872</v>
      </c>
      <c r="P173">
        <v>6.4051065260766371E-2</v>
      </c>
      <c r="Q173">
        <v>0.56283693412768609</v>
      </c>
      <c r="R173">
        <v>0.38639572394193628</v>
      </c>
      <c r="S173">
        <v>5.8537977460745842E-2</v>
      </c>
      <c r="T173">
        <v>0.86302956941553588</v>
      </c>
      <c r="U173">
        <v>0.45146904893935558</v>
      </c>
      <c r="V173">
        <v>3.0912668496800341E-2</v>
      </c>
      <c r="W173">
        <v>0.6301790623677751</v>
      </c>
      <c r="X173">
        <v>0.38587103353755298</v>
      </c>
      <c r="Y173">
        <v>5.1249326888199047E-2</v>
      </c>
      <c r="Z173">
        <v>0.82344686405171974</v>
      </c>
      <c r="AA173">
        <v>0.38611623812360663</v>
      </c>
      <c r="AB173">
        <v>5.7697674520050021E-2</v>
      </c>
      <c r="AC173">
        <v>0.53966515056464059</v>
      </c>
      <c r="AD173">
        <v>0.40000552662868311</v>
      </c>
      <c r="AE173">
        <v>5.8739888141487513E-2</v>
      </c>
      <c r="AF173">
        <v>0.47655307028502142</v>
      </c>
      <c r="AG173">
        <v>0.37282153451653682</v>
      </c>
      <c r="AH173">
        <v>6.1753682610977301E-2</v>
      </c>
      <c r="AI173">
        <v>0.74494857533028092</v>
      </c>
      <c r="AJ173">
        <v>0.37660347238659481</v>
      </c>
      <c r="AK173">
        <v>5.494893339624847E-2</v>
      </c>
      <c r="AL173">
        <v>1.012282429294012</v>
      </c>
      <c r="AM173">
        <v>0.63555157407869201</v>
      </c>
      <c r="AN173">
        <v>0.20191775360472719</v>
      </c>
      <c r="AO173">
        <v>0.52352968799181243</v>
      </c>
      <c r="AP173">
        <v>0.38563909984014899</v>
      </c>
      <c r="AQ173">
        <v>5.990121738458945E-2</v>
      </c>
      <c r="AR173">
        <v>0.45812755359436202</v>
      </c>
      <c r="AS173">
        <v>0.33618441791370129</v>
      </c>
      <c r="AT173">
        <v>5.6925941103882889E-2</v>
      </c>
      <c r="AU173">
        <v>0.45470377182031002</v>
      </c>
      <c r="AV173">
        <v>0.33619000150611872</v>
      </c>
      <c r="AW173">
        <v>5.9676545168852159E-2</v>
      </c>
      <c r="AX173">
        <v>1.1146500011863421</v>
      </c>
      <c r="AY173">
        <v>0.58652813373717261</v>
      </c>
      <c r="AZ173">
        <v>7.0973091053438811E-2</v>
      </c>
      <c r="BA173">
        <v>1.160803183736393</v>
      </c>
      <c r="BB173">
        <v>0.56111858155061833</v>
      </c>
      <c r="BC173">
        <v>7.615041222071782E-2</v>
      </c>
      <c r="BD173">
        <v>1.4692165756593889</v>
      </c>
      <c r="BE173">
        <v>0.16350918861981481</v>
      </c>
      <c r="BF173">
        <v>1.3274328314750851E-2</v>
      </c>
      <c r="BG173">
        <v>0.63369609236858815</v>
      </c>
      <c r="BH173">
        <v>0.38638194793328817</v>
      </c>
      <c r="BI173">
        <v>7.3540709343437385E-2</v>
      </c>
      <c r="BJ173">
        <v>0.7644646891533492</v>
      </c>
      <c r="BK173">
        <v>0.41575534439838019</v>
      </c>
      <c r="BL173">
        <v>5.0425033293831398E-2</v>
      </c>
      <c r="BM173">
        <v>0.56094959481021089</v>
      </c>
      <c r="BN173">
        <v>0.47161272574792668</v>
      </c>
      <c r="BO173">
        <v>6.3611918619675287E-2</v>
      </c>
      <c r="BP173">
        <v>1.2042041750143631</v>
      </c>
      <c r="BQ173">
        <v>0.59728540162639043</v>
      </c>
      <c r="BS173">
        <v>0.59953100817952298</v>
      </c>
      <c r="BT173">
        <v>0.31685351992196031</v>
      </c>
      <c r="BU173">
        <v>0.10462594680378649</v>
      </c>
      <c r="BV173">
        <v>0.37463152588580928</v>
      </c>
      <c r="BW173">
        <v>0.53237754680711169</v>
      </c>
      <c r="BX173">
        <v>6.0654796422082942E-2</v>
      </c>
      <c r="BY173">
        <v>0.8635897807563867</v>
      </c>
      <c r="BZ173">
        <v>0.111604870415314</v>
      </c>
      <c r="CB173">
        <v>1.3043873169444049</v>
      </c>
      <c r="CC173">
        <v>0.33005169499356252</v>
      </c>
      <c r="CD173">
        <v>8.0388289298112522E-2</v>
      </c>
      <c r="CE173">
        <v>0.39325060612861928</v>
      </c>
      <c r="CF173">
        <v>0.32757692863410109</v>
      </c>
      <c r="CH173">
        <v>0.77763065258352515</v>
      </c>
      <c r="CI173">
        <v>0.34593932980258968</v>
      </c>
      <c r="CJ173">
        <v>0.11547017568126181</v>
      </c>
      <c r="CK173">
        <v>1.071213918870153</v>
      </c>
      <c r="CL173">
        <v>9.7443708820620381E-2</v>
      </c>
      <c r="CN173">
        <v>0.86591364736738119</v>
      </c>
      <c r="CO173">
        <v>0.43694147733727928</v>
      </c>
      <c r="CP173">
        <v>4.3466188282497542E-2</v>
      </c>
      <c r="CQ173">
        <v>0.92652254334804807</v>
      </c>
      <c r="CR173">
        <v>8.2543371008236277E-2</v>
      </c>
      <c r="CS173">
        <v>8.8836685608799731E-2</v>
      </c>
      <c r="CT173">
        <v>0.56245269154313904</v>
      </c>
      <c r="CU173">
        <v>3.6468965336499008E-2</v>
      </c>
      <c r="CV173">
        <v>4.8175657124671478E-2</v>
      </c>
      <c r="CW173">
        <v>0.80949860019399633</v>
      </c>
      <c r="CX173">
        <v>0.28798203753456197</v>
      </c>
      <c r="CY173">
        <v>2.9911992122345941E-2</v>
      </c>
      <c r="CZ173">
        <v>0.45009198675811712</v>
      </c>
      <c r="DA173">
        <v>0.30892944299602082</v>
      </c>
      <c r="DB173">
        <v>0.12722245064473531</v>
      </c>
      <c r="DC173">
        <v>0.80164575011506067</v>
      </c>
      <c r="DD173">
        <v>0.34165261184379858</v>
      </c>
      <c r="DE173">
        <v>5.7215322017734653E-2</v>
      </c>
      <c r="DF173">
        <v>0.35470634188507999</v>
      </c>
      <c r="DG173">
        <v>0.16637908706763749</v>
      </c>
      <c r="DH173">
        <v>5.2982824138390922E-2</v>
      </c>
      <c r="DI173">
        <v>0.92084288814288096</v>
      </c>
      <c r="DJ173">
        <v>0.10027240750822559</v>
      </c>
      <c r="DL173">
        <v>1.09193978292025</v>
      </c>
      <c r="DM173">
        <v>0.17056472833020189</v>
      </c>
      <c r="DO173">
        <v>0.7782187492878937</v>
      </c>
      <c r="DP173">
        <v>0.20669467895827909</v>
      </c>
      <c r="DQ173">
        <v>4.6577032037474382E-2</v>
      </c>
      <c r="DR173">
        <v>0.80777229945634621</v>
      </c>
      <c r="DS173">
        <v>0.21004767372413591</v>
      </c>
      <c r="DT173">
        <v>1.629018507783523E-2</v>
      </c>
      <c r="DU173">
        <v>0.70531654692181467</v>
      </c>
      <c r="DV173">
        <v>0.19373779782074879</v>
      </c>
      <c r="DW173">
        <v>2.5316182392080479E-2</v>
      </c>
    </row>
    <row r="174" spans="1:127" x14ac:dyDescent="0.2">
      <c r="A174" t="s">
        <v>299</v>
      </c>
      <c r="B174">
        <v>0.52536881236082644</v>
      </c>
      <c r="C174">
        <v>0.33217476758952591</v>
      </c>
      <c r="D174">
        <v>6.2039873367423358E-2</v>
      </c>
      <c r="E174">
        <v>0.83479328383431872</v>
      </c>
      <c r="F174">
        <v>0.36994677884665522</v>
      </c>
      <c r="G174">
        <v>5.5833336563933557E-2</v>
      </c>
      <c r="H174">
        <v>0.86652635137470291</v>
      </c>
      <c r="I174">
        <v>0.38349476174324792</v>
      </c>
      <c r="J174">
        <v>5.2034370925146817E-2</v>
      </c>
      <c r="K174">
        <v>0.75223797744446519</v>
      </c>
      <c r="L174">
        <v>0.34680662121513339</v>
      </c>
      <c r="M174">
        <v>2.1841419803841269E-2</v>
      </c>
      <c r="N174">
        <v>0.83235125398930987</v>
      </c>
      <c r="O174">
        <v>0.3971596973783621</v>
      </c>
      <c r="P174">
        <v>2.705185816728739E-2</v>
      </c>
      <c r="Q174">
        <v>0.6444329281506217</v>
      </c>
      <c r="R174">
        <v>0.39712494713155538</v>
      </c>
      <c r="S174">
        <v>2.320028548861507E-2</v>
      </c>
      <c r="T174">
        <v>0.89969752504743428</v>
      </c>
      <c r="U174">
        <v>0.34045981968684158</v>
      </c>
      <c r="V174">
        <v>5.972833520176208E-2</v>
      </c>
      <c r="W174">
        <v>0.8069780572566374</v>
      </c>
      <c r="X174">
        <v>0.3963047549436875</v>
      </c>
      <c r="Y174">
        <v>3.4144618585583528E-2</v>
      </c>
      <c r="Z174">
        <v>0.99809878799545881</v>
      </c>
      <c r="AA174">
        <v>0.39702249670697742</v>
      </c>
      <c r="AB174">
        <v>2.7434297742801539E-2</v>
      </c>
      <c r="AC174">
        <v>0.76459422646041453</v>
      </c>
      <c r="AD174">
        <v>0.39729882441618508</v>
      </c>
      <c r="AE174">
        <v>2.9810077031780471E-2</v>
      </c>
      <c r="AF174">
        <v>0.58087480744517062</v>
      </c>
      <c r="AG174">
        <v>0.43819113419569983</v>
      </c>
      <c r="AH174">
        <v>2.4338743987199901E-2</v>
      </c>
      <c r="AI174">
        <v>0.83175702986058975</v>
      </c>
      <c r="AJ174">
        <v>0.34236105387266169</v>
      </c>
      <c r="AK174">
        <v>3.0493807475818719E-2</v>
      </c>
      <c r="AL174">
        <v>1.2379606940094909</v>
      </c>
      <c r="AM174">
        <v>0.47032694167852568</v>
      </c>
      <c r="AN174">
        <v>0.131317005159864</v>
      </c>
      <c r="AO174">
        <v>0.72951254808717991</v>
      </c>
      <c r="AP174">
        <v>0.39657612366187078</v>
      </c>
      <c r="AQ174">
        <v>3.1357593997287457E-2</v>
      </c>
      <c r="AR174">
        <v>0.58332930025955099</v>
      </c>
      <c r="AS174">
        <v>0.34680800820274482</v>
      </c>
      <c r="AT174">
        <v>2.7559341719593171E-2</v>
      </c>
      <c r="AU174">
        <v>0.62155237789981344</v>
      </c>
      <c r="AV174">
        <v>0.34680980046649967</v>
      </c>
      <c r="AW174">
        <v>2.767236419715062E-2</v>
      </c>
      <c r="AX174">
        <v>1.287262906997739</v>
      </c>
      <c r="AY174">
        <v>0.63992447887215964</v>
      </c>
      <c r="AZ174">
        <v>4.3711074210753792E-2</v>
      </c>
      <c r="BA174">
        <v>1.1613872318636911</v>
      </c>
      <c r="BB174">
        <v>0.30555757089508911</v>
      </c>
      <c r="BC174">
        <v>2.511105205014218E-2</v>
      </c>
      <c r="BD174">
        <v>0.97859412120900979</v>
      </c>
      <c r="BE174">
        <v>0.16226576221692829</v>
      </c>
      <c r="BF174">
        <v>3.40684630290264E-2</v>
      </c>
      <c r="BG174">
        <v>0.85950533264193407</v>
      </c>
      <c r="BH174">
        <v>0.39712846650058392</v>
      </c>
      <c r="BI174">
        <v>3.0577982062474252E-2</v>
      </c>
      <c r="BJ174">
        <v>1.162778811844225</v>
      </c>
      <c r="BK174">
        <v>0.53196448066269597</v>
      </c>
      <c r="BL174">
        <v>4.3948538382681653E-2</v>
      </c>
      <c r="BM174">
        <v>0.70302747415103017</v>
      </c>
      <c r="BN174">
        <v>0.53657842806760958</v>
      </c>
      <c r="BO174">
        <v>3.1697979505986282E-2</v>
      </c>
      <c r="BP174">
        <v>1.4387677545892159</v>
      </c>
      <c r="BQ174">
        <v>0.68144086022150707</v>
      </c>
      <c r="BS174">
        <v>0.74002024345982864</v>
      </c>
      <c r="BT174">
        <v>0.41855276157602178</v>
      </c>
      <c r="BU174">
        <v>5.255942833111401E-2</v>
      </c>
      <c r="BV174">
        <v>0.46495427603443862</v>
      </c>
      <c r="BW174">
        <v>0.55887344215214318</v>
      </c>
      <c r="BX174">
        <v>3.9389277113386252E-2</v>
      </c>
      <c r="BY174">
        <v>1.1956139064893561</v>
      </c>
      <c r="BZ174">
        <v>0.1228630234400212</v>
      </c>
      <c r="CB174">
        <v>0.95959009165371068</v>
      </c>
      <c r="CC174">
        <v>0.42815464470834869</v>
      </c>
      <c r="CD174">
        <v>9.6535169555136913E-2</v>
      </c>
      <c r="CE174">
        <v>0.61601503199001872</v>
      </c>
      <c r="CF174">
        <v>0.21536501383746429</v>
      </c>
      <c r="CH174">
        <v>1.1502151973496451</v>
      </c>
      <c r="CI174">
        <v>0.39095763849766652</v>
      </c>
      <c r="CJ174">
        <v>0.120974407869216</v>
      </c>
      <c r="CK174">
        <v>0.83667986773154024</v>
      </c>
      <c r="CL174">
        <v>7.4035473904830632E-2</v>
      </c>
      <c r="CN174">
        <v>0.90790055797350044</v>
      </c>
      <c r="CO174">
        <v>0.47495991431610701</v>
      </c>
      <c r="CP174">
        <v>3.2185070885098109E-2</v>
      </c>
      <c r="CQ174">
        <v>1.024327826306729</v>
      </c>
      <c r="CR174">
        <v>8.0288052497566306E-2</v>
      </c>
      <c r="CS174">
        <v>2.4693620467134719E-2</v>
      </c>
      <c r="CT174">
        <v>0.94804758078275764</v>
      </c>
      <c r="CU174">
        <v>2.92443796234058E-2</v>
      </c>
      <c r="CV174">
        <v>4.3283821197870109E-2</v>
      </c>
      <c r="CW174">
        <v>0.60312955153755687</v>
      </c>
      <c r="CX174">
        <v>0.34484285337420439</v>
      </c>
      <c r="CY174">
        <v>8.8800228149935517E-2</v>
      </c>
      <c r="CZ174">
        <v>0.97123573347384551</v>
      </c>
      <c r="DA174">
        <v>0.22102675878643649</v>
      </c>
      <c r="DB174">
        <v>7.5518009090347976E-2</v>
      </c>
      <c r="DC174">
        <v>0.59982297261784101</v>
      </c>
      <c r="DD174">
        <v>0.26886920133475622</v>
      </c>
      <c r="DE174">
        <v>5.077750464876106E-2</v>
      </c>
      <c r="DF174">
        <v>0.65848642815229197</v>
      </c>
      <c r="DG174">
        <v>0.17032683721697589</v>
      </c>
      <c r="DH174">
        <v>4.0309409383523558E-2</v>
      </c>
      <c r="DI174">
        <v>1.456300613942261</v>
      </c>
      <c r="DJ174">
        <v>0.1436109279034557</v>
      </c>
      <c r="DL174">
        <v>1.053781694564204</v>
      </c>
      <c r="DM174">
        <v>0.20021113970269019</v>
      </c>
      <c r="DO174">
        <v>0.84361784220944713</v>
      </c>
      <c r="DP174">
        <v>0.21026172473973251</v>
      </c>
      <c r="DQ174">
        <v>5.2521795104879622E-2</v>
      </c>
      <c r="DR174">
        <v>0.5758750532288297</v>
      </c>
      <c r="DS174">
        <v>0.24304943625088371</v>
      </c>
      <c r="DT174">
        <v>2.1402401046676171E-2</v>
      </c>
      <c r="DU174">
        <v>0.67877670655288125</v>
      </c>
      <c r="DV174">
        <v>0.22343484656273921</v>
      </c>
      <c r="DW174">
        <v>9.439256702705244E-2</v>
      </c>
    </row>
    <row r="175" spans="1:127" x14ac:dyDescent="0.2">
      <c r="A175" t="s">
        <v>300</v>
      </c>
      <c r="B175">
        <v>0.4182296086415293</v>
      </c>
      <c r="C175">
        <v>0.22160358203198019</v>
      </c>
      <c r="D175">
        <v>7.991704031890301E-2</v>
      </c>
      <c r="E175">
        <v>0.49544124299521197</v>
      </c>
      <c r="F175">
        <v>0.29580001024141728</v>
      </c>
      <c r="G175">
        <v>7.2164791573572154E-2</v>
      </c>
      <c r="H175">
        <v>0.72494402898020027</v>
      </c>
      <c r="I175">
        <v>0.37323833086911912</v>
      </c>
      <c r="J175">
        <v>8.1699216059652566E-2</v>
      </c>
      <c r="K175">
        <v>0.67277133852674598</v>
      </c>
      <c r="L175">
        <v>0.3653196355613702</v>
      </c>
      <c r="M175">
        <v>9.6919185775720243E-2</v>
      </c>
      <c r="N175">
        <v>0.73601917926690796</v>
      </c>
      <c r="O175">
        <v>0.34987997613633071</v>
      </c>
      <c r="P175">
        <v>9.7374339046598979E-2</v>
      </c>
      <c r="Q175">
        <v>0.42309631414829829</v>
      </c>
      <c r="R175">
        <v>0.3497886813340616</v>
      </c>
      <c r="S175">
        <v>9.973221287886018E-2</v>
      </c>
      <c r="T175">
        <v>0.76284551511541343</v>
      </c>
      <c r="U175">
        <v>0.48372303665901301</v>
      </c>
      <c r="V175">
        <v>4.7206234455086198E-2</v>
      </c>
      <c r="W175">
        <v>0.59026056656370962</v>
      </c>
      <c r="X175">
        <v>0.35055222075062142</v>
      </c>
      <c r="Y175">
        <v>8.9139003274446904E-2</v>
      </c>
      <c r="Z175">
        <v>0.66796772271641847</v>
      </c>
      <c r="AA175">
        <v>0.34975353030908418</v>
      </c>
      <c r="AB175">
        <v>0.1045368242249959</v>
      </c>
      <c r="AC175">
        <v>0.71875032823125806</v>
      </c>
      <c r="AD175">
        <v>0.33985856531057629</v>
      </c>
      <c r="AE175">
        <v>0.10539085981874011</v>
      </c>
      <c r="AF175">
        <v>0.41508774025556222</v>
      </c>
      <c r="AG175">
        <v>0.38692293925277321</v>
      </c>
      <c r="AH175">
        <v>0.1068655586194526</v>
      </c>
      <c r="AI175">
        <v>0.58785679385472467</v>
      </c>
      <c r="AJ175">
        <v>0.35214915000822461</v>
      </c>
      <c r="AK175">
        <v>0.1003872027511</v>
      </c>
      <c r="AL175">
        <v>1.2064404364184469</v>
      </c>
      <c r="AM175">
        <v>0.46632138832984737</v>
      </c>
      <c r="AN175">
        <v>0.1022066068128204</v>
      </c>
      <c r="AO175">
        <v>0.63762226461134408</v>
      </c>
      <c r="AP175">
        <v>0.35027683452659691</v>
      </c>
      <c r="AQ175">
        <v>0.10201150728740201</v>
      </c>
      <c r="AR175">
        <v>0.51310326731818301</v>
      </c>
      <c r="AS175">
        <v>0.36532802106159912</v>
      </c>
      <c r="AT175">
        <v>0.1011004451028778</v>
      </c>
      <c r="AU175">
        <v>0.61790500562969752</v>
      </c>
      <c r="AV175">
        <v>0.36534010377358261</v>
      </c>
      <c r="AW175">
        <v>0.1025304832720496</v>
      </c>
      <c r="AX175">
        <v>0.95086112633860442</v>
      </c>
      <c r="AY175">
        <v>0.40777797996880422</v>
      </c>
      <c r="AZ175">
        <v>7.0952331415770717E-2</v>
      </c>
      <c r="BA175">
        <v>1.30079839477488</v>
      </c>
      <c r="BB175">
        <v>0.47102905588123622</v>
      </c>
      <c r="BC175">
        <v>3.6090626668614498E-2</v>
      </c>
      <c r="BD175">
        <v>0.88093465805227578</v>
      </c>
      <c r="BE175">
        <v>0.17004527136538661</v>
      </c>
      <c r="BF175">
        <v>2.4834020444313279E-2</v>
      </c>
      <c r="BG175">
        <v>0.7064478901782586</v>
      </c>
      <c r="BH175">
        <v>0.34983770981710149</v>
      </c>
      <c r="BI175">
        <v>0.1017554023369856</v>
      </c>
      <c r="BJ175">
        <v>0.74773946442973194</v>
      </c>
      <c r="BK175">
        <v>0.53590730741484938</v>
      </c>
      <c r="BL175">
        <v>7.7751282335160848E-2</v>
      </c>
      <c r="BM175">
        <v>0.56656182580124814</v>
      </c>
      <c r="BN175">
        <v>0.36171140666067708</v>
      </c>
      <c r="BO175">
        <v>6.2362343643916011E-2</v>
      </c>
      <c r="BP175">
        <v>1.4104142134988129</v>
      </c>
      <c r="BQ175">
        <v>0.38754534813849989</v>
      </c>
      <c r="BS175">
        <v>0.5404053710821054</v>
      </c>
      <c r="BT175">
        <v>0.38685359483606002</v>
      </c>
      <c r="BU175">
        <v>0.12749741360588659</v>
      </c>
      <c r="BV175">
        <v>0.41736225808928962</v>
      </c>
      <c r="BW175">
        <v>0.38552574540050821</v>
      </c>
      <c r="BX175">
        <v>6.8710919628472839E-2</v>
      </c>
      <c r="BY175">
        <v>0.94457880573898922</v>
      </c>
      <c r="BZ175">
        <v>0.21257984632144519</v>
      </c>
      <c r="CB175">
        <v>0.95120089334781277</v>
      </c>
      <c r="CC175">
        <v>0.30001347468946099</v>
      </c>
      <c r="CD175">
        <v>0.31146378678137032</v>
      </c>
      <c r="CE175">
        <v>0.40015484794905493</v>
      </c>
      <c r="CF175">
        <v>0.25579161182140853</v>
      </c>
      <c r="CH175">
        <v>0.84069974408864223</v>
      </c>
      <c r="CI175">
        <v>0.25504334866000022</v>
      </c>
      <c r="CJ175">
        <v>9.3413851323278896E-2</v>
      </c>
      <c r="CK175">
        <v>1.2334318779985951</v>
      </c>
      <c r="CL175">
        <v>6.4483452890145912E-2</v>
      </c>
      <c r="CN175">
        <v>0.50622634961230062</v>
      </c>
      <c r="CO175">
        <v>0.34690822626193563</v>
      </c>
      <c r="CP175">
        <v>3.491547617018094E-2</v>
      </c>
      <c r="CQ175">
        <v>1.80329751108115</v>
      </c>
      <c r="CR175">
        <v>6.7149760895282046E-2</v>
      </c>
      <c r="CS175">
        <v>3.5368468604515188E-2</v>
      </c>
      <c r="CT175">
        <v>0.95709658223232852</v>
      </c>
      <c r="CU175">
        <v>3.5943896499933112E-2</v>
      </c>
      <c r="CV175">
        <v>4.9024775077796533E-2</v>
      </c>
      <c r="CW175">
        <v>1.4868544796286449</v>
      </c>
      <c r="CX175">
        <v>0.18577110936639771</v>
      </c>
      <c r="CY175">
        <v>0.1061451387308455</v>
      </c>
      <c r="CZ175">
        <v>1.1034625814000221</v>
      </c>
      <c r="DA175">
        <v>0.26021017120014878</v>
      </c>
      <c r="DB175">
        <v>0.21526134724805479</v>
      </c>
      <c r="DC175">
        <v>0.81588554603997199</v>
      </c>
      <c r="DD175">
        <v>0.29242493332559433</v>
      </c>
      <c r="DE175">
        <v>7.5131630521118584E-2</v>
      </c>
      <c r="DF175">
        <v>0.82192891548230473</v>
      </c>
      <c r="DG175">
        <v>0.37009214898919468</v>
      </c>
      <c r="DH175">
        <v>1.436878229920328E-2</v>
      </c>
      <c r="DI175">
        <v>1.2204211529145621</v>
      </c>
      <c r="DJ175">
        <v>8.6779259821785429E-2</v>
      </c>
      <c r="DL175">
        <v>0.7379658000920134</v>
      </c>
      <c r="DM175">
        <v>0.1718567112976116</v>
      </c>
      <c r="DO175">
        <v>0.87259331652614092</v>
      </c>
      <c r="DP175">
        <v>0.17730454281607719</v>
      </c>
      <c r="DQ175">
        <v>2.067676404635331E-2</v>
      </c>
      <c r="DR175">
        <v>0.75758705781657476</v>
      </c>
      <c r="DS175">
        <v>0.21791235574609921</v>
      </c>
      <c r="DT175">
        <v>3.4255830230223577E-2</v>
      </c>
      <c r="DU175">
        <v>4.1959660830757164</v>
      </c>
      <c r="DV175">
        <v>0.9037037200138196</v>
      </c>
      <c r="DW175">
        <v>0.24886695623316871</v>
      </c>
    </row>
    <row r="176" spans="1:127" x14ac:dyDescent="0.2">
      <c r="A176" t="s">
        <v>301</v>
      </c>
      <c r="B176">
        <v>0.44809362021820148</v>
      </c>
      <c r="C176">
        <v>5.2802135025625558</v>
      </c>
      <c r="D176">
        <v>8.1229923028751552E-2</v>
      </c>
      <c r="E176">
        <v>0.76326504549234231</v>
      </c>
      <c r="F176">
        <v>0.26166641734192669</v>
      </c>
      <c r="G176">
        <v>6.3434289551543926E-2</v>
      </c>
      <c r="H176">
        <v>1.085544903428354</v>
      </c>
      <c r="I176">
        <v>0.44604171235901208</v>
      </c>
      <c r="J176">
        <v>0.20440407938195421</v>
      </c>
      <c r="K176">
        <v>0.71623688385436457</v>
      </c>
      <c r="L176">
        <v>0.43044089805670349</v>
      </c>
      <c r="M176">
        <v>5.4171007224486943E-2</v>
      </c>
      <c r="N176">
        <v>1.047156379367804</v>
      </c>
      <c r="O176">
        <v>0.40382138549054852</v>
      </c>
      <c r="P176">
        <v>5.540947108722552E-2</v>
      </c>
      <c r="Q176">
        <v>0.68419405985598969</v>
      </c>
      <c r="R176">
        <v>0.40382619408317488</v>
      </c>
      <c r="S176">
        <v>6.0355010336567712E-2</v>
      </c>
      <c r="T176">
        <v>0.85489295279920519</v>
      </c>
      <c r="U176">
        <v>0.55519764149702466</v>
      </c>
      <c r="V176">
        <v>5.7540843029979978E-2</v>
      </c>
      <c r="W176">
        <v>0.67418335552292474</v>
      </c>
      <c r="X176">
        <v>0.39776830381353673</v>
      </c>
      <c r="Y176">
        <v>5.4887848284734711E-2</v>
      </c>
      <c r="Z176">
        <v>1.2145674139926379</v>
      </c>
      <c r="AA176">
        <v>0.40383385489289381</v>
      </c>
      <c r="AB176">
        <v>5.3027399882889847E-2</v>
      </c>
      <c r="AC176">
        <v>0.7629583427755644</v>
      </c>
      <c r="AD176">
        <v>0.39706292511196589</v>
      </c>
      <c r="AE176">
        <v>6.0954139437978359E-2</v>
      </c>
      <c r="AF176">
        <v>0.6642292503063072</v>
      </c>
      <c r="AG176">
        <v>0.53932592909422061</v>
      </c>
      <c r="AH176">
        <v>7.9778596790924264E-2</v>
      </c>
      <c r="AI176">
        <v>0.81804366161651731</v>
      </c>
      <c r="AJ176">
        <v>0.42902061655394458</v>
      </c>
      <c r="AK176">
        <v>5.8171173062729252E-2</v>
      </c>
      <c r="AL176">
        <v>0.95623891702480135</v>
      </c>
      <c r="AM176">
        <v>0.73460823232142713</v>
      </c>
      <c r="AN176">
        <v>0.14798247946716181</v>
      </c>
      <c r="AO176">
        <v>0.75443261255280303</v>
      </c>
      <c r="AP176">
        <v>0.40501666046208268</v>
      </c>
      <c r="AQ176">
        <v>5.5710076720655671E-2</v>
      </c>
      <c r="AR176">
        <v>0.63762165407720839</v>
      </c>
      <c r="AS176">
        <v>0.43041539634563469</v>
      </c>
      <c r="AT176">
        <v>4.6508531241706251E-2</v>
      </c>
      <c r="AU176">
        <v>0.65670206465817726</v>
      </c>
      <c r="AV176">
        <v>0.43042055138025692</v>
      </c>
      <c r="AW176">
        <v>5.5333376986188593E-2</v>
      </c>
      <c r="AX176">
        <v>1.34782741462024</v>
      </c>
      <c r="AY176">
        <v>0.64869668310427464</v>
      </c>
      <c r="AZ176">
        <v>7.6343668573270004E-2</v>
      </c>
      <c r="BA176">
        <v>1.4406435902254879</v>
      </c>
      <c r="BB176">
        <v>0.81483519559591722</v>
      </c>
      <c r="BC176">
        <v>4.4951489003551337E-2</v>
      </c>
      <c r="BD176">
        <v>1.9570536327586809</v>
      </c>
      <c r="BE176">
        <v>0.13834671716967031</v>
      </c>
      <c r="BF176">
        <v>3.9251293375130267E-2</v>
      </c>
      <c r="BG176">
        <v>0.6953795765488775</v>
      </c>
      <c r="BH176">
        <v>0.40380038029803977</v>
      </c>
      <c r="BI176">
        <v>5.50269786509009E-2</v>
      </c>
      <c r="BJ176">
        <v>0.78723458168714344</v>
      </c>
      <c r="BK176">
        <v>0.55599454023140127</v>
      </c>
      <c r="BL176">
        <v>0.111778684498881</v>
      </c>
      <c r="BM176">
        <v>0.60575002383722598</v>
      </c>
      <c r="BN176">
        <v>0.42810993663742458</v>
      </c>
      <c r="BO176">
        <v>6.5798410543413149E-2</v>
      </c>
      <c r="BP176">
        <v>1.413282964382222</v>
      </c>
      <c r="BQ176">
        <v>0.62850709308540675</v>
      </c>
      <c r="BS176">
        <v>0.71364387314178901</v>
      </c>
      <c r="BT176">
        <v>0.55533995382558232</v>
      </c>
      <c r="BU176">
        <v>3.8592223099926118E-2</v>
      </c>
      <c r="BV176">
        <v>0.38031718004386939</v>
      </c>
      <c r="BW176">
        <v>0.64959847995704467</v>
      </c>
      <c r="BX176">
        <v>4.2709608660543567E-2</v>
      </c>
      <c r="BY176">
        <v>1.218676604815929</v>
      </c>
      <c r="BZ176">
        <v>0.33901048574859138</v>
      </c>
      <c r="CB176">
        <v>1.5169016305806089</v>
      </c>
      <c r="CC176">
        <v>0.23361999443781459</v>
      </c>
      <c r="CD176">
        <v>0.1055935416937555</v>
      </c>
      <c r="CE176">
        <v>0.50073671877058346</v>
      </c>
      <c r="CF176">
        <v>0.32201386185936348</v>
      </c>
      <c r="CH176">
        <v>1.6561055560623681</v>
      </c>
      <c r="CI176">
        <v>0.42622264797859649</v>
      </c>
      <c r="CJ176">
        <v>0.10988857094218479</v>
      </c>
      <c r="CK176">
        <v>1.1250621178836739</v>
      </c>
      <c r="CL176">
        <v>6.7875544310419866E-2</v>
      </c>
      <c r="CN176">
        <v>0.71732285143068353</v>
      </c>
      <c r="CO176">
        <v>0.34932904085874472</v>
      </c>
      <c r="CP176">
        <v>3.2359700209187048E-2</v>
      </c>
      <c r="CQ176">
        <v>2.5264606785093839</v>
      </c>
      <c r="CR176">
        <v>7.1904617339798929E-2</v>
      </c>
      <c r="CS176">
        <v>5.5856818650217847E-2</v>
      </c>
      <c r="CT176">
        <v>1.2385877761377739</v>
      </c>
      <c r="CU176">
        <v>3.7656015872885959E-2</v>
      </c>
      <c r="CV176">
        <v>0.1791547898750625</v>
      </c>
      <c r="CW176">
        <v>1.0422859044348509</v>
      </c>
      <c r="CX176">
        <v>0.20796761636533689</v>
      </c>
      <c r="CY176">
        <v>0.16033200484824101</v>
      </c>
      <c r="CZ176">
        <v>1.437020723101931</v>
      </c>
      <c r="DA176">
        <v>0.28226195548616728</v>
      </c>
      <c r="DB176">
        <v>0.11610559797625131</v>
      </c>
      <c r="DC176">
        <v>0.88716945257863433</v>
      </c>
      <c r="DD176">
        <v>0.24367401137163211</v>
      </c>
      <c r="DE176">
        <v>3.8045115718571797E-2</v>
      </c>
      <c r="DF176">
        <v>0.67656318912475122</v>
      </c>
      <c r="DG176">
        <v>0.17160653714864449</v>
      </c>
      <c r="DH176">
        <v>3.0233086605434719E-2</v>
      </c>
      <c r="DI176">
        <v>0.7284003077188631</v>
      </c>
      <c r="DJ176">
        <v>0.12612095349602709</v>
      </c>
      <c r="DL176">
        <v>1.278089836295236</v>
      </c>
      <c r="DM176">
        <v>0.22556206945104779</v>
      </c>
      <c r="DO176">
        <v>0.94784419189810731</v>
      </c>
      <c r="DP176">
        <v>0.14196806302740769</v>
      </c>
      <c r="DQ176">
        <v>7.0980290088359668E-2</v>
      </c>
      <c r="DR176">
        <v>0.86587719243554473</v>
      </c>
      <c r="DS176">
        <v>0.23869296289078221</v>
      </c>
      <c r="DT176">
        <v>1.3864961382931969E-2</v>
      </c>
      <c r="DU176">
        <v>1.4084834956172889</v>
      </c>
      <c r="DV176">
        <v>1.1036246176948821</v>
      </c>
      <c r="DW176">
        <v>0.25288532607150732</v>
      </c>
    </row>
    <row r="177" spans="1:127" x14ac:dyDescent="0.2">
      <c r="A177" t="s">
        <v>302</v>
      </c>
      <c r="B177">
        <v>0.87482163239856581</v>
      </c>
      <c r="C177">
        <v>0.25188631145481039</v>
      </c>
      <c r="D177">
        <v>8.6808242999334942E-2</v>
      </c>
      <c r="E177">
        <v>0.76401208213382343</v>
      </c>
      <c r="F177">
        <v>0.41368701332601387</v>
      </c>
      <c r="G177">
        <v>5.8144194623547828E-2</v>
      </c>
      <c r="H177">
        <v>1.4833246000051761</v>
      </c>
      <c r="I177">
        <v>0.41493221603661462</v>
      </c>
      <c r="J177">
        <v>0.1074035675189119</v>
      </c>
      <c r="K177">
        <v>0.9143177185955712</v>
      </c>
      <c r="L177">
        <v>0.32819219490888141</v>
      </c>
      <c r="M177">
        <v>4.1492516763488932E-2</v>
      </c>
      <c r="N177">
        <v>1.336574385996169</v>
      </c>
      <c r="O177">
        <v>0.34641185156150039</v>
      </c>
      <c r="P177">
        <v>4.367342923394784E-2</v>
      </c>
      <c r="Q177">
        <v>0.91413505938107775</v>
      </c>
      <c r="R177">
        <v>0.34649844573663441</v>
      </c>
      <c r="S177">
        <v>4.4387765028332943E-2</v>
      </c>
      <c r="T177">
        <v>1.2249660527555979</v>
      </c>
      <c r="U177">
        <v>0.43052355626565803</v>
      </c>
      <c r="V177">
        <v>4.1620939820947583E-2</v>
      </c>
      <c r="W177">
        <v>1.10903998329278</v>
      </c>
      <c r="X177">
        <v>0.34797710321345188</v>
      </c>
      <c r="Y177">
        <v>3.7144242310782317E-2</v>
      </c>
      <c r="Z177">
        <v>1.066459479912137</v>
      </c>
      <c r="AA177">
        <v>0.34626045456281962</v>
      </c>
      <c r="AB177">
        <v>4.0656325978932963E-2</v>
      </c>
      <c r="AC177">
        <v>0.90688599487823374</v>
      </c>
      <c r="AD177">
        <v>0.32900835866796141</v>
      </c>
      <c r="AE177">
        <v>4.4692251771655263E-2</v>
      </c>
      <c r="AF177">
        <v>0.85295720373299666</v>
      </c>
      <c r="AG177">
        <v>0.40976033775633808</v>
      </c>
      <c r="AH177">
        <v>6.3169029720184136E-2</v>
      </c>
      <c r="AI177">
        <v>1.239473247509375</v>
      </c>
      <c r="AJ177">
        <v>0.36066048904055742</v>
      </c>
      <c r="AK177">
        <v>4.5901955009392092E-2</v>
      </c>
      <c r="AL177">
        <v>0.97024786109096206</v>
      </c>
      <c r="AM177">
        <v>0.59377106144583358</v>
      </c>
      <c r="AN177">
        <v>5.7983663761079288E-2</v>
      </c>
      <c r="AO177">
        <v>1.128763157491524</v>
      </c>
      <c r="AP177">
        <v>0.34613078037845169</v>
      </c>
      <c r="AQ177">
        <v>4.9060220781789197E-2</v>
      </c>
      <c r="AR177">
        <v>0.87580370182919498</v>
      </c>
      <c r="AS177">
        <v>0.32818668012569607</v>
      </c>
      <c r="AT177">
        <v>3.9566067333139478E-2</v>
      </c>
      <c r="AU177">
        <v>0.81095564662387287</v>
      </c>
      <c r="AV177">
        <v>0.32819029959474783</v>
      </c>
      <c r="AW177">
        <v>4.4586521446922323E-2</v>
      </c>
      <c r="AX177">
        <v>1.2893070426632229</v>
      </c>
      <c r="AY177">
        <v>0.42942293944955928</v>
      </c>
      <c r="AZ177">
        <v>3.3870457551336039E-2</v>
      </c>
      <c r="BA177">
        <v>1.7436426211409379</v>
      </c>
      <c r="BB177">
        <v>0.53796479762160221</v>
      </c>
      <c r="BC177">
        <v>3.242740880960493E-2</v>
      </c>
      <c r="BD177">
        <v>1.78875672570015</v>
      </c>
      <c r="BE177">
        <v>0.16827636490067671</v>
      </c>
      <c r="BF177">
        <v>1.2929362747352751E-2</v>
      </c>
      <c r="BG177">
        <v>0.85618126434820241</v>
      </c>
      <c r="BH177">
        <v>0.34643776098537787</v>
      </c>
      <c r="BI177">
        <v>4.4760738200017587E-2</v>
      </c>
      <c r="BJ177">
        <v>1.248153890311068</v>
      </c>
      <c r="BK177">
        <v>0.58689243156635706</v>
      </c>
      <c r="BL177">
        <v>6.7944927388987358E-2</v>
      </c>
      <c r="BM177">
        <v>0.94986176398555711</v>
      </c>
      <c r="BN177">
        <v>0.38719698449904089</v>
      </c>
      <c r="BO177">
        <v>2.896145351106684E-2</v>
      </c>
      <c r="BP177">
        <v>1.73891660536167</v>
      </c>
      <c r="BQ177">
        <v>0.56805442035233611</v>
      </c>
      <c r="BS177">
        <v>0.79205955754136348</v>
      </c>
      <c r="BT177">
        <v>0.36855532270965008</v>
      </c>
      <c r="BU177">
        <v>5.8649965226355127E-2</v>
      </c>
      <c r="BV177">
        <v>0.61964372903611664</v>
      </c>
      <c r="BW177">
        <v>0.53105876907014937</v>
      </c>
      <c r="BX177">
        <v>6.5350774166879538E-2</v>
      </c>
      <c r="BY177">
        <v>1.839027198852107</v>
      </c>
      <c r="BZ177">
        <v>0.1058523255066173</v>
      </c>
      <c r="CB177">
        <v>1.7226235972046879</v>
      </c>
      <c r="CC177">
        <v>0.62402470021784107</v>
      </c>
      <c r="CD177">
        <v>0.23418467746181351</v>
      </c>
      <c r="CE177">
        <v>1.4480618083383281</v>
      </c>
      <c r="CF177">
        <v>0.3895625258204391</v>
      </c>
      <c r="CH177">
        <v>1.3218372965295699</v>
      </c>
      <c r="CI177">
        <v>0.30365236742700258</v>
      </c>
      <c r="CJ177">
        <v>0.13948340780405119</v>
      </c>
      <c r="CK177">
        <v>1.0076710362039669</v>
      </c>
      <c r="CL177">
        <v>5.9235590939917697E-2</v>
      </c>
      <c r="CN177">
        <v>0.90479903076476753</v>
      </c>
      <c r="CO177">
        <v>0.56875526559319101</v>
      </c>
      <c r="CP177">
        <v>3.4822671078661237E-2</v>
      </c>
      <c r="CQ177">
        <v>2.8091830743051709</v>
      </c>
      <c r="CR177">
        <v>8.1920020952609127E-2</v>
      </c>
      <c r="CS177">
        <v>3.56599436195204E-2</v>
      </c>
      <c r="CT177">
        <v>1.1063213996054031</v>
      </c>
      <c r="CU177">
        <v>3.296304690346881E-2</v>
      </c>
      <c r="CV177">
        <v>6.2225396744416232E-2</v>
      </c>
      <c r="CW177">
        <v>1.5302252122444679</v>
      </c>
      <c r="CX177">
        <v>0.202995910091473</v>
      </c>
      <c r="CY177">
        <v>0.12628200480211779</v>
      </c>
      <c r="CZ177">
        <v>0.8744336005236385</v>
      </c>
      <c r="DA177">
        <v>0.1919034884416175</v>
      </c>
      <c r="DB177">
        <v>7.8439450332221869E-2</v>
      </c>
      <c r="DC177">
        <v>1.0052110047043561</v>
      </c>
      <c r="DD177">
        <v>0.20323346729456529</v>
      </c>
      <c r="DE177">
        <v>6.3864577118511318E-2</v>
      </c>
      <c r="DF177">
        <v>1.2612890142038959</v>
      </c>
      <c r="DG177">
        <v>8.00473510182481E-2</v>
      </c>
      <c r="DH177">
        <v>5.0051841545593938E-2</v>
      </c>
      <c r="DI177">
        <v>1.142763643878451</v>
      </c>
      <c r="DJ177">
        <v>0.13569141014240291</v>
      </c>
      <c r="DL177">
        <v>2.1041726406721142</v>
      </c>
      <c r="DM177">
        <v>0.20729015847265389</v>
      </c>
      <c r="DO177">
        <v>1.441939790200365</v>
      </c>
      <c r="DP177">
        <v>0.18350098960052119</v>
      </c>
      <c r="DQ177">
        <v>3.7919443700116739E-2</v>
      </c>
      <c r="DR177">
        <v>0.55320910022428904</v>
      </c>
      <c r="DS177">
        <v>0.19201549117759911</v>
      </c>
      <c r="DT177">
        <v>6.2683415081787579E-3</v>
      </c>
      <c r="DU177">
        <v>0.88795201923065714</v>
      </c>
      <c r="DV177">
        <v>0.82674876347222581</v>
      </c>
      <c r="DW177">
        <v>8.6296612118656885E-2</v>
      </c>
    </row>
    <row r="178" spans="1:127" x14ac:dyDescent="0.2">
      <c r="A178" t="s">
        <v>303</v>
      </c>
      <c r="B178">
        <v>0.86802957191017061</v>
      </c>
      <c r="C178">
        <v>0.22027716195542979</v>
      </c>
      <c r="D178">
        <v>4.622942972999057E-2</v>
      </c>
      <c r="E178">
        <v>0.85008997896011973</v>
      </c>
      <c r="F178">
        <v>0.38518206173366759</v>
      </c>
      <c r="G178">
        <v>5.4039928319844187E-2</v>
      </c>
      <c r="H178">
        <v>1.3611611349060639</v>
      </c>
      <c r="I178">
        <v>0.389810153812085</v>
      </c>
      <c r="J178">
        <v>0.12669969949772561</v>
      </c>
      <c r="K178">
        <v>1.17568388843178</v>
      </c>
      <c r="L178">
        <v>0.34815762900592911</v>
      </c>
      <c r="M178">
        <v>4.821174436143448E-2</v>
      </c>
      <c r="N178">
        <v>1.3444296089844681</v>
      </c>
      <c r="O178">
        <v>0.2794004604456739</v>
      </c>
      <c r="P178">
        <v>5.1965627167642317E-2</v>
      </c>
      <c r="Q178">
        <v>1.2221926661978779</v>
      </c>
      <c r="R178">
        <v>0.27937690630000278</v>
      </c>
      <c r="S178">
        <v>5.4676221316849911E-2</v>
      </c>
      <c r="T178">
        <v>1.178571971237159</v>
      </c>
      <c r="U178">
        <v>0.43710772587836749</v>
      </c>
      <c r="V178">
        <v>4.0513933256088409E-2</v>
      </c>
      <c r="W178">
        <v>1.120338449828993</v>
      </c>
      <c r="X178">
        <v>0.27843968170139111</v>
      </c>
      <c r="Y178">
        <v>5.1062922731881448E-2</v>
      </c>
      <c r="Z178">
        <v>1.2843800588306791</v>
      </c>
      <c r="AA178">
        <v>0.27947106207160571</v>
      </c>
      <c r="AB178">
        <v>5.4761110477958473E-2</v>
      </c>
      <c r="AC178">
        <v>1.103116640003559</v>
      </c>
      <c r="AD178">
        <v>0.28119704635504578</v>
      </c>
      <c r="AE178">
        <v>5.6914856283758607E-2</v>
      </c>
      <c r="AF178">
        <v>1.021868038383605</v>
      </c>
      <c r="AG178">
        <v>0.33365201697224123</v>
      </c>
      <c r="AH178">
        <v>7.4093891528956388E-2</v>
      </c>
      <c r="AI178">
        <v>1.2711120711545021</v>
      </c>
      <c r="AJ178">
        <v>0.2894494405035164</v>
      </c>
      <c r="AK178">
        <v>5.3880499488295659E-2</v>
      </c>
      <c r="AL178">
        <v>0.9232081880058095</v>
      </c>
      <c r="AM178">
        <v>0.8850179942601416</v>
      </c>
      <c r="AN178">
        <v>0.11171333908656619</v>
      </c>
      <c r="AO178">
        <v>1.430527127999792</v>
      </c>
      <c r="AP178">
        <v>0.2787548904444373</v>
      </c>
      <c r="AQ178">
        <v>5.9707747834893382E-2</v>
      </c>
      <c r="AR178">
        <v>1.081679602571721</v>
      </c>
      <c r="AS178">
        <v>0.34815314330131469</v>
      </c>
      <c r="AT178">
        <v>5.215104602720487E-2</v>
      </c>
      <c r="AU178">
        <v>1.196320434089049</v>
      </c>
      <c r="AV178">
        <v>0.34816120499408099</v>
      </c>
      <c r="AW178">
        <v>5.6381892030311458E-2</v>
      </c>
      <c r="AX178">
        <v>1.085010953202181</v>
      </c>
      <c r="AY178">
        <v>0.47185463940904032</v>
      </c>
      <c r="AZ178">
        <v>5.1140266325341209E-2</v>
      </c>
      <c r="BA178">
        <v>1.326059252038466</v>
      </c>
      <c r="BB178">
        <v>0.50849049083854936</v>
      </c>
      <c r="BC178">
        <v>1.9495365194560139E-2</v>
      </c>
      <c r="BD178">
        <v>1.8413103854785231</v>
      </c>
      <c r="BE178">
        <v>0.14297227116149611</v>
      </c>
      <c r="BF178">
        <v>3.6782412746391012E-2</v>
      </c>
      <c r="BG178">
        <v>1.233057233751998</v>
      </c>
      <c r="BH178">
        <v>0.27933753683674117</v>
      </c>
      <c r="BI178">
        <v>5.5756835234118868E-2</v>
      </c>
      <c r="BJ178">
        <v>1.337701442165105</v>
      </c>
      <c r="BK178">
        <v>0.41593047525393417</v>
      </c>
      <c r="BL178">
        <v>4.5120713512518937E-2</v>
      </c>
      <c r="BM178">
        <v>1.0894046261468391</v>
      </c>
      <c r="BN178">
        <v>0.37332298341841952</v>
      </c>
      <c r="BO178">
        <v>4.3651115832472429E-2</v>
      </c>
      <c r="BP178">
        <v>1.698424658010435</v>
      </c>
      <c r="BQ178">
        <v>0.78131305264323547</v>
      </c>
      <c r="BS178">
        <v>1.0315168779149539</v>
      </c>
      <c r="BT178">
        <v>0.47909547752416443</v>
      </c>
      <c r="BU178">
        <v>8.7882854436437188E-2</v>
      </c>
      <c r="BV178">
        <v>0.63870199294339258</v>
      </c>
      <c r="BW178">
        <v>0.78868026942583125</v>
      </c>
      <c r="BX178">
        <v>5.1375032256864558E-2</v>
      </c>
      <c r="BY178">
        <v>1.6789545588784469</v>
      </c>
      <c r="BZ178">
        <v>8.2677726753930758E-2</v>
      </c>
      <c r="CB178">
        <v>1.945347472753751</v>
      </c>
      <c r="CC178">
        <v>0.58867579566782868</v>
      </c>
      <c r="CD178">
        <v>0.1676851306177819</v>
      </c>
      <c r="CE178">
        <v>0.74101635111351594</v>
      </c>
      <c r="CF178">
        <v>0.17035934052307711</v>
      </c>
      <c r="CG178">
        <v>6.2932503525602701E-2</v>
      </c>
      <c r="CH178">
        <v>1.88182370393367</v>
      </c>
      <c r="CI178">
        <v>0.59572876553830456</v>
      </c>
      <c r="CJ178">
        <v>0.19725047802794071</v>
      </c>
      <c r="CK178">
        <v>0.86241780687539416</v>
      </c>
      <c r="CL178">
        <v>4.6664362372535073E-2</v>
      </c>
      <c r="CN178">
        <v>1.3354031437795899</v>
      </c>
      <c r="CO178">
        <v>0.61471087176937866</v>
      </c>
      <c r="CP178">
        <v>3.6008326357935147E-2</v>
      </c>
      <c r="CQ178">
        <v>1.3516734673326971</v>
      </c>
      <c r="CR178">
        <v>7.2319531268470572E-2</v>
      </c>
      <c r="CS178">
        <v>3.1213827549709829E-2</v>
      </c>
      <c r="CT178">
        <v>1.424019511588239</v>
      </c>
      <c r="CU178">
        <v>2.007648555066022E-2</v>
      </c>
      <c r="CV178">
        <v>4.0306536481281727E-2</v>
      </c>
      <c r="CW178">
        <v>1.8583584936564059</v>
      </c>
      <c r="CX178">
        <v>0.58748470392938579</v>
      </c>
      <c r="CY178">
        <v>3.5577273985543438E-2</v>
      </c>
      <c r="CZ178">
        <v>1.238970145164735</v>
      </c>
      <c r="DA178">
        <v>0.32922029765611971</v>
      </c>
      <c r="DB178">
        <v>0.1024004954668752</v>
      </c>
      <c r="DC178">
        <v>1.0366175185201141</v>
      </c>
      <c r="DD178">
        <v>0.26409278118667351</v>
      </c>
      <c r="DE178">
        <v>1.376990884539136E-2</v>
      </c>
      <c r="DF178">
        <v>1.6489164244294909</v>
      </c>
      <c r="DG178">
        <v>0.233793031847884</v>
      </c>
      <c r="DH178">
        <v>7.5707414129083356E-2</v>
      </c>
      <c r="DI178">
        <v>1.014634881476105</v>
      </c>
      <c r="DJ178">
        <v>0.1023065782141605</v>
      </c>
      <c r="DL178">
        <v>2.0343081953408482</v>
      </c>
      <c r="DM178">
        <v>0.29298402029581949</v>
      </c>
      <c r="DO178">
        <v>1.461846518319553</v>
      </c>
      <c r="DP178">
        <v>0.18600979085018701</v>
      </c>
      <c r="DQ178">
        <v>7.4861719565323073E-2</v>
      </c>
      <c r="DR178">
        <v>1.3581753105740171</v>
      </c>
      <c r="DS178">
        <v>0.15738283963824329</v>
      </c>
      <c r="DT178">
        <v>1.4379819914700579E-2</v>
      </c>
      <c r="DU178">
        <v>0.52649386568332368</v>
      </c>
      <c r="DV178">
        <v>0.95094977917394252</v>
      </c>
      <c r="DW178">
        <v>9.9653077878889204E-2</v>
      </c>
    </row>
    <row r="179" spans="1:127" x14ac:dyDescent="0.2">
      <c r="A179" t="s">
        <v>304</v>
      </c>
      <c r="B179">
        <v>0.49771769103923608</v>
      </c>
      <c r="C179">
        <v>0.25332369739345723</v>
      </c>
      <c r="D179">
        <v>4.403521318217983E-2</v>
      </c>
      <c r="E179">
        <v>0.6314091082522415</v>
      </c>
      <c r="F179">
        <v>0.37033064175340669</v>
      </c>
      <c r="G179">
        <v>3.6801203396473102E-2</v>
      </c>
      <c r="H179">
        <v>0.66935088009662047</v>
      </c>
      <c r="I179">
        <v>0.22733781866119979</v>
      </c>
      <c r="J179">
        <v>6.0784553175637662E-2</v>
      </c>
      <c r="K179">
        <v>0.7364149991638802</v>
      </c>
      <c r="L179">
        <v>0.25628088902065749</v>
      </c>
      <c r="M179">
        <v>4.9814130716571141E-2</v>
      </c>
      <c r="N179">
        <v>0.78535482142565771</v>
      </c>
      <c r="O179">
        <v>0.28974067272823889</v>
      </c>
      <c r="P179">
        <v>5.4060592107815358E-2</v>
      </c>
      <c r="Q179">
        <v>0.64289653025566029</v>
      </c>
      <c r="R179">
        <v>0.28969908839011471</v>
      </c>
      <c r="S179">
        <v>5.1717824135720708E-2</v>
      </c>
      <c r="T179">
        <v>0.85886141246774506</v>
      </c>
      <c r="U179">
        <v>0.33328002197501339</v>
      </c>
      <c r="V179">
        <v>2.6657974773932371E-2</v>
      </c>
      <c r="W179">
        <v>0.74731724329227234</v>
      </c>
      <c r="X179">
        <v>0.28946193039870249</v>
      </c>
      <c r="Y179">
        <v>6.0217225822136837E-2</v>
      </c>
      <c r="Z179">
        <v>0.83260289596853421</v>
      </c>
      <c r="AA179">
        <v>0.28938728517476198</v>
      </c>
      <c r="AB179">
        <v>5.6316579644515932E-2</v>
      </c>
      <c r="AC179">
        <v>0.63037140991517093</v>
      </c>
      <c r="AD179">
        <v>0.19580653286804561</v>
      </c>
      <c r="AE179">
        <v>4.9902237758775163E-2</v>
      </c>
      <c r="AF179">
        <v>0.49422556655859939</v>
      </c>
      <c r="AG179">
        <v>0.33722460241238772</v>
      </c>
      <c r="AH179">
        <v>3.9345780919819967E-2</v>
      </c>
      <c r="AI179">
        <v>0.8252988094470004</v>
      </c>
      <c r="AJ179">
        <v>0.2898477501066154</v>
      </c>
      <c r="AK179">
        <v>5.565471785075967E-2</v>
      </c>
      <c r="AL179">
        <v>0.78512200594140968</v>
      </c>
      <c r="AM179">
        <v>0.4131760168638085</v>
      </c>
      <c r="AN179">
        <v>5.9633803133712728E-2</v>
      </c>
      <c r="AO179">
        <v>0.70120754384037054</v>
      </c>
      <c r="AP179">
        <v>0.2897552075677029</v>
      </c>
      <c r="AQ179">
        <v>5.1786006567319728E-2</v>
      </c>
      <c r="AR179">
        <v>0.57893089562379807</v>
      </c>
      <c r="AS179">
        <v>0.25630197515476583</v>
      </c>
      <c r="AT179">
        <v>5.4934029699700869E-2</v>
      </c>
      <c r="AU179">
        <v>0.65179445884812059</v>
      </c>
      <c r="AV179">
        <v>0.25629062698075378</v>
      </c>
      <c r="AW179">
        <v>5.1738674859243307E-2</v>
      </c>
      <c r="AX179">
        <v>0.71436813797290577</v>
      </c>
      <c r="AY179">
        <v>0.42660141559695258</v>
      </c>
      <c r="AZ179">
        <v>8.8426186597581655E-2</v>
      </c>
      <c r="BA179">
        <v>0.90537645975591097</v>
      </c>
      <c r="BB179">
        <v>0.38100794491638462</v>
      </c>
      <c r="BC179">
        <v>4.0386879057435952E-2</v>
      </c>
      <c r="BD179">
        <v>1.362675340372848</v>
      </c>
      <c r="BE179">
        <v>0.1394024197601961</v>
      </c>
      <c r="BF179">
        <v>2.1997727155321351E-2</v>
      </c>
      <c r="BG179">
        <v>0.92966312259843675</v>
      </c>
      <c r="BH179">
        <v>0.28970470678975663</v>
      </c>
      <c r="BI179">
        <v>5.0378141518491612E-2</v>
      </c>
      <c r="BJ179">
        <v>0.75936752952389142</v>
      </c>
      <c r="BK179">
        <v>0.38235421397011571</v>
      </c>
      <c r="BL179">
        <v>6.1626215819166642E-2</v>
      </c>
      <c r="BM179">
        <v>0.57040332166646213</v>
      </c>
      <c r="BN179">
        <v>0.33548708991679982</v>
      </c>
      <c r="BO179">
        <v>5.7849352797136981E-2</v>
      </c>
      <c r="BP179">
        <v>1.6589091263754381</v>
      </c>
      <c r="BQ179">
        <v>0.77867525026225481</v>
      </c>
      <c r="BS179">
        <v>0.74580720073024376</v>
      </c>
      <c r="BT179">
        <v>0.52097408793686839</v>
      </c>
      <c r="BU179">
        <v>3.2354141561637323E-2</v>
      </c>
      <c r="BV179">
        <v>0.42812998380547052</v>
      </c>
      <c r="BW179">
        <v>0.50479585809449812</v>
      </c>
      <c r="BX179">
        <v>0.1195019426022615</v>
      </c>
      <c r="BY179">
        <v>0.81693599177301601</v>
      </c>
      <c r="BZ179">
        <v>0.10153136875628491</v>
      </c>
      <c r="CB179">
        <v>0.93793727030927487</v>
      </c>
      <c r="CC179">
        <v>0.41356430955818912</v>
      </c>
      <c r="CD179">
        <v>0.40139103366263768</v>
      </c>
      <c r="CE179">
        <v>0.40221579679351299</v>
      </c>
      <c r="CF179">
        <v>0.16285372097642059</v>
      </c>
      <c r="CG179">
        <v>4.298986591545248E-2</v>
      </c>
      <c r="CH179">
        <v>0.80864032029026833</v>
      </c>
      <c r="CI179">
        <v>0.34397437890042548</v>
      </c>
      <c r="CJ179">
        <v>5.0314913059553767E-2</v>
      </c>
      <c r="CK179">
        <v>1.1708284666168001</v>
      </c>
      <c r="CL179">
        <v>0.2499867241390413</v>
      </c>
      <c r="CN179">
        <v>0.99972648804372966</v>
      </c>
      <c r="CO179">
        <v>0.41231981432925008</v>
      </c>
      <c r="CP179">
        <v>2.2782616597915521E-2</v>
      </c>
      <c r="CQ179">
        <v>1.7279663856549159</v>
      </c>
      <c r="CR179">
        <v>0.10197323581851531</v>
      </c>
      <c r="CS179">
        <v>8.5641056019822873E-2</v>
      </c>
      <c r="CT179">
        <v>0.88624989867950632</v>
      </c>
      <c r="CU179">
        <v>2.2767250284233969E-2</v>
      </c>
      <c r="CV179">
        <v>4.7265712932818747E-2</v>
      </c>
      <c r="CW179">
        <v>1.56466812233817</v>
      </c>
      <c r="CX179">
        <v>0.65992792232802144</v>
      </c>
      <c r="CY179">
        <v>6.101198164919662E-2</v>
      </c>
      <c r="CZ179">
        <v>1.1375684402209321</v>
      </c>
      <c r="DA179">
        <v>0.1614541913985027</v>
      </c>
      <c r="DB179">
        <v>6.8824760217874217E-2</v>
      </c>
      <c r="DC179">
        <v>0.70802289963879272</v>
      </c>
      <c r="DD179">
        <v>0.15353625246444361</v>
      </c>
      <c r="DE179">
        <v>6.7868921283532724E-2</v>
      </c>
      <c r="DF179">
        <v>0.6702290481969656</v>
      </c>
      <c r="DG179">
        <v>8.6353295317745174E-2</v>
      </c>
      <c r="DH179">
        <v>1.404635183953459E-2</v>
      </c>
      <c r="DI179">
        <v>0.65617708282757303</v>
      </c>
      <c r="DJ179">
        <v>0.14139907681048491</v>
      </c>
      <c r="DL179">
        <v>1.1317390903809841</v>
      </c>
      <c r="DM179">
        <v>0.14106235286725891</v>
      </c>
      <c r="DO179">
        <v>1.281612447126022</v>
      </c>
      <c r="DP179">
        <v>0.1528953064448661</v>
      </c>
      <c r="DQ179">
        <v>8.3035104452445552E-2</v>
      </c>
      <c r="DR179">
        <v>0.69350289196943105</v>
      </c>
      <c r="DS179">
        <v>0.1398297958598233</v>
      </c>
      <c r="DT179">
        <v>4.5819573692182293E-2</v>
      </c>
      <c r="DU179">
        <v>0.52239321031575392</v>
      </c>
      <c r="DV179">
        <v>0.65614945772020539</v>
      </c>
      <c r="DW179">
        <v>0.15004919828096949</v>
      </c>
    </row>
    <row r="180" spans="1:127" x14ac:dyDescent="0.2">
      <c r="A180" t="s">
        <v>305</v>
      </c>
      <c r="B180">
        <v>0.54397107502195297</v>
      </c>
      <c r="C180">
        <v>0.26279050375012419</v>
      </c>
      <c r="D180">
        <v>9.7766399006527324E-2</v>
      </c>
      <c r="E180">
        <v>0.62795826775344687</v>
      </c>
      <c r="F180">
        <v>0.40511823329837099</v>
      </c>
      <c r="G180">
        <v>0.1130718754238101</v>
      </c>
      <c r="H180">
        <v>1.150927806277154</v>
      </c>
      <c r="I180">
        <v>0.32060868866030229</v>
      </c>
      <c r="J180">
        <v>6.6866630280426748E-2</v>
      </c>
      <c r="K180">
        <v>0.64285512888248708</v>
      </c>
      <c r="L180">
        <v>0.30729282256304452</v>
      </c>
      <c r="M180">
        <v>8.0932338890340613E-2</v>
      </c>
      <c r="N180">
        <v>0.68414963662092254</v>
      </c>
      <c r="O180">
        <v>0.29655098441089628</v>
      </c>
      <c r="P180">
        <v>7.6796610391272876E-2</v>
      </c>
      <c r="Q180">
        <v>0.64154118400257809</v>
      </c>
      <c r="R180">
        <v>0.29658468782880359</v>
      </c>
      <c r="S180">
        <v>7.8279144770039749E-2</v>
      </c>
      <c r="T180">
        <v>0.53599350340966823</v>
      </c>
      <c r="U180">
        <v>0.2460066986407593</v>
      </c>
      <c r="V180">
        <v>4.9857742291475188E-2</v>
      </c>
      <c r="W180">
        <v>0.71027575146754229</v>
      </c>
      <c r="X180">
        <v>0.2973338771329434</v>
      </c>
      <c r="Y180">
        <v>8.9987834048163615E-2</v>
      </c>
      <c r="Z180">
        <v>0.86331034263559758</v>
      </c>
      <c r="AA180">
        <v>0.29651872874248492</v>
      </c>
      <c r="AB180">
        <v>8.3044276013799115E-2</v>
      </c>
      <c r="AC180">
        <v>0.58423924717068187</v>
      </c>
      <c r="AD180">
        <v>0.27148578265888612</v>
      </c>
      <c r="AE180">
        <v>7.9564700099832547E-2</v>
      </c>
      <c r="AF180">
        <v>0.52634622870998948</v>
      </c>
      <c r="AG180">
        <v>0.29319034189172238</v>
      </c>
      <c r="AH180">
        <v>5.7224611195552888E-2</v>
      </c>
      <c r="AI180">
        <v>0.63594685768934023</v>
      </c>
      <c r="AJ180">
        <v>0.31197319426738379</v>
      </c>
      <c r="AK180">
        <v>7.5075482437618454E-2</v>
      </c>
      <c r="AL180">
        <v>0.98570912102687347</v>
      </c>
      <c r="AM180">
        <v>0.59878707628541794</v>
      </c>
      <c r="AN180">
        <v>3.4641016151377817E-2</v>
      </c>
      <c r="AO180">
        <v>0.80840748040901278</v>
      </c>
      <c r="AP180">
        <v>0.29678167714528109</v>
      </c>
      <c r="AQ180">
        <v>7.9916779837558141E-2</v>
      </c>
      <c r="AR180">
        <v>0.71253386889629022</v>
      </c>
      <c r="AS180">
        <v>0.30729516149508512</v>
      </c>
      <c r="AT180">
        <v>7.5968060690393427E-2</v>
      </c>
      <c r="AU180">
        <v>0.58545821651055552</v>
      </c>
      <c r="AV180">
        <v>0.30729646583295389</v>
      </c>
      <c r="AW180">
        <v>7.9355207843328224E-2</v>
      </c>
      <c r="AX180">
        <v>1.0598206855189951</v>
      </c>
      <c r="AY180">
        <v>0.45199635399314447</v>
      </c>
      <c r="AZ180">
        <v>7.3375502907151655E-2</v>
      </c>
      <c r="BA180">
        <v>1.2135693271463539</v>
      </c>
      <c r="BB180">
        <v>0.49765439351257329</v>
      </c>
      <c r="BC180">
        <v>2.7755781365500928E-2</v>
      </c>
      <c r="BD180">
        <v>1.4710201998154731</v>
      </c>
      <c r="BE180">
        <v>0.14632000987118979</v>
      </c>
      <c r="BF180">
        <v>4.7637713826926192E-2</v>
      </c>
      <c r="BG180">
        <v>0.63257697485241571</v>
      </c>
      <c r="BH180">
        <v>0.29653611673718538</v>
      </c>
      <c r="BI180">
        <v>7.7063676765905365E-2</v>
      </c>
      <c r="BJ180">
        <v>0.986978122862882</v>
      </c>
      <c r="BK180">
        <v>0.43508758502147132</v>
      </c>
      <c r="BL180">
        <v>7.9270438194459017E-2</v>
      </c>
      <c r="BM180">
        <v>0.49486616608224743</v>
      </c>
      <c r="BN180">
        <v>0.33808933320673568</v>
      </c>
      <c r="BO180">
        <v>0.10745685778294931</v>
      </c>
      <c r="BP180">
        <v>1.1515012662332691</v>
      </c>
      <c r="BQ180">
        <v>0.65292976360076305</v>
      </c>
      <c r="BS180">
        <v>0.76504495001513473</v>
      </c>
      <c r="BT180">
        <v>0.43157530134500771</v>
      </c>
      <c r="BU180">
        <v>6.8778127555491161E-2</v>
      </c>
      <c r="BV180">
        <v>0.44785001842527428</v>
      </c>
      <c r="BW180">
        <v>0.41050637239382087</v>
      </c>
      <c r="BX180">
        <v>0.1070974400257961</v>
      </c>
      <c r="BY180">
        <v>0.96094005715887376</v>
      </c>
      <c r="BZ180">
        <v>6.0747541582444831E-2</v>
      </c>
      <c r="CB180">
        <v>1.4127987925903449</v>
      </c>
      <c r="CC180">
        <v>0.64270697419932821</v>
      </c>
      <c r="CD180">
        <v>0.27457580650484481</v>
      </c>
      <c r="CE180">
        <v>0.99242465923772871</v>
      </c>
      <c r="CF180">
        <v>0.41459604181931919</v>
      </c>
      <c r="CG180">
        <v>0.20918813515428589</v>
      </c>
      <c r="CH180">
        <v>1.5204355577050119</v>
      </c>
      <c r="CI180">
        <v>0.57629352917442878</v>
      </c>
      <c r="CJ180">
        <v>0.1553049403783695</v>
      </c>
      <c r="CK180">
        <v>3.049855265895463</v>
      </c>
      <c r="CL180">
        <v>0.34630021998560112</v>
      </c>
      <c r="CN180">
        <v>0.75569108616009195</v>
      </c>
      <c r="CO180">
        <v>0.23478983757537181</v>
      </c>
      <c r="CP180">
        <v>4.3114013752122197E-2</v>
      </c>
      <c r="CQ180">
        <v>1.9831782104000859</v>
      </c>
      <c r="CR180">
        <v>9.5673212671912783E-2</v>
      </c>
      <c r="CS180">
        <v>0.13128314751762499</v>
      </c>
      <c r="CT180">
        <v>0.91860891794491972</v>
      </c>
      <c r="CU180">
        <v>5.4807201915987383E-2</v>
      </c>
      <c r="CV180">
        <v>0.12966492237633739</v>
      </c>
      <c r="CW180">
        <v>0.77787217895879257</v>
      </c>
      <c r="CX180">
        <v>0.45815949565881953</v>
      </c>
      <c r="CY180">
        <v>3.1454591148953798E-2</v>
      </c>
      <c r="CZ180">
        <v>0.77688636183073057</v>
      </c>
      <c r="DA180">
        <v>0.52290640390632726</v>
      </c>
      <c r="DB180">
        <v>0.24646730094432939</v>
      </c>
      <c r="DC180">
        <v>0.63531211847526126</v>
      </c>
      <c r="DD180">
        <v>0.21967973087779341</v>
      </c>
      <c r="DE180">
        <v>6.7384801420280555E-2</v>
      </c>
      <c r="DF180">
        <v>0.76402016755824265</v>
      </c>
      <c r="DG180">
        <v>0.15758997155020821</v>
      </c>
      <c r="DH180">
        <v>0.16121177734318959</v>
      </c>
      <c r="DI180">
        <v>1.050166525764771</v>
      </c>
      <c r="DJ180">
        <v>0.11017718258826591</v>
      </c>
      <c r="DL180">
        <v>0.82740473100546896</v>
      </c>
      <c r="DM180">
        <v>0.53323498260568758</v>
      </c>
      <c r="DO180">
        <v>0.81119527521878132</v>
      </c>
      <c r="DP180">
        <v>0.21754977939511269</v>
      </c>
      <c r="DQ180">
        <v>9.5839189257988094E-2</v>
      </c>
      <c r="DR180">
        <v>0.61743692547618312</v>
      </c>
      <c r="DS180">
        <v>0.19831588613149159</v>
      </c>
      <c r="DT180">
        <v>6.169374828193766E-2</v>
      </c>
      <c r="DU180">
        <v>0.68015046005959567</v>
      </c>
      <c r="DV180">
        <v>0.74112380288256874</v>
      </c>
      <c r="DW180">
        <v>0.1208844219834006</v>
      </c>
    </row>
    <row r="181" spans="1:127" x14ac:dyDescent="0.2">
      <c r="A181" t="s">
        <v>306</v>
      </c>
      <c r="B181">
        <v>0.85389848391762058</v>
      </c>
      <c r="C181">
        <v>0.2325624366808568</v>
      </c>
      <c r="D181">
        <v>9.2901099486035657E-2</v>
      </c>
      <c r="E181">
        <v>0.91608031092821607</v>
      </c>
      <c r="F181">
        <v>0.42833915457807847</v>
      </c>
      <c r="G181">
        <v>6.6124125703104691E-2</v>
      </c>
      <c r="H181">
        <v>1.060623255972478</v>
      </c>
      <c r="I181">
        <v>0.52965838884256611</v>
      </c>
      <c r="J181">
        <v>6.6303774222818107E-2</v>
      </c>
      <c r="K181">
        <v>1.237621933581351</v>
      </c>
      <c r="L181">
        <v>0.33469731071461478</v>
      </c>
      <c r="M181">
        <v>7.0819219882472237E-2</v>
      </c>
      <c r="N181">
        <v>1.064581029523934</v>
      </c>
      <c r="O181">
        <v>0.28655734850873699</v>
      </c>
      <c r="P181">
        <v>0</v>
      </c>
      <c r="Q181">
        <v>0.86128378604599176</v>
      </c>
      <c r="R181">
        <v>0.28650836041841332</v>
      </c>
      <c r="S181">
        <v>7.164180078032395E-2</v>
      </c>
      <c r="T181">
        <v>0.62983119481755578</v>
      </c>
      <c r="U181">
        <v>0.32897115892962858</v>
      </c>
      <c r="V181">
        <v>0.11605257429286039</v>
      </c>
      <c r="W181">
        <v>0.97794976970410619</v>
      </c>
      <c r="X181">
        <v>0.28990498023845351</v>
      </c>
      <c r="Y181">
        <v>7.3147535192662996E-2</v>
      </c>
      <c r="Z181">
        <v>1.140668766262628</v>
      </c>
      <c r="AA181">
        <v>0.2866285214701968</v>
      </c>
      <c r="AB181">
        <v>7.170398806734532E-2</v>
      </c>
      <c r="AC181">
        <v>0.93381366546054811</v>
      </c>
      <c r="AD181">
        <v>0.29882853523512892</v>
      </c>
      <c r="AE181">
        <v>6.8514892367940144E-2</v>
      </c>
      <c r="AF181">
        <v>0.77283366254855546</v>
      </c>
      <c r="AG181">
        <v>0.29513316041370963</v>
      </c>
      <c r="AH181">
        <v>7.982895405028137E-2</v>
      </c>
      <c r="AI181">
        <v>0.62914262762003592</v>
      </c>
      <c r="AJ181">
        <v>0.33517953893106522</v>
      </c>
      <c r="AK181">
        <v>7.6977578677480119E-2</v>
      </c>
      <c r="AL181">
        <v>1.535628931701648</v>
      </c>
      <c r="AM181">
        <v>0.7079110271562844</v>
      </c>
      <c r="AN181">
        <v>0.110918245310937</v>
      </c>
      <c r="AO181">
        <v>1.172088060736912</v>
      </c>
      <c r="AP181">
        <v>0.28669877853968678</v>
      </c>
      <c r="AQ181">
        <v>7.002713759679137E-2</v>
      </c>
      <c r="AR181">
        <v>0.79008488375310226</v>
      </c>
      <c r="AS181">
        <v>0.33469015862997942</v>
      </c>
      <c r="AT181">
        <v>7.3752223533874173E-2</v>
      </c>
      <c r="AU181">
        <v>0.73618642154628677</v>
      </c>
      <c r="AV181">
        <v>0.33468420367305662</v>
      </c>
      <c r="AW181">
        <v>6.9063256029044229E-2</v>
      </c>
      <c r="AX181">
        <v>1.228333233330825</v>
      </c>
      <c r="AY181">
        <v>0.43264170461639362</v>
      </c>
      <c r="AZ181">
        <v>6.3139188645857172E-2</v>
      </c>
      <c r="BA181">
        <v>1.376478164599108</v>
      </c>
      <c r="BB181">
        <v>0.49413847832002988</v>
      </c>
      <c r="BC181">
        <v>0.12409324451126789</v>
      </c>
      <c r="BD181">
        <v>1.297795535216185</v>
      </c>
      <c r="BE181">
        <v>0.20905273346635031</v>
      </c>
      <c r="BF181">
        <v>3.2145428468579651E-2</v>
      </c>
      <c r="BG181">
        <v>1.0373570921217781</v>
      </c>
      <c r="BH181">
        <v>0.28646692242261779</v>
      </c>
      <c r="BI181">
        <v>6.7773256419580957E-2</v>
      </c>
      <c r="BJ181">
        <v>1.227519145654584</v>
      </c>
      <c r="BK181">
        <v>0.55104960262085656</v>
      </c>
      <c r="BL181">
        <v>8.2202479397203002E-2</v>
      </c>
      <c r="BM181">
        <v>0.87245041788873323</v>
      </c>
      <c r="BN181">
        <v>0.36648540131320051</v>
      </c>
      <c r="BO181">
        <v>5.1427757930074279E-2</v>
      </c>
      <c r="BP181">
        <v>1.3853267746925819</v>
      </c>
      <c r="BQ181">
        <v>0.84920721101655305</v>
      </c>
      <c r="BS181">
        <v>0.79942424255223432</v>
      </c>
      <c r="BT181">
        <v>0.48569173425483708</v>
      </c>
      <c r="BU181">
        <v>7.3386193070177477E-2</v>
      </c>
      <c r="BV181">
        <v>0.80741985994440746</v>
      </c>
      <c r="BW181">
        <v>0.5922718072302271</v>
      </c>
      <c r="BX181">
        <v>0.14055502227140149</v>
      </c>
      <c r="BY181">
        <v>0.93355824444783553</v>
      </c>
      <c r="BZ181">
        <v>8.2406699378605508E-2</v>
      </c>
      <c r="CB181">
        <v>1.2549259478783239</v>
      </c>
      <c r="CC181">
        <v>0.77747695139783057</v>
      </c>
      <c r="CD181">
        <v>0.23879910863676629</v>
      </c>
      <c r="CE181">
        <v>0.67582284195995035</v>
      </c>
      <c r="CF181">
        <v>0.22436684801120149</v>
      </c>
      <c r="CG181">
        <v>7.1805292284064862E-2</v>
      </c>
      <c r="CH181">
        <v>0.82596627979840531</v>
      </c>
      <c r="CI181">
        <v>0.90516450519680225</v>
      </c>
      <c r="CJ181">
        <v>9.623700901816265E-2</v>
      </c>
      <c r="CK181">
        <v>1.0850962765114709</v>
      </c>
      <c r="CL181">
        <v>0.2877722436130622</v>
      </c>
      <c r="CN181">
        <v>0.64401296503847916</v>
      </c>
      <c r="CO181">
        <v>0.33619822423398621</v>
      </c>
      <c r="CP181">
        <v>4.8568116133549083E-2</v>
      </c>
      <c r="CQ181">
        <v>2.9562656543807382</v>
      </c>
      <c r="CR181">
        <v>0.1134848190552703</v>
      </c>
      <c r="CS181">
        <v>0.26669964379428768</v>
      </c>
      <c r="CT181">
        <v>0.88708078728677153</v>
      </c>
      <c r="CU181">
        <v>3.0042210962052771E-2</v>
      </c>
      <c r="CV181">
        <v>6.6979527789147369E-2</v>
      </c>
      <c r="CW181">
        <v>0.85019118356609558</v>
      </c>
      <c r="CX181">
        <v>0.39067138161211479</v>
      </c>
      <c r="CY181">
        <v>9.521824555049424E-2</v>
      </c>
      <c r="CZ181">
        <v>0.91795924385244898</v>
      </c>
      <c r="DA181">
        <v>0.75899803460043991</v>
      </c>
      <c r="DB181">
        <v>7.8566259570231611E-2</v>
      </c>
      <c r="DC181">
        <v>1.0963444847265771</v>
      </c>
      <c r="DD181">
        <v>0.12245949237498201</v>
      </c>
      <c r="DE181">
        <v>0.10973995235490711</v>
      </c>
      <c r="DF181">
        <v>0.59380101913529892</v>
      </c>
      <c r="DG181">
        <v>0.40320465969752839</v>
      </c>
      <c r="DH181">
        <v>0.1369632554130244</v>
      </c>
      <c r="DI181">
        <v>0.66225043293495844</v>
      </c>
      <c r="DJ181">
        <v>0.1135700178869888</v>
      </c>
      <c r="DL181">
        <v>1.226536802217788</v>
      </c>
      <c r="DM181">
        <v>0.46968282691784141</v>
      </c>
      <c r="DO181">
        <v>0.8680362498109363</v>
      </c>
      <c r="DP181">
        <v>0.16335130639504519</v>
      </c>
      <c r="DQ181">
        <v>5.6008162670402588E-2</v>
      </c>
      <c r="DR181">
        <v>0.74136327024864246</v>
      </c>
      <c r="DS181">
        <v>0.1974904289302018</v>
      </c>
      <c r="DT181">
        <v>9.2506705033691933E-2</v>
      </c>
      <c r="DU181">
        <v>1.3339477355347751</v>
      </c>
      <c r="DV181">
        <v>0.40197353493990001</v>
      </c>
      <c r="DW181">
        <v>0.1853375299285068</v>
      </c>
    </row>
    <row r="182" spans="1:127" x14ac:dyDescent="0.2">
      <c r="A182" t="s">
        <v>307</v>
      </c>
      <c r="B182">
        <v>1.0649782657714379</v>
      </c>
      <c r="C182">
        <v>0.29219590883542068</v>
      </c>
      <c r="D182">
        <v>0.12939259531728919</v>
      </c>
      <c r="E182">
        <v>0.99641006275027799</v>
      </c>
      <c r="F182">
        <v>0.52456754441022291</v>
      </c>
      <c r="G182">
        <v>5.4223942412331819E-2</v>
      </c>
      <c r="H182">
        <v>1.3384367755803119</v>
      </c>
      <c r="I182">
        <v>0.4781345575526188</v>
      </c>
      <c r="J182">
        <v>4.0140149498122127E-2</v>
      </c>
      <c r="K182">
        <v>1.2329001604417671</v>
      </c>
      <c r="L182">
        <v>0.31043158141018401</v>
      </c>
      <c r="M182">
        <v>0.1151766946724513</v>
      </c>
      <c r="N182">
        <v>1.295271634954122</v>
      </c>
      <c r="O182">
        <v>0.34938638360302748</v>
      </c>
      <c r="P182">
        <v>0</v>
      </c>
      <c r="Q182">
        <v>0.92238186297043478</v>
      </c>
      <c r="R182">
        <v>0.34931858577458819</v>
      </c>
      <c r="S182">
        <v>9.9823491409734927E-2</v>
      </c>
      <c r="T182">
        <v>1.0322297441104</v>
      </c>
      <c r="U182">
        <v>0.48960323167406711</v>
      </c>
      <c r="V182">
        <v>3.8181753762056743E-2</v>
      </c>
      <c r="W182">
        <v>0.78139171869797042</v>
      </c>
      <c r="X182">
        <v>0.35171738647200818</v>
      </c>
      <c r="Y182">
        <v>0.10839254459114719</v>
      </c>
      <c r="Z182">
        <v>1.114216085064472</v>
      </c>
      <c r="AA182">
        <v>0.34939987678766882</v>
      </c>
      <c r="AB182">
        <v>0.10520621885063849</v>
      </c>
      <c r="AC182">
        <v>1.1912937944020421</v>
      </c>
      <c r="AD182">
        <v>0.37091013402561451</v>
      </c>
      <c r="AE182">
        <v>0.1129259037610931</v>
      </c>
      <c r="AF182">
        <v>1.1881841392403361</v>
      </c>
      <c r="AG182">
        <v>0.33731985839653239</v>
      </c>
      <c r="AH182">
        <v>0.11663103661246781</v>
      </c>
      <c r="AI182">
        <v>0.99074988605575609</v>
      </c>
      <c r="AJ182">
        <v>0.33537740780192687</v>
      </c>
      <c r="AK182">
        <v>9.5103099671354371E-2</v>
      </c>
      <c r="AL182">
        <v>0.9727356213610302</v>
      </c>
      <c r="AM182">
        <v>0.5620250781874353</v>
      </c>
      <c r="AN182">
        <v>7.5042556468881555E-2</v>
      </c>
      <c r="AO182">
        <v>1.336631196960774</v>
      </c>
      <c r="AP182">
        <v>0.34940627792992451</v>
      </c>
      <c r="AQ182">
        <v>0.1121386838498854</v>
      </c>
      <c r="AR182">
        <v>0.99845586273635933</v>
      </c>
      <c r="AS182">
        <v>0.31043203677598319</v>
      </c>
      <c r="AT182">
        <v>9.5938562591940835E-2</v>
      </c>
      <c r="AU182">
        <v>0.91429040158418884</v>
      </c>
      <c r="AV182">
        <v>0.31043438858846217</v>
      </c>
      <c r="AW182">
        <v>0.109942261509398</v>
      </c>
      <c r="AX182">
        <v>1.1059438587118291</v>
      </c>
      <c r="AY182">
        <v>0.55000531132314823</v>
      </c>
      <c r="AZ182">
        <v>8.5528557798750585E-2</v>
      </c>
      <c r="BA182">
        <v>1.1983422239056729</v>
      </c>
      <c r="BB182">
        <v>0.55489739740270705</v>
      </c>
      <c r="BC182">
        <v>3.1843638548654143E-2</v>
      </c>
      <c r="BD182">
        <v>1.455234865818634</v>
      </c>
      <c r="BE182">
        <v>0.1979464926475738</v>
      </c>
      <c r="BF182">
        <v>2.083604311381328E-2</v>
      </c>
      <c r="BG182">
        <v>1.070189748271432</v>
      </c>
      <c r="BH182">
        <v>0.34932176673631687</v>
      </c>
      <c r="BI182">
        <v>0.11018822935071559</v>
      </c>
      <c r="BJ182">
        <v>1.227626412228852</v>
      </c>
      <c r="BK182">
        <v>0.38616029099553251</v>
      </c>
      <c r="BL182">
        <v>0.1003161237056374</v>
      </c>
      <c r="BM182">
        <v>0.98008984413313915</v>
      </c>
      <c r="BN182">
        <v>0.39980967934334383</v>
      </c>
      <c r="BO182">
        <v>0.1007176091680933</v>
      </c>
      <c r="BP182">
        <v>2.2337149271796739</v>
      </c>
      <c r="BQ182">
        <v>1.055568095512541</v>
      </c>
      <c r="BS182">
        <v>0.86597873870328967</v>
      </c>
      <c r="BT182">
        <v>0.69526548942436228</v>
      </c>
      <c r="BU182">
        <v>8.4157757447119341E-2</v>
      </c>
      <c r="BV182">
        <v>0.52091031987526748</v>
      </c>
      <c r="BW182">
        <v>0.92254780791335944</v>
      </c>
      <c r="BX182">
        <v>8.5374461645733313E-2</v>
      </c>
      <c r="BY182">
        <v>1.383339543760556</v>
      </c>
      <c r="BZ182">
        <v>0.44401128020244518</v>
      </c>
      <c r="CB182">
        <v>1.7796304665082869</v>
      </c>
      <c r="CC182">
        <v>1.00498697432018</v>
      </c>
      <c r="CD182">
        <v>0.24110433156892641</v>
      </c>
      <c r="CE182">
        <v>0.56546782543086871</v>
      </c>
      <c r="CF182">
        <v>0.38941603294255039</v>
      </c>
      <c r="CG182">
        <v>3.4005506302280893E-2</v>
      </c>
      <c r="CH182">
        <v>0.74943222574869472</v>
      </c>
      <c r="CI182">
        <v>0.80437307205910435</v>
      </c>
      <c r="CJ182">
        <v>4.8585467158890422E-2</v>
      </c>
      <c r="CK182">
        <v>0.74896481054120545</v>
      </c>
      <c r="CL182">
        <v>0.42637028646955838</v>
      </c>
      <c r="CN182">
        <v>0.78191326477911505</v>
      </c>
      <c r="CO182">
        <v>0.43359002676053421</v>
      </c>
      <c r="CP182">
        <v>4.885795295649991E-2</v>
      </c>
      <c r="CQ182">
        <v>2.2380924680307079</v>
      </c>
      <c r="CR182">
        <v>0.1098389518666973</v>
      </c>
      <c r="CS182">
        <v>0.13307303596308631</v>
      </c>
      <c r="CT182">
        <v>1.0888413236070891</v>
      </c>
      <c r="CU182">
        <v>2.0013459648483362E-2</v>
      </c>
      <c r="CV182">
        <v>7.2292754991371361E-2</v>
      </c>
      <c r="CW182">
        <v>1.080422833152773</v>
      </c>
      <c r="CX182">
        <v>0.16364565625157651</v>
      </c>
      <c r="CY182">
        <v>0.1054420092563557</v>
      </c>
      <c r="CZ182">
        <v>1.1119804801506421</v>
      </c>
      <c r="DA182">
        <v>0.40175370236823688</v>
      </c>
      <c r="DB182">
        <v>3.7903300293776657E-2</v>
      </c>
      <c r="DC182">
        <v>1.5116648545014379</v>
      </c>
      <c r="DD182">
        <v>0.2112312587403444</v>
      </c>
      <c r="DE182">
        <v>5.6583845766540172E-2</v>
      </c>
      <c r="DF182">
        <v>0.7916955327978773</v>
      </c>
      <c r="DG182">
        <v>0.33670875391898358</v>
      </c>
      <c r="DH182">
        <v>4.6626915661120677E-2</v>
      </c>
      <c r="DI182">
        <v>1.334367781196818</v>
      </c>
      <c r="DJ182">
        <v>0.1052540905764395</v>
      </c>
      <c r="DL182">
        <v>1.29124835119013</v>
      </c>
      <c r="DM182">
        <v>0.47008466438732771</v>
      </c>
      <c r="DO182">
        <v>1.0514509933555849</v>
      </c>
      <c r="DP182">
        <v>0.1900970006924618</v>
      </c>
      <c r="DQ182">
        <v>5.3401120341053113E-2</v>
      </c>
      <c r="DR182">
        <v>1.3890173776331221</v>
      </c>
      <c r="DS182">
        <v>0.1119949556576938</v>
      </c>
      <c r="DT182">
        <v>5.3439369698437253E-2</v>
      </c>
      <c r="DU182">
        <v>1.252875433498275</v>
      </c>
      <c r="DV182">
        <v>1.236033659036488</v>
      </c>
      <c r="DW182">
        <v>7.1317654141227579E-2</v>
      </c>
    </row>
    <row r="183" spans="1:127" x14ac:dyDescent="0.2">
      <c r="A183" t="s">
        <v>308</v>
      </c>
      <c r="B183">
        <v>1.526092986976175</v>
      </c>
      <c r="C183">
        <v>0.31166248495852289</v>
      </c>
      <c r="D183">
        <v>0.1016054330812115</v>
      </c>
      <c r="E183">
        <v>1.257023961757693</v>
      </c>
      <c r="F183">
        <v>0.58057867035752098</v>
      </c>
      <c r="G183">
        <v>6.7167332780790026E-2</v>
      </c>
      <c r="H183">
        <v>1.8193971191658409</v>
      </c>
      <c r="I183">
        <v>0.52907746421701818</v>
      </c>
      <c r="J183">
        <v>8.2906466656339606E-2</v>
      </c>
      <c r="K183">
        <v>1.1696098515662321</v>
      </c>
      <c r="L183">
        <v>0.43109841725434878</v>
      </c>
      <c r="M183">
        <v>5.6384584275079357E-2</v>
      </c>
      <c r="N183">
        <v>1.811216963498451</v>
      </c>
      <c r="O183">
        <v>0.41531418599765441</v>
      </c>
      <c r="P183">
        <v>0</v>
      </c>
      <c r="Q183">
        <v>1.5532509482485151</v>
      </c>
      <c r="R183">
        <v>0.41521710476346618</v>
      </c>
      <c r="S183">
        <v>5.7146922497962417E-2</v>
      </c>
      <c r="T183">
        <v>1.779034849919245</v>
      </c>
      <c r="U183">
        <v>0.50592337788326325</v>
      </c>
      <c r="V183">
        <v>5.5823125529420883E-2</v>
      </c>
      <c r="W183">
        <v>1.921671750290229</v>
      </c>
      <c r="X183">
        <v>0.41536332209382348</v>
      </c>
      <c r="Y183">
        <v>4.9843034249944199E-2</v>
      </c>
      <c r="Z183">
        <v>2.3743496178512982</v>
      </c>
      <c r="AA183">
        <v>0.41515581212386049</v>
      </c>
      <c r="AB183">
        <v>6.2312168347046712E-2</v>
      </c>
      <c r="AC183">
        <v>1.705352654927113</v>
      </c>
      <c r="AD183">
        <v>0.42454685377822471</v>
      </c>
      <c r="AE183">
        <v>6.4549242776991422E-2</v>
      </c>
      <c r="AF183">
        <v>1.8992937510056309</v>
      </c>
      <c r="AG183">
        <v>0.39699148687697672</v>
      </c>
      <c r="AH183">
        <v>9.6687712942193818E-2</v>
      </c>
      <c r="AI183">
        <v>1.43299382593874</v>
      </c>
      <c r="AJ183">
        <v>0.44986768168820318</v>
      </c>
      <c r="AK183">
        <v>4.8608462315687759E-2</v>
      </c>
      <c r="AL183">
        <v>1.5537266127810909</v>
      </c>
      <c r="AM183">
        <v>0.97642659373468232</v>
      </c>
      <c r="AN183">
        <v>0.1173185252363686</v>
      </c>
      <c r="AO183">
        <v>1.884009635932677</v>
      </c>
      <c r="AP183">
        <v>0.41588160769655819</v>
      </c>
      <c r="AQ183">
        <v>6.5879096350575109E-2</v>
      </c>
      <c r="AR183">
        <v>1.5175619180604709</v>
      </c>
      <c r="AS183">
        <v>0.43109683491715639</v>
      </c>
      <c r="AT183">
        <v>5.4647523078874043E-2</v>
      </c>
      <c r="AU183">
        <v>1.9380856418639609</v>
      </c>
      <c r="AV183">
        <v>0.43109986770599029</v>
      </c>
      <c r="AW183">
        <v>5.9613146811145809E-2</v>
      </c>
      <c r="AX183">
        <v>2.1385588016382489</v>
      </c>
      <c r="AY183">
        <v>0.63186394422870451</v>
      </c>
      <c r="AZ183">
        <v>8.2974209050698092E-2</v>
      </c>
      <c r="BA183">
        <v>2.1672827167744222</v>
      </c>
      <c r="BB183">
        <v>0.69272821613419144</v>
      </c>
      <c r="BC183">
        <v>9.3008266027311354E-2</v>
      </c>
      <c r="BD183">
        <v>1.6228359187922861</v>
      </c>
      <c r="BE183">
        <v>0.33078994420966579</v>
      </c>
      <c r="BF183">
        <v>4.5693254620200838E-2</v>
      </c>
      <c r="BG183">
        <v>1.464309959130899</v>
      </c>
      <c r="BH183">
        <v>0.41526884079081722</v>
      </c>
      <c r="BI183">
        <v>6.4150730358535885E-2</v>
      </c>
      <c r="BJ183">
        <v>1.8218540044265781</v>
      </c>
      <c r="BK183">
        <v>0.60364646772556751</v>
      </c>
      <c r="BL183">
        <v>5.6334580678630633E-2</v>
      </c>
      <c r="BM183">
        <v>1.41747188453069</v>
      </c>
      <c r="BN183">
        <v>0.47658817163108308</v>
      </c>
      <c r="BO183">
        <v>5.6830133130413928E-2</v>
      </c>
      <c r="BP183">
        <v>2.8126478841194031</v>
      </c>
      <c r="BQ183">
        <v>1.775809759384402</v>
      </c>
      <c r="BS183">
        <v>1.9426384704656221</v>
      </c>
      <c r="BT183">
        <v>1.3742475683679261</v>
      </c>
      <c r="BU183">
        <v>5.8758936751964162E-2</v>
      </c>
      <c r="BV183">
        <v>1.068870756009078</v>
      </c>
      <c r="BW183">
        <v>1.556529963996778</v>
      </c>
      <c r="BX183">
        <v>0.120491007979652</v>
      </c>
      <c r="BY183">
        <v>2.583615676840652</v>
      </c>
      <c r="BZ183">
        <v>0.20383610539654451</v>
      </c>
      <c r="CB183">
        <v>2.1917189753306752</v>
      </c>
      <c r="CC183">
        <v>1.649263349750947</v>
      </c>
      <c r="CD183">
        <v>0.42490594169596912</v>
      </c>
      <c r="CE183">
        <v>1.365941997054829</v>
      </c>
      <c r="CF183">
        <v>0.42387586027081281</v>
      </c>
      <c r="CG183">
        <v>0.14171441805470969</v>
      </c>
      <c r="CH183">
        <v>1.636173125576194</v>
      </c>
      <c r="CI183">
        <v>1.445462261441657</v>
      </c>
      <c r="CJ183">
        <v>0.30713581216560287</v>
      </c>
      <c r="CK183">
        <v>2.381105188067234</v>
      </c>
      <c r="CL183">
        <v>0.45365553830480038</v>
      </c>
      <c r="CN183">
        <v>1.873851287955917</v>
      </c>
      <c r="CO183">
        <v>0.81350543890630167</v>
      </c>
      <c r="CP183">
        <v>8.3614870928060539E-2</v>
      </c>
      <c r="CQ183">
        <v>1.9169262511946921</v>
      </c>
      <c r="CR183">
        <v>0.15326877198364069</v>
      </c>
      <c r="CS183">
        <v>0.17900706590598259</v>
      </c>
      <c r="CT183">
        <v>2.3912511803373122</v>
      </c>
      <c r="CU183">
        <v>5.1413613763416993E-2</v>
      </c>
      <c r="CV183">
        <v>6.4150268253500162E-2</v>
      </c>
      <c r="CW183">
        <v>2.0061731397310032</v>
      </c>
      <c r="CX183">
        <v>0.52609023587893422</v>
      </c>
      <c r="CY183">
        <v>5.2914540691578887E-2</v>
      </c>
      <c r="CZ183">
        <v>3.1006956746214649</v>
      </c>
      <c r="DA183">
        <v>0.45034807646673891</v>
      </c>
      <c r="DB183">
        <v>0.34872853185939068</v>
      </c>
      <c r="DC183">
        <v>2.6117615478784328</v>
      </c>
      <c r="DD183">
        <v>0.4213160384968091</v>
      </c>
      <c r="DE183">
        <v>7.9536701946471389E-2</v>
      </c>
      <c r="DF183">
        <v>1.845455246179994</v>
      </c>
      <c r="DG183">
        <v>0.34788423452885348</v>
      </c>
      <c r="DH183">
        <v>5.2807091690475857E-2</v>
      </c>
      <c r="DI183">
        <v>1.3418271215875761</v>
      </c>
      <c r="DJ183">
        <v>0.13413293720033601</v>
      </c>
      <c r="DL183">
        <v>3.1199229629384999</v>
      </c>
      <c r="DM183">
        <v>0.54608113319700458</v>
      </c>
      <c r="DO183">
        <v>2.4515818372199401</v>
      </c>
      <c r="DP183">
        <v>0.29411548864893328</v>
      </c>
      <c r="DQ183">
        <v>3.654987387984289E-2</v>
      </c>
      <c r="DR183">
        <v>2.316761092698405</v>
      </c>
      <c r="DS183">
        <v>0.20760277495416321</v>
      </c>
      <c r="DT183">
        <v>9.8463532303467147E-2</v>
      </c>
      <c r="DU183">
        <v>2.0500810894726009</v>
      </c>
      <c r="DV183">
        <v>0.98398079449115017</v>
      </c>
      <c r="DW183">
        <v>5.4169620878191098E-2</v>
      </c>
    </row>
    <row r="184" spans="1:127" x14ac:dyDescent="0.2">
      <c r="A184" t="s">
        <v>309</v>
      </c>
      <c r="B184">
        <v>0.97422961110609463</v>
      </c>
      <c r="C184">
        <v>0.34145227658275218</v>
      </c>
      <c r="D184">
        <v>9.9195925213425143E-2</v>
      </c>
      <c r="E184">
        <v>0.60528349086638866</v>
      </c>
      <c r="F184">
        <v>0.46534358431960238</v>
      </c>
      <c r="G184">
        <v>5.2854218573853237E-2</v>
      </c>
      <c r="H184">
        <v>1.022302760188446</v>
      </c>
      <c r="I184">
        <v>0.39058750551304711</v>
      </c>
      <c r="J184">
        <v>4.5877525744323341E-2</v>
      </c>
      <c r="K184">
        <v>1.0483588028375399</v>
      </c>
      <c r="L184">
        <v>0.34364691634264483</v>
      </c>
      <c r="M184">
        <v>9.865671476600632E-2</v>
      </c>
      <c r="N184">
        <v>1.412324844610795</v>
      </c>
      <c r="O184">
        <v>0.28988273835398481</v>
      </c>
      <c r="P184">
        <v>1.417883893992059E-2</v>
      </c>
      <c r="Q184">
        <v>1.201103618122048</v>
      </c>
      <c r="R184">
        <v>0.28995519229241412</v>
      </c>
      <c r="S184">
        <v>9.4680779464472273E-2</v>
      </c>
      <c r="T184">
        <v>0.7858603168765127</v>
      </c>
      <c r="U184">
        <v>0.50208879780568372</v>
      </c>
      <c r="V184">
        <v>4.0689323570582733E-2</v>
      </c>
      <c r="W184">
        <v>1.2958552797421869</v>
      </c>
      <c r="X184">
        <v>0.29061888353289778</v>
      </c>
      <c r="Y184">
        <v>8.8086246611518648E-2</v>
      </c>
      <c r="Z184">
        <v>1.46653884187758</v>
      </c>
      <c r="AA184">
        <v>0.28991185930720859</v>
      </c>
      <c r="AB184">
        <v>8.4561158185565644E-2</v>
      </c>
      <c r="AC184">
        <v>1.4112885170000931</v>
      </c>
      <c r="AD184">
        <v>0.34194995374467679</v>
      </c>
      <c r="AE184">
        <v>9.6336089318920709E-2</v>
      </c>
      <c r="AF184">
        <v>1.3103676328652289</v>
      </c>
      <c r="AG184">
        <v>0.38413705743574561</v>
      </c>
      <c r="AH184">
        <v>8.4681120122865577E-2</v>
      </c>
      <c r="AI184">
        <v>0.61072037135648438</v>
      </c>
      <c r="AJ184">
        <v>0.2963199419227161</v>
      </c>
      <c r="AK184">
        <v>8.1036622650048087E-2</v>
      </c>
      <c r="AL184">
        <v>1.062330420584942</v>
      </c>
      <c r="AM184">
        <v>0.63697432141528332</v>
      </c>
      <c r="AN184">
        <v>9.10335392213103E-2</v>
      </c>
      <c r="AO184">
        <v>2.085447782343413</v>
      </c>
      <c r="AP184">
        <v>0.28951317838686641</v>
      </c>
      <c r="AQ184">
        <v>9.663184339489056E-2</v>
      </c>
      <c r="AR184">
        <v>1.176909876268609</v>
      </c>
      <c r="AS184">
        <v>0.34364093710093668</v>
      </c>
      <c r="AT184">
        <v>8.4035393545940473E-2</v>
      </c>
      <c r="AU184">
        <v>1.1505673670578049</v>
      </c>
      <c r="AV184">
        <v>0.3436359416850695</v>
      </c>
      <c r="AW184">
        <v>8.8977392161096E-2</v>
      </c>
      <c r="AX184">
        <v>1.1589395566928939</v>
      </c>
      <c r="AY184">
        <v>0.421065586082364</v>
      </c>
      <c r="AZ184">
        <v>0.12150515475311779</v>
      </c>
      <c r="BA184">
        <v>1.532396479821815</v>
      </c>
      <c r="BB184">
        <v>0.55364391093337673</v>
      </c>
      <c r="BC184">
        <v>5.4376150925508827E-2</v>
      </c>
      <c r="BD184">
        <v>1.3975667633598741</v>
      </c>
      <c r="BE184">
        <v>0.22023085947363499</v>
      </c>
      <c r="BF184">
        <v>0.1000280355437258</v>
      </c>
      <c r="BG184">
        <v>1.4628552692176651</v>
      </c>
      <c r="BH184">
        <v>0.28991257922914793</v>
      </c>
      <c r="BI184">
        <v>8.7404850521791921E-2</v>
      </c>
      <c r="BJ184">
        <v>1.6183841524088149</v>
      </c>
      <c r="BK184">
        <v>0.4704029256362407</v>
      </c>
      <c r="BL184">
        <v>9.7804033390082812E-2</v>
      </c>
      <c r="BM184">
        <v>1.095560062343901</v>
      </c>
      <c r="BN184">
        <v>0.46782954881156119</v>
      </c>
      <c r="BO184">
        <v>9.9764512201167055E-2</v>
      </c>
      <c r="BP184">
        <v>1.817054421264489</v>
      </c>
      <c r="BQ184">
        <v>0.67241358983908239</v>
      </c>
      <c r="BS184">
        <v>0.87778835892009599</v>
      </c>
      <c r="BT184">
        <v>0.66704128821827713</v>
      </c>
      <c r="BU184">
        <v>0.12843162219230669</v>
      </c>
      <c r="BV184">
        <v>0.53625542270257776</v>
      </c>
      <c r="BW184">
        <v>1.049627654530273</v>
      </c>
      <c r="BX184">
        <v>0.1135086363512301</v>
      </c>
      <c r="BY184">
        <v>1.1004077452295811</v>
      </c>
      <c r="BZ184">
        <v>0.1735743977790474</v>
      </c>
      <c r="CB184">
        <v>1.7489966674469271</v>
      </c>
      <c r="CC184">
        <v>0.78274569519095039</v>
      </c>
      <c r="CD184">
        <v>0.26060263661468591</v>
      </c>
      <c r="CE184">
        <v>0.68641947881395904</v>
      </c>
      <c r="CF184">
        <v>0.2236893499327838</v>
      </c>
      <c r="CG184">
        <v>8.2339796606884896E-2</v>
      </c>
      <c r="CH184">
        <v>0.78425960427918529</v>
      </c>
      <c r="CI184">
        <v>0.8426812439293031</v>
      </c>
      <c r="CJ184">
        <v>0.17154851239594929</v>
      </c>
      <c r="CK184">
        <v>2.1030600809121429</v>
      </c>
      <c r="CL184">
        <v>0.49799270479237462</v>
      </c>
      <c r="CN184">
        <v>1.4067817910351419</v>
      </c>
      <c r="CO184">
        <v>0.73652411887166691</v>
      </c>
      <c r="CP184">
        <v>6.6544879988107111E-2</v>
      </c>
      <c r="CQ184">
        <v>1.7314061225859301</v>
      </c>
      <c r="CR184">
        <v>0.1133956956461519</v>
      </c>
      <c r="CS184">
        <v>9.1801846100001819E-2</v>
      </c>
      <c r="CT184">
        <v>1.2503708248220711</v>
      </c>
      <c r="CU184">
        <v>6.6745267393669372E-2</v>
      </c>
      <c r="CV184">
        <v>7.9471212927767085E-2</v>
      </c>
      <c r="CW184">
        <v>0.94085427506936825</v>
      </c>
      <c r="CX184">
        <v>0.4771787676468241</v>
      </c>
      <c r="CY184">
        <v>2.5311948499515329E-2</v>
      </c>
      <c r="CZ184">
        <v>0.99755087205659565</v>
      </c>
      <c r="DA184">
        <v>0.46088486681615137</v>
      </c>
      <c r="DB184">
        <v>0.152703841333133</v>
      </c>
      <c r="DC184">
        <v>1.346148762316153</v>
      </c>
      <c r="DD184">
        <v>0.1883075165180543</v>
      </c>
      <c r="DE184">
        <v>4.9340385934957078E-2</v>
      </c>
      <c r="DF184">
        <v>0.67043269729417065</v>
      </c>
      <c r="DG184">
        <v>0.37704215368914029</v>
      </c>
      <c r="DH184">
        <v>2.5820993091097671E-2</v>
      </c>
      <c r="DI184">
        <v>0.91006308565119132</v>
      </c>
      <c r="DJ184">
        <v>0.1150474734657628</v>
      </c>
      <c r="DL184">
        <v>1.202478688562534</v>
      </c>
      <c r="DM184">
        <v>0.49366920287656602</v>
      </c>
      <c r="DO184">
        <v>1.319359033254067</v>
      </c>
      <c r="DP184">
        <v>0.27872256409803398</v>
      </c>
      <c r="DQ184">
        <v>8.4994411580997645E-2</v>
      </c>
      <c r="DR184">
        <v>0.87277797425564985</v>
      </c>
      <c r="DS184">
        <v>0.1896451252241097</v>
      </c>
      <c r="DT184">
        <v>6.6741370425814253E-2</v>
      </c>
      <c r="DU184">
        <v>0.81871002700555451</v>
      </c>
      <c r="DV184">
        <v>0.49491032902111698</v>
      </c>
      <c r="DW184">
        <v>8.4201825208370593E-2</v>
      </c>
    </row>
    <row r="185" spans="1:127" x14ac:dyDescent="0.2">
      <c r="A185" t="s">
        <v>310</v>
      </c>
      <c r="B185">
        <v>0.8718719350905888</v>
      </c>
      <c r="C185">
        <v>0.37830277222532083</v>
      </c>
      <c r="D185">
        <v>0.1183968005122667</v>
      </c>
      <c r="E185">
        <v>0.88055712014030063</v>
      </c>
      <c r="F185">
        <v>0.71181331695565819</v>
      </c>
      <c r="G185">
        <v>7.6478109193224661E-2</v>
      </c>
      <c r="H185">
        <v>1.174534335522287</v>
      </c>
      <c r="I185">
        <v>0.28228469293064051</v>
      </c>
      <c r="J185">
        <v>3.004338101950212E-2</v>
      </c>
      <c r="K185">
        <v>0.59487638859347181</v>
      </c>
      <c r="L185">
        <v>0.45416518122155319</v>
      </c>
      <c r="M185">
        <v>8.7963026727973986E-2</v>
      </c>
      <c r="N185">
        <v>1.0660199867324189</v>
      </c>
      <c r="O185">
        <v>0.42579861604999431</v>
      </c>
      <c r="P185">
        <v>8.8627635123080403E-2</v>
      </c>
      <c r="Q185">
        <v>0.81135764103893049</v>
      </c>
      <c r="R185">
        <v>0.42569428687728411</v>
      </c>
      <c r="S185">
        <v>8.6623646462626838E-2</v>
      </c>
      <c r="T185">
        <v>0.87671654388930054</v>
      </c>
      <c r="U185">
        <v>0.5465337758987856</v>
      </c>
      <c r="V185">
        <v>5.3963646085250977E-2</v>
      </c>
      <c r="W185">
        <v>0.95697504745660122</v>
      </c>
      <c r="X185">
        <v>0.42653124376642221</v>
      </c>
      <c r="Y185">
        <v>8.5857934870559108E-2</v>
      </c>
      <c r="Z185">
        <v>1.3793290788161729</v>
      </c>
      <c r="AA185">
        <v>0.42534811754368318</v>
      </c>
      <c r="AB185">
        <v>8.2282579717101706E-2</v>
      </c>
      <c r="AC185">
        <v>0.71876970030825882</v>
      </c>
      <c r="AD185">
        <v>0.44018522168343499</v>
      </c>
      <c r="AE185">
        <v>8.7960982187284431E-2</v>
      </c>
      <c r="AF185">
        <v>0.89292927937325217</v>
      </c>
      <c r="AG185">
        <v>0.39681251038157028</v>
      </c>
      <c r="AH185">
        <v>7.5889247364911094E-2</v>
      </c>
      <c r="AI185">
        <v>0.73089633798198439</v>
      </c>
      <c r="AJ185">
        <v>0.47168771458908659</v>
      </c>
      <c r="AK185">
        <v>8.4590971214823715E-2</v>
      </c>
      <c r="AL185">
        <v>0.66046076159740963</v>
      </c>
      <c r="AM185">
        <v>0.50584868787622095</v>
      </c>
      <c r="AN185">
        <v>5.0346624600817028E-2</v>
      </c>
      <c r="AO185">
        <v>1.3069601457501461</v>
      </c>
      <c r="AP185">
        <v>0.42494764421541692</v>
      </c>
      <c r="AQ185">
        <v>8.4541521010114154E-2</v>
      </c>
      <c r="AR185">
        <v>0.74118916818663039</v>
      </c>
      <c r="AS185">
        <v>0.45415037801850738</v>
      </c>
      <c r="AT185">
        <v>8.3536553263976895E-2</v>
      </c>
      <c r="AU185">
        <v>0.74438316294720142</v>
      </c>
      <c r="AV185">
        <v>0.45415104392174621</v>
      </c>
      <c r="AW185">
        <v>8.8515133473067442E-2</v>
      </c>
      <c r="AX185">
        <v>1.286672065828103</v>
      </c>
      <c r="AY185">
        <v>0.78555413144770281</v>
      </c>
      <c r="AZ185">
        <v>6.1626151986762821E-2</v>
      </c>
      <c r="BA185">
        <v>1.296063238685929</v>
      </c>
      <c r="BB185">
        <v>0.49397493123179792</v>
      </c>
      <c r="BC185">
        <v>0.11507684320443121</v>
      </c>
      <c r="BD185">
        <v>1.3174677530549439</v>
      </c>
      <c r="BE185">
        <v>0.2141754232757099</v>
      </c>
      <c r="BF185">
        <v>8.030037482869215E-2</v>
      </c>
      <c r="BG185">
        <v>0.79855379426381767</v>
      </c>
      <c r="BH185">
        <v>0.42569307691137548</v>
      </c>
      <c r="BI185">
        <v>8.4921284174986511E-2</v>
      </c>
      <c r="BJ185">
        <v>1.309795660840674</v>
      </c>
      <c r="BK185">
        <v>0.59715955095322404</v>
      </c>
      <c r="BL185">
        <v>7.1241087092481892E-2</v>
      </c>
      <c r="BM185">
        <v>0.6533053675615994</v>
      </c>
      <c r="BN185">
        <v>0.40424107607288612</v>
      </c>
      <c r="BO185">
        <v>7.8112187486922377E-2</v>
      </c>
      <c r="BP185">
        <v>1.6895213530217239</v>
      </c>
      <c r="BQ185">
        <v>1.046596118298025</v>
      </c>
      <c r="BS185">
        <v>0.87375919071649466</v>
      </c>
      <c r="BT185">
        <v>0.88093167531680194</v>
      </c>
      <c r="BU185">
        <v>6.4350202925871111E-2</v>
      </c>
      <c r="BV185">
        <v>0.47704664427409732</v>
      </c>
      <c r="BW185">
        <v>1.035651483313464</v>
      </c>
      <c r="BX185">
        <v>7.6616957018448589E-2</v>
      </c>
      <c r="BY185">
        <v>0.93095412054751014</v>
      </c>
      <c r="BZ185">
        <v>0.1856305600111714</v>
      </c>
      <c r="CB185">
        <v>2.246781964000073</v>
      </c>
      <c r="CC185">
        <v>0.7873733654860523</v>
      </c>
      <c r="CD185">
        <v>0.23606980444175829</v>
      </c>
      <c r="CE185">
        <v>0.65950066426374576</v>
      </c>
      <c r="CF185">
        <v>0.50855127481976581</v>
      </c>
      <c r="CG185">
        <v>3.2674221384495383E-2</v>
      </c>
      <c r="CH185">
        <v>0.96134592097773786</v>
      </c>
      <c r="CI185">
        <v>0.77781192215564454</v>
      </c>
      <c r="CJ185">
        <v>5.367737763308833E-2</v>
      </c>
      <c r="CK185">
        <v>0.95851455490031923</v>
      </c>
      <c r="CL185">
        <v>0.49374365784890678</v>
      </c>
      <c r="CN185">
        <v>0.99670402572570316</v>
      </c>
      <c r="CO185">
        <v>0.49653065125301599</v>
      </c>
      <c r="CP185">
        <v>5.6225688641768572E-2</v>
      </c>
      <c r="CQ185">
        <v>1.917410403146218</v>
      </c>
      <c r="CR185">
        <v>0.12818509309619741</v>
      </c>
      <c r="CS185">
        <v>8.5843340169074203E-2</v>
      </c>
      <c r="CT185">
        <v>2.0777986731619471</v>
      </c>
      <c r="CU185">
        <v>2.889946291166539E-2</v>
      </c>
      <c r="CV185">
        <v>0.19210158709090869</v>
      </c>
      <c r="CW185">
        <v>2.380900701460773</v>
      </c>
      <c r="CX185">
        <v>0.7231314786863996</v>
      </c>
      <c r="CY185">
        <v>4.0258159018873751E-2</v>
      </c>
      <c r="CZ185">
        <v>1.7687960164376439</v>
      </c>
      <c r="DA185">
        <v>0.28208413570633001</v>
      </c>
      <c r="DB185">
        <v>1.7915038838941719E-2</v>
      </c>
      <c r="DC185">
        <v>1.542732735183338</v>
      </c>
      <c r="DD185">
        <v>0.22983078818683911</v>
      </c>
      <c r="DE185">
        <v>5.3935988997059432E-2</v>
      </c>
      <c r="DF185">
        <v>0.69927211218678831</v>
      </c>
      <c r="DG185">
        <v>0.35046153661525292</v>
      </c>
      <c r="DH185">
        <v>1.3197496468780649E-2</v>
      </c>
      <c r="DI185">
        <v>1.208744873568361</v>
      </c>
      <c r="DJ185">
        <v>9.0566256893769584E-2</v>
      </c>
      <c r="DL185">
        <v>1.54473264073107</v>
      </c>
      <c r="DM185">
        <v>0.30920454212630832</v>
      </c>
      <c r="DO185">
        <v>1.3086467751201869</v>
      </c>
      <c r="DP185">
        <v>0.28880127869831979</v>
      </c>
      <c r="DQ185">
        <v>4.5211230197467263E-2</v>
      </c>
      <c r="DR185">
        <v>1.1057757386906779</v>
      </c>
      <c r="DS185">
        <v>0.1046412171732484</v>
      </c>
      <c r="DT185">
        <v>4.6478946740632701E-2</v>
      </c>
      <c r="DU185">
        <v>1.111882376369163</v>
      </c>
      <c r="DV185">
        <v>0.25285139211303692</v>
      </c>
      <c r="DW185">
        <v>3.4463189963359647E-2</v>
      </c>
    </row>
    <row r="186" spans="1:127" x14ac:dyDescent="0.2">
      <c r="A186" t="s">
        <v>311</v>
      </c>
      <c r="B186">
        <v>1.626538282688921</v>
      </c>
      <c r="C186">
        <v>0.46360040416885562</v>
      </c>
      <c r="D186">
        <v>0.15734452231106999</v>
      </c>
      <c r="E186">
        <v>1.1268630689636741</v>
      </c>
      <c r="F186">
        <v>1.0031377967947619</v>
      </c>
      <c r="G186">
        <v>0.1302069947117343</v>
      </c>
      <c r="H186">
        <v>2.0873369635423411</v>
      </c>
      <c r="I186">
        <v>0.46544820032265599</v>
      </c>
      <c r="J186">
        <v>5.7877034152166378E-2</v>
      </c>
      <c r="K186">
        <v>1.039466574585318</v>
      </c>
      <c r="L186">
        <v>0.46585648966495002</v>
      </c>
      <c r="M186">
        <v>5.3101634153606768E-2</v>
      </c>
      <c r="N186">
        <v>1.6929066085200279</v>
      </c>
      <c r="O186">
        <v>0.47212275244057161</v>
      </c>
      <c r="P186">
        <v>4.8017403050050748E-2</v>
      </c>
      <c r="Q186">
        <v>1.511525678461376</v>
      </c>
      <c r="R186">
        <v>0.4720383092825472</v>
      </c>
      <c r="S186">
        <v>3.6064156396945768E-2</v>
      </c>
      <c r="T186">
        <v>1.1013360655072599</v>
      </c>
      <c r="U186">
        <v>0.58044067793097076</v>
      </c>
      <c r="V186">
        <v>4.0995855560777991E-2</v>
      </c>
      <c r="W186">
        <v>1.512546919984687</v>
      </c>
      <c r="X186">
        <v>0.47257352550494253</v>
      </c>
      <c r="Y186">
        <v>5.4924603969552538E-2</v>
      </c>
      <c r="Z186">
        <v>1.839210366638619</v>
      </c>
      <c r="AA186">
        <v>0.47217341877707431</v>
      </c>
      <c r="AB186">
        <v>4.9346837686019947E-2</v>
      </c>
      <c r="AC186">
        <v>1.2932162613562299</v>
      </c>
      <c r="AD186">
        <v>0.41613324441840649</v>
      </c>
      <c r="AE186">
        <v>4.9048610925960558E-2</v>
      </c>
      <c r="AF186">
        <v>1.4746561004561081</v>
      </c>
      <c r="AG186">
        <v>0.5818550204892059</v>
      </c>
      <c r="AH186">
        <v>0.1213243300974418</v>
      </c>
      <c r="AI186">
        <v>1.2633509040343081</v>
      </c>
      <c r="AJ186">
        <v>0.46684434396559982</v>
      </c>
      <c r="AK186">
        <v>3.9727998348945387E-2</v>
      </c>
      <c r="AL186">
        <v>1.6667984741638819</v>
      </c>
      <c r="AM186">
        <v>0.58051384877836221</v>
      </c>
      <c r="AN186">
        <v>0.14227359168789841</v>
      </c>
      <c r="AO186">
        <v>2.24573756018698</v>
      </c>
      <c r="AP186">
        <v>0.47223126674671573</v>
      </c>
      <c r="AQ186">
        <v>4.5024380120050597E-2</v>
      </c>
      <c r="AR186">
        <v>1.190843364278356</v>
      </c>
      <c r="AS186">
        <v>0.46586001307410801</v>
      </c>
      <c r="AT186">
        <v>3.4368766652472217E-2</v>
      </c>
      <c r="AU186">
        <v>1.115788680949632</v>
      </c>
      <c r="AV186">
        <v>0.46585931555796589</v>
      </c>
      <c r="AW186">
        <v>5.0491866388841143E-2</v>
      </c>
      <c r="AX186">
        <v>1.734569828881481</v>
      </c>
      <c r="AY186">
        <v>0.87996342891827051</v>
      </c>
      <c r="AZ186">
        <v>6.2865347752572992E-2</v>
      </c>
      <c r="BA186">
        <v>1.2943991483128849</v>
      </c>
      <c r="BB186">
        <v>0.67371653723788938</v>
      </c>
      <c r="BC186">
        <v>0.10248379662867919</v>
      </c>
      <c r="BD186">
        <v>1.065329986465956</v>
      </c>
      <c r="BE186">
        <v>0.18523726242935901</v>
      </c>
      <c r="BF186">
        <v>1.5912436259279371E-2</v>
      </c>
      <c r="BG186">
        <v>0.86125208369853434</v>
      </c>
      <c r="BH186">
        <v>0.47208752940504772</v>
      </c>
      <c r="BI186">
        <v>3.6178968323015301E-2</v>
      </c>
      <c r="BJ186">
        <v>1.3677591022925779</v>
      </c>
      <c r="BK186">
        <v>0.54178751105181389</v>
      </c>
      <c r="BL186">
        <v>3.0679462792386491E-2</v>
      </c>
      <c r="BM186">
        <v>1.4435573606515999</v>
      </c>
      <c r="BN186">
        <v>0.51504794788637265</v>
      </c>
      <c r="BO186">
        <v>5.4638203972434317E-2</v>
      </c>
      <c r="BP186">
        <v>1.589384381196381</v>
      </c>
      <c r="BQ186">
        <v>1.043463172267947</v>
      </c>
      <c r="BS186">
        <v>1.273902847978333</v>
      </c>
      <c r="BT186">
        <v>1.2451170362668309</v>
      </c>
      <c r="BU186">
        <v>0.1347851585340126</v>
      </c>
      <c r="BV186">
        <v>0.72195879458821699</v>
      </c>
      <c r="BW186">
        <v>1.065293178436501</v>
      </c>
      <c r="BX186">
        <v>0.1174125814626109</v>
      </c>
      <c r="BY186">
        <v>1.298507600238535</v>
      </c>
      <c r="BZ186">
        <v>0.15023722711585519</v>
      </c>
      <c r="CB186">
        <v>2.14428682482863</v>
      </c>
      <c r="CC186">
        <v>1.3237509192351371</v>
      </c>
      <c r="CD186">
        <v>0.25198045000782798</v>
      </c>
      <c r="CE186">
        <v>1.0510062835005169</v>
      </c>
      <c r="CF186">
        <v>0.39907525075370998</v>
      </c>
      <c r="CG186">
        <v>5.0324079594295378E-2</v>
      </c>
      <c r="CH186">
        <v>0.93478218837688354</v>
      </c>
      <c r="CI186">
        <v>0.53797622185355964</v>
      </c>
      <c r="CJ186">
        <v>4.6099952578127497E-2</v>
      </c>
      <c r="CK186">
        <v>2.2249515594722782</v>
      </c>
      <c r="CL186">
        <v>0.59231897035781378</v>
      </c>
      <c r="CN186">
        <v>1.4682611019813061</v>
      </c>
      <c r="CO186">
        <v>0.80315540666594787</v>
      </c>
      <c r="CP186">
        <v>5.9333309013079302E-2</v>
      </c>
      <c r="CQ186">
        <v>2.2944855848473669</v>
      </c>
      <c r="CR186">
        <v>9.4365557878124465E-2</v>
      </c>
      <c r="CS186">
        <v>4.5094537540785538E-2</v>
      </c>
      <c r="CT186">
        <v>2.8314994883151479</v>
      </c>
      <c r="CU186">
        <v>6.3580189374899967E-2</v>
      </c>
      <c r="CV186">
        <v>0.17259524630655121</v>
      </c>
      <c r="CW186">
        <v>1.7749742328011999</v>
      </c>
      <c r="CX186">
        <v>0.26260612561733332</v>
      </c>
      <c r="CY186">
        <v>1.8946495638236079E-2</v>
      </c>
      <c r="CZ186">
        <v>1.3750176200355091</v>
      </c>
      <c r="DA186">
        <v>0.3701550853728619</v>
      </c>
      <c r="DB186">
        <v>0.47474415985456597</v>
      </c>
      <c r="DC186">
        <v>2.0041535619209769</v>
      </c>
      <c r="DD186">
        <v>0.4143871719053786</v>
      </c>
      <c r="DE186">
        <v>0.14221500703198739</v>
      </c>
      <c r="DF186">
        <v>0.83372155341959819</v>
      </c>
      <c r="DG186">
        <v>0.4246148976952891</v>
      </c>
      <c r="DH186">
        <v>0.1364680004671979</v>
      </c>
      <c r="DI186">
        <v>1.500409633909644</v>
      </c>
      <c r="DJ186">
        <v>0.17418822637649611</v>
      </c>
      <c r="DL186">
        <v>1.2992409454461249</v>
      </c>
      <c r="DM186">
        <v>0.42525983112996429</v>
      </c>
      <c r="DO186">
        <v>1.6723127803114921</v>
      </c>
      <c r="DP186">
        <v>0.28513849798807778</v>
      </c>
      <c r="DQ186">
        <v>1.7053265165763821E-2</v>
      </c>
      <c r="DR186">
        <v>1.8044255061450789</v>
      </c>
      <c r="DS186">
        <v>6.8626338934865888E-2</v>
      </c>
      <c r="DT186">
        <v>8.9044531395412407E-2</v>
      </c>
      <c r="DU186">
        <v>1.3567304834858109</v>
      </c>
      <c r="DV186">
        <v>0.45533385610006821</v>
      </c>
      <c r="DW186">
        <v>0.12409957076156029</v>
      </c>
    </row>
    <row r="187" spans="1:127" x14ac:dyDescent="0.2">
      <c r="A187" t="s">
        <v>312</v>
      </c>
      <c r="B187">
        <v>1.0822799033121671</v>
      </c>
      <c r="C187">
        <v>0.3398685581711301</v>
      </c>
      <c r="D187">
        <v>0.1154141610523963</v>
      </c>
      <c r="E187">
        <v>0.84089010916462748</v>
      </c>
      <c r="F187">
        <v>0.58689075171915972</v>
      </c>
      <c r="G187">
        <v>7.7038703940044626E-2</v>
      </c>
      <c r="H187">
        <v>1.348079886505916</v>
      </c>
      <c r="I187">
        <v>0.27301957919079139</v>
      </c>
      <c r="J187">
        <v>8.0237979369704809E-2</v>
      </c>
      <c r="K187">
        <v>0.83122326106817568</v>
      </c>
      <c r="L187">
        <v>0.59817163204892565</v>
      </c>
      <c r="M187">
        <v>0.1009458129040383</v>
      </c>
      <c r="N187">
        <v>1.1110913028553351</v>
      </c>
      <c r="O187">
        <v>0.50050058399204089</v>
      </c>
      <c r="P187">
        <v>9.444486928009016E-2</v>
      </c>
      <c r="Q187">
        <v>0.89130227139374596</v>
      </c>
      <c r="R187">
        <v>0.50051616375924624</v>
      </c>
      <c r="S187">
        <v>7.8051021164119994E-2</v>
      </c>
      <c r="T187">
        <v>1.2157567188626539</v>
      </c>
      <c r="U187">
        <v>0.75587091449305865</v>
      </c>
      <c r="V187">
        <v>8.9738137563320275E-2</v>
      </c>
      <c r="W187">
        <v>0.86040307600997823</v>
      </c>
      <c r="X187">
        <v>0.50263683842448881</v>
      </c>
      <c r="Y187">
        <v>0.11034286392444061</v>
      </c>
      <c r="Z187">
        <v>1.5842242769506709</v>
      </c>
      <c r="AA187">
        <v>0.50047421410874671</v>
      </c>
      <c r="AB187">
        <v>9.4400993739725256E-2</v>
      </c>
      <c r="AC187">
        <v>1.0185074341895219</v>
      </c>
      <c r="AD187">
        <v>0.56717633541187673</v>
      </c>
      <c r="AE187">
        <v>9.751815459795439E-2</v>
      </c>
      <c r="AF187">
        <v>1.1733008021096509</v>
      </c>
      <c r="AG187">
        <v>0.56305857307476581</v>
      </c>
      <c r="AH187">
        <v>9.9733597529571436E-2</v>
      </c>
      <c r="AI187">
        <v>0.99016085364216955</v>
      </c>
      <c r="AJ187">
        <v>0.57162359423750353</v>
      </c>
      <c r="AK187">
        <v>9.5263094338034079E-2</v>
      </c>
      <c r="AL187">
        <v>1.1396006724852521</v>
      </c>
      <c r="AM187">
        <v>0.76933784360706348</v>
      </c>
      <c r="AN187">
        <v>0.1277683916497426</v>
      </c>
      <c r="AO187">
        <v>1.6319063894737409</v>
      </c>
      <c r="AP187">
        <v>0.50020538868738229</v>
      </c>
      <c r="AQ187">
        <v>7.5235819736536758E-2</v>
      </c>
      <c r="AR187">
        <v>0.75032228142848267</v>
      </c>
      <c r="AS187">
        <v>0.59820251675139557</v>
      </c>
      <c r="AT187">
        <v>8.7441490642109945E-2</v>
      </c>
      <c r="AU187">
        <v>0.8792836300431347</v>
      </c>
      <c r="AV187">
        <v>0.598189635957181</v>
      </c>
      <c r="AW187">
        <v>9.8319111158755079E-2</v>
      </c>
      <c r="AX187">
        <v>1.2891085820670889</v>
      </c>
      <c r="AY187">
        <v>0.61010837940360596</v>
      </c>
      <c r="AZ187">
        <v>7.6821592946626424E-2</v>
      </c>
      <c r="BA187">
        <v>1.4712277976640209</v>
      </c>
      <c r="BB187">
        <v>0.71477718636758547</v>
      </c>
      <c r="BC187">
        <v>6.674728458896291E-2</v>
      </c>
      <c r="BD187">
        <v>1.2114515543313089</v>
      </c>
      <c r="BE187">
        <v>0.27540532839447668</v>
      </c>
      <c r="BF187">
        <v>2.5678785017986931E-2</v>
      </c>
      <c r="BG187">
        <v>0.74175652529458258</v>
      </c>
      <c r="BH187">
        <v>0.50052184474206951</v>
      </c>
      <c r="BI187">
        <v>8.109803003890112E-2</v>
      </c>
      <c r="BJ187">
        <v>1.1813284511154261</v>
      </c>
      <c r="BK187">
        <v>0.58832601583073885</v>
      </c>
      <c r="BL187">
        <v>8.0263672622533533E-2</v>
      </c>
      <c r="BM187">
        <v>0.85823721263761621</v>
      </c>
      <c r="BN187">
        <v>0.54584210343842576</v>
      </c>
      <c r="BO187">
        <v>0.1609805223355564</v>
      </c>
      <c r="BP187">
        <v>1.3430302321129941</v>
      </c>
      <c r="BQ187">
        <v>0.39110773020422029</v>
      </c>
      <c r="BS187">
        <v>1.049573684752106</v>
      </c>
      <c r="BT187">
        <v>0.63843611499771291</v>
      </c>
      <c r="BU187">
        <v>0.1411192673558351</v>
      </c>
      <c r="BV187">
        <v>0.73646114232531223</v>
      </c>
      <c r="BW187">
        <v>0.82207002091563108</v>
      </c>
      <c r="BX187">
        <v>4.5175583375683601E-2</v>
      </c>
      <c r="BY187">
        <v>0.91336628552949461</v>
      </c>
      <c r="BZ187">
        <v>0.11743644063751731</v>
      </c>
      <c r="CB187">
        <v>1.66160493134148</v>
      </c>
      <c r="CC187">
        <v>0.7742468326167351</v>
      </c>
      <c r="CD187">
        <v>0.1408592002167916</v>
      </c>
      <c r="CE187">
        <v>1.1173620675881131</v>
      </c>
      <c r="CF187">
        <v>0.37087015702147108</v>
      </c>
      <c r="CG187">
        <v>6.2429541236883053E-2</v>
      </c>
      <c r="CH187">
        <v>1.022915013101352</v>
      </c>
      <c r="CI187">
        <v>0.55782904098232355</v>
      </c>
      <c r="CJ187">
        <v>7.787049688883621E-2</v>
      </c>
      <c r="CK187">
        <v>1.7295697576038109</v>
      </c>
      <c r="CL187">
        <v>0.43586717809302861</v>
      </c>
      <c r="CN187">
        <v>1.1341049892879169</v>
      </c>
      <c r="CO187">
        <v>0.60583696361315398</v>
      </c>
      <c r="CP187">
        <v>4.3945962488579272E-2</v>
      </c>
      <c r="CQ187">
        <v>1.5332911666539499</v>
      </c>
      <c r="CR187">
        <v>0.16896527320065041</v>
      </c>
      <c r="CS187">
        <v>3.0199889624522282E-2</v>
      </c>
      <c r="CT187">
        <v>1.725462881010952</v>
      </c>
      <c r="CU187">
        <v>3.7540678553350679E-2</v>
      </c>
      <c r="CV187">
        <v>0.12715985440156999</v>
      </c>
      <c r="CW187">
        <v>1.470315573949774</v>
      </c>
      <c r="CX187">
        <v>0.19054387591434011</v>
      </c>
      <c r="CY187">
        <v>3.4462263695927087E-2</v>
      </c>
      <c r="CZ187">
        <v>1.0342682957827509</v>
      </c>
      <c r="DA187">
        <v>0.30259579634109979</v>
      </c>
      <c r="DB187">
        <v>0.1718063694146075</v>
      </c>
      <c r="DC187">
        <v>1.176040683438845</v>
      </c>
      <c r="DD187">
        <v>0.31305986671420838</v>
      </c>
      <c r="DE187">
        <v>9.301305591920217E-2</v>
      </c>
      <c r="DF187">
        <v>0.76889500407909583</v>
      </c>
      <c r="DG187">
        <v>0.27287387834074051</v>
      </c>
      <c r="DH187">
        <v>5.1982048183323047E-2</v>
      </c>
      <c r="DI187">
        <v>1.251530970552998</v>
      </c>
      <c r="DJ187">
        <v>0.2615002419490518</v>
      </c>
      <c r="DL187">
        <v>1.299571318143699</v>
      </c>
      <c r="DM187">
        <v>0.48605145567991848</v>
      </c>
      <c r="DO187">
        <v>1.1816605471493391</v>
      </c>
      <c r="DP187">
        <v>0.327909028449961</v>
      </c>
      <c r="DQ187">
        <v>6.5451617899898271E-2</v>
      </c>
      <c r="DR187">
        <v>1.682870841328636</v>
      </c>
      <c r="DS187">
        <v>0.1098033422105068</v>
      </c>
      <c r="DT187">
        <v>4.4414337024584027E-2</v>
      </c>
      <c r="DU187">
        <v>1.3885712075860219</v>
      </c>
      <c r="DV187">
        <v>0.64645085299302985</v>
      </c>
      <c r="DW187">
        <v>7.7737378396753626E-2</v>
      </c>
    </row>
    <row r="188" spans="1:127" x14ac:dyDescent="0.2">
      <c r="A188" t="s">
        <v>313</v>
      </c>
      <c r="B188">
        <v>1.457221171505126</v>
      </c>
      <c r="C188">
        <v>0.39617221741145742</v>
      </c>
      <c r="D188">
        <v>0.14189165270275561</v>
      </c>
      <c r="E188">
        <v>1.734391628971067</v>
      </c>
      <c r="F188">
        <v>0.67504789961035172</v>
      </c>
      <c r="G188">
        <v>6.1610179591111452E-2</v>
      </c>
      <c r="H188">
        <v>2.378154264745894</v>
      </c>
      <c r="I188">
        <v>0.29447950908573772</v>
      </c>
      <c r="J188">
        <v>0.22860204128710929</v>
      </c>
      <c r="K188">
        <v>2.2899731559161829</v>
      </c>
      <c r="L188">
        <v>0.49122177153403762</v>
      </c>
      <c r="M188">
        <v>0.11587685981383911</v>
      </c>
      <c r="N188">
        <v>2.1919074890959682</v>
      </c>
      <c r="O188">
        <v>0.55443573754557396</v>
      </c>
      <c r="P188">
        <v>7.6902510020355488E-2</v>
      </c>
      <c r="Q188">
        <v>2.2310869294438378</v>
      </c>
      <c r="R188">
        <v>0.55436015550358375</v>
      </c>
      <c r="S188">
        <v>8.1826022900513509E-2</v>
      </c>
      <c r="T188">
        <v>2.5978134726781308</v>
      </c>
      <c r="U188">
        <v>0.9479364409335993</v>
      </c>
      <c r="V188">
        <v>6.5052396030039497E-2</v>
      </c>
      <c r="W188">
        <v>2.0900717349593609</v>
      </c>
      <c r="X188">
        <v>0.55854438324420774</v>
      </c>
      <c r="Y188">
        <v>9.6955757809074991E-2</v>
      </c>
      <c r="Z188">
        <v>3.3678328921703669</v>
      </c>
      <c r="AA188">
        <v>0.55430700389789089</v>
      </c>
      <c r="AB188">
        <v>0.11269608296043181</v>
      </c>
      <c r="AC188">
        <v>2.3599624534797541</v>
      </c>
      <c r="AD188">
        <v>0.68476909090742544</v>
      </c>
      <c r="AE188">
        <v>0.10361467077590859</v>
      </c>
      <c r="AF188">
        <v>2.0048248213388491</v>
      </c>
      <c r="AG188">
        <v>0.53588511438900921</v>
      </c>
      <c r="AH188">
        <v>6.1353540378661517E-2</v>
      </c>
      <c r="AI188">
        <v>2.7176250874039591</v>
      </c>
      <c r="AJ188">
        <v>0.4767842769490343</v>
      </c>
      <c r="AK188">
        <v>9.0110647837837968E-2</v>
      </c>
      <c r="AL188">
        <v>1.798700857537447</v>
      </c>
      <c r="AM188">
        <v>0.74161821507430081</v>
      </c>
      <c r="AN188">
        <v>9.9234222071014566E-2</v>
      </c>
      <c r="AO188">
        <v>2.0429887584111861</v>
      </c>
      <c r="AP188">
        <v>0.55477729003541532</v>
      </c>
      <c r="AQ188">
        <v>9.6440114330988036E-2</v>
      </c>
      <c r="AR188">
        <v>1.770033297981128</v>
      </c>
      <c r="AS188">
        <v>0.49122625411881948</v>
      </c>
      <c r="AT188">
        <v>9.052268075584842E-2</v>
      </c>
      <c r="AU188">
        <v>2.3386343636050908</v>
      </c>
      <c r="AV188">
        <v>0.49121345596856059</v>
      </c>
      <c r="AW188">
        <v>0.1021531633122713</v>
      </c>
      <c r="AX188">
        <v>2.7007283816726821</v>
      </c>
      <c r="AY188">
        <v>0.90075744916632716</v>
      </c>
      <c r="AZ188">
        <v>9.841444590127732E-2</v>
      </c>
      <c r="BA188">
        <v>2.3498438386245901</v>
      </c>
      <c r="BB188">
        <v>0.97731694041802986</v>
      </c>
      <c r="BC188">
        <v>8.6672547180653814E-2</v>
      </c>
      <c r="BD188">
        <v>2.7856508159743418</v>
      </c>
      <c r="BE188">
        <v>0.46352132621221898</v>
      </c>
      <c r="BF188">
        <v>2.2252681145916199E-2</v>
      </c>
      <c r="BG188">
        <v>2.5628726865740301</v>
      </c>
      <c r="BH188">
        <v>0.55438951534922776</v>
      </c>
      <c r="BI188">
        <v>8.4345585928444752E-2</v>
      </c>
      <c r="BJ188">
        <v>2.163070050945584</v>
      </c>
      <c r="BK188">
        <v>0.74315025463547002</v>
      </c>
      <c r="BL188">
        <v>0.11377239604915999</v>
      </c>
      <c r="BM188">
        <v>2.0237323675172041</v>
      </c>
      <c r="BN188">
        <v>0.63083205457787628</v>
      </c>
      <c r="BO188">
        <v>0.1669250974008776</v>
      </c>
      <c r="BP188">
        <v>2.4532435251585252</v>
      </c>
      <c r="BQ188">
        <v>0.97935615260201048</v>
      </c>
      <c r="BS188">
        <v>2.450139441045049</v>
      </c>
      <c r="BT188">
        <v>0.8638154713076811</v>
      </c>
      <c r="BU188">
        <v>0.1021280874444405</v>
      </c>
      <c r="BV188">
        <v>0.81227440363570858</v>
      </c>
      <c r="BW188">
        <v>1.0328697662123449</v>
      </c>
      <c r="BX188">
        <v>4.2045053945319683E-2</v>
      </c>
      <c r="BY188">
        <v>2.2627270791463232</v>
      </c>
      <c r="BZ188">
        <v>0.1236594126711078</v>
      </c>
      <c r="CB188">
        <v>3.1550688399543181</v>
      </c>
      <c r="CC188">
        <v>1.0516715788260089</v>
      </c>
      <c r="CD188">
        <v>9.035584024075434E-2</v>
      </c>
      <c r="CE188">
        <v>2.0603327314769508</v>
      </c>
      <c r="CF188">
        <v>0.77028447101273034</v>
      </c>
      <c r="CG188">
        <v>0.16392781357427161</v>
      </c>
      <c r="CH188">
        <v>2.6733112442570448</v>
      </c>
      <c r="CI188">
        <v>0.61759408473877497</v>
      </c>
      <c r="CJ188">
        <v>0.20776293879125279</v>
      </c>
      <c r="CK188">
        <v>3.1482233922071732</v>
      </c>
      <c r="CL188">
        <v>0.52013891252986844</v>
      </c>
      <c r="CN188">
        <v>2.490311781785465</v>
      </c>
      <c r="CO188">
        <v>0.75655595811966847</v>
      </c>
      <c r="CP188">
        <v>5.0960614102690233E-2</v>
      </c>
      <c r="CQ188">
        <v>2.6054378279726431</v>
      </c>
      <c r="CR188">
        <v>0.1270640159930255</v>
      </c>
      <c r="CS188">
        <v>4.1776414095797743E-2</v>
      </c>
      <c r="CT188">
        <v>4.0014028748866606</v>
      </c>
      <c r="CU188">
        <v>6.2857733451066877E-2</v>
      </c>
      <c r="CV188">
        <v>0.2973445054826328</v>
      </c>
      <c r="CW188">
        <v>3.3529765766388508</v>
      </c>
      <c r="CX188">
        <v>0.24662510898867021</v>
      </c>
      <c r="CY188">
        <v>0.1095060053941854</v>
      </c>
      <c r="CZ188">
        <v>3.1310949857468362</v>
      </c>
      <c r="DA188">
        <v>0.26385935880730582</v>
      </c>
      <c r="DB188">
        <v>6.3754407737261209E-2</v>
      </c>
      <c r="DC188">
        <v>1.936929239497698</v>
      </c>
      <c r="DD188">
        <v>0.34778376864747368</v>
      </c>
      <c r="DE188">
        <v>0.2699465618322629</v>
      </c>
      <c r="DF188">
        <v>1.5705791452446669</v>
      </c>
      <c r="DG188">
        <v>0.29054912668431138</v>
      </c>
      <c r="DH188">
        <v>0.17957802976618109</v>
      </c>
      <c r="DI188">
        <v>1.5427850414195701</v>
      </c>
      <c r="DJ188">
        <v>0.24618805749149369</v>
      </c>
      <c r="DL188">
        <v>2.123793464442135</v>
      </c>
      <c r="DM188">
        <v>0.41373673833165792</v>
      </c>
      <c r="DO188">
        <v>2.3516253100563111</v>
      </c>
      <c r="DP188">
        <v>0.2031244396194051</v>
      </c>
      <c r="DQ188">
        <v>0.1374744532502048</v>
      </c>
      <c r="DR188">
        <v>2.3137689545689941</v>
      </c>
      <c r="DS188">
        <v>0.17846941142193701</v>
      </c>
      <c r="DT188">
        <v>0.1022152847028146</v>
      </c>
      <c r="DU188">
        <v>1.8659123705637739</v>
      </c>
      <c r="DV188">
        <v>0.78033198500575196</v>
      </c>
      <c r="DW188">
        <v>0.27562115260415948</v>
      </c>
    </row>
    <row r="189" spans="1:127" x14ac:dyDescent="0.2">
      <c r="A189" t="s">
        <v>314</v>
      </c>
      <c r="B189">
        <v>1.259246150994066</v>
      </c>
      <c r="C189">
        <v>0.52807191016234589</v>
      </c>
      <c r="D189">
        <v>0.1146335361883582</v>
      </c>
      <c r="E189">
        <v>1.042523317037803</v>
      </c>
      <c r="F189">
        <v>0.85821241007472693</v>
      </c>
      <c r="G189">
        <v>6.9278629976556053E-2</v>
      </c>
      <c r="H189">
        <v>1.7454163305330701</v>
      </c>
      <c r="I189">
        <v>0.26070200707178032</v>
      </c>
      <c r="J189">
        <v>5.5179361221038878E-2</v>
      </c>
      <c r="K189">
        <v>1.611420121987742</v>
      </c>
      <c r="L189">
        <v>0.51714348194547299</v>
      </c>
      <c r="M189">
        <v>6.8114958849342197E-2</v>
      </c>
      <c r="N189">
        <v>1.508991025093712</v>
      </c>
      <c r="O189">
        <v>0.6090719453994492</v>
      </c>
      <c r="P189">
        <v>7.6558225585248982E-2</v>
      </c>
      <c r="Q189">
        <v>1.617927410684793</v>
      </c>
      <c r="R189">
        <v>0.60891443017857017</v>
      </c>
      <c r="S189">
        <v>7.9212042134057248E-2</v>
      </c>
      <c r="T189">
        <v>1.4998766118418181</v>
      </c>
      <c r="U189">
        <v>0.76094538494754416</v>
      </c>
      <c r="V189">
        <v>4.6836849554496303E-2</v>
      </c>
      <c r="W189">
        <v>1.491997671602308</v>
      </c>
      <c r="X189">
        <v>0.60930600572141491</v>
      </c>
      <c r="Y189">
        <v>6.7685406741145954E-2</v>
      </c>
      <c r="Z189">
        <v>2.1428160333516009</v>
      </c>
      <c r="AA189">
        <v>0.60875556739635572</v>
      </c>
      <c r="AB189">
        <v>7.2204273716014372E-2</v>
      </c>
      <c r="AC189">
        <v>1.7204986583539441</v>
      </c>
      <c r="AD189">
        <v>0.59606906717861574</v>
      </c>
      <c r="AE189">
        <v>7.3604671176818251E-2</v>
      </c>
      <c r="AF189">
        <v>1.7196013378573149</v>
      </c>
      <c r="AG189">
        <v>0.53455615378428734</v>
      </c>
      <c r="AH189">
        <v>0.10505549553858221</v>
      </c>
      <c r="AI189">
        <v>1.412933671563279</v>
      </c>
      <c r="AJ189">
        <v>0.46501819413729428</v>
      </c>
      <c r="AK189">
        <v>9.3116925984279841E-2</v>
      </c>
      <c r="AL189">
        <v>1.573704905326839</v>
      </c>
      <c r="AM189">
        <v>1.0414631858161481</v>
      </c>
      <c r="AN189">
        <v>0.21768041231301</v>
      </c>
      <c r="AO189">
        <v>1.795634941270811</v>
      </c>
      <c r="AP189">
        <v>0.60912974410120946</v>
      </c>
      <c r="AQ189">
        <v>7.3405462363245522E-2</v>
      </c>
      <c r="AR189">
        <v>1.4368900696182549</v>
      </c>
      <c r="AS189">
        <v>0.51713454927592473</v>
      </c>
      <c r="AT189">
        <v>8.4462192161711247E-2</v>
      </c>
      <c r="AU189">
        <v>1.7426031729054381</v>
      </c>
      <c r="AV189">
        <v>0.51714250889894797</v>
      </c>
      <c r="AW189">
        <v>9.3251962828824919E-2</v>
      </c>
      <c r="AX189">
        <v>1.622024442703728</v>
      </c>
      <c r="AY189">
        <v>0.80020401970221822</v>
      </c>
      <c r="AZ189">
        <v>6.2352607155175842E-2</v>
      </c>
      <c r="BA189">
        <v>1.8222957066311249</v>
      </c>
      <c r="BB189">
        <v>0.79037524388051872</v>
      </c>
      <c r="BC189">
        <v>0.12150486958691489</v>
      </c>
      <c r="BD189">
        <v>2.0233522361081588</v>
      </c>
      <c r="BE189">
        <v>0.34288001625361719</v>
      </c>
      <c r="BF189">
        <v>0.1665096021827194</v>
      </c>
      <c r="BG189">
        <v>1.8245131466667119</v>
      </c>
      <c r="BH189">
        <v>0.60896774268786924</v>
      </c>
      <c r="BI189">
        <v>0.12575437131472489</v>
      </c>
      <c r="BJ189">
        <v>1.7962015961443789</v>
      </c>
      <c r="BK189">
        <v>0.74881003775596999</v>
      </c>
      <c r="BL189">
        <v>8.520160964274244E-2</v>
      </c>
      <c r="BM189">
        <v>1.589827979921794</v>
      </c>
      <c r="BN189">
        <v>0.70593775782139734</v>
      </c>
      <c r="BO189">
        <v>9.7263632904155489E-2</v>
      </c>
      <c r="BP189">
        <v>2.5234644319422039</v>
      </c>
      <c r="BQ189">
        <v>0.87414725623674738</v>
      </c>
      <c r="BS189">
        <v>1.622750400698022</v>
      </c>
      <c r="BT189">
        <v>0.78870470983416463</v>
      </c>
      <c r="BU189">
        <v>0.1243276201930088</v>
      </c>
      <c r="BV189">
        <v>0.86547275751212027</v>
      </c>
      <c r="BW189">
        <v>0.80919420602873116</v>
      </c>
      <c r="BX189">
        <v>6.3668598823835479E-2</v>
      </c>
      <c r="BY189">
        <v>1.1141709519093601</v>
      </c>
      <c r="BZ189">
        <v>0.12696515700863081</v>
      </c>
      <c r="CB189">
        <v>1.77815970545693</v>
      </c>
      <c r="CC189">
        <v>0.59705823840646843</v>
      </c>
      <c r="CD189">
        <v>0.1901792512842761</v>
      </c>
      <c r="CE189">
        <v>1.0291746473554519</v>
      </c>
      <c r="CF189">
        <v>0.67266523881556595</v>
      </c>
      <c r="CG189">
        <v>5.269119380657377E-2</v>
      </c>
      <c r="CH189">
        <v>1.3218123251049589</v>
      </c>
      <c r="CI189">
        <v>0.39319764687651543</v>
      </c>
      <c r="CJ189">
        <v>0.1130901873558906</v>
      </c>
      <c r="CK189">
        <v>1.8420235795229241</v>
      </c>
      <c r="CL189">
        <v>0.3498810996726921</v>
      </c>
      <c r="CN189">
        <v>2.1322014334012849</v>
      </c>
      <c r="CO189">
        <v>0.6767163401100027</v>
      </c>
      <c r="CP189">
        <v>3.322850182198004E-2</v>
      </c>
      <c r="CQ189">
        <v>2.535698330704514</v>
      </c>
      <c r="CR189">
        <v>0.1613492513875448</v>
      </c>
      <c r="CS189">
        <v>4.9172437110932367E-2</v>
      </c>
      <c r="CT189">
        <v>2.329915259889594</v>
      </c>
      <c r="CU189">
        <v>3.091667151669425E-2</v>
      </c>
      <c r="CV189">
        <v>0.25645902856661801</v>
      </c>
      <c r="CW189">
        <v>2.3660646164546639</v>
      </c>
      <c r="CX189">
        <v>0.41535292037144111</v>
      </c>
      <c r="CY189">
        <v>7.4721705904866167E-2</v>
      </c>
      <c r="CZ189">
        <v>1.1696252529587079</v>
      </c>
      <c r="DA189">
        <v>0.29289784241519989</v>
      </c>
      <c r="DB189">
        <v>7.8534281261964253E-2</v>
      </c>
      <c r="DC189">
        <v>1.597236359783434</v>
      </c>
      <c r="DD189">
        <v>0.21978698170379291</v>
      </c>
      <c r="DE189">
        <v>4.5893250878429548E-2</v>
      </c>
      <c r="DF189">
        <v>0.90593335729402102</v>
      </c>
      <c r="DG189">
        <v>0.24215781635895839</v>
      </c>
      <c r="DH189">
        <v>2.5178505572355341E-2</v>
      </c>
      <c r="DI189">
        <v>0.85763614933112653</v>
      </c>
      <c r="DJ189">
        <v>0.42527001056850761</v>
      </c>
      <c r="DL189">
        <v>1.052353440145585</v>
      </c>
      <c r="DM189">
        <v>0.22494155923523379</v>
      </c>
      <c r="DO189">
        <v>1.610062023216505</v>
      </c>
      <c r="DP189">
        <v>0.22276390513450819</v>
      </c>
      <c r="DQ189">
        <v>8.1272733083471105E-2</v>
      </c>
      <c r="DR189">
        <v>1.377082871728023</v>
      </c>
      <c r="DS189">
        <v>0.2942845316592741</v>
      </c>
      <c r="DT189">
        <v>3.4995169734720569E-2</v>
      </c>
      <c r="DU189">
        <v>1.1547756478526039</v>
      </c>
      <c r="DV189">
        <v>1.374275949832549</v>
      </c>
      <c r="DW189">
        <v>0.19146085015704181</v>
      </c>
    </row>
    <row r="190" spans="1:127" x14ac:dyDescent="0.2">
      <c r="A190" t="s">
        <v>315</v>
      </c>
      <c r="B190">
        <v>1.780068628113443</v>
      </c>
      <c r="C190">
        <v>0.5437599531713927</v>
      </c>
      <c r="D190">
        <v>0.1010645715324992</v>
      </c>
      <c r="E190">
        <v>1.563921615025621</v>
      </c>
      <c r="F190">
        <v>0.76021112368640809</v>
      </c>
      <c r="G190">
        <v>6.9809263950663267E-2</v>
      </c>
      <c r="H190">
        <v>1.6377109963935901</v>
      </c>
      <c r="I190">
        <v>0.43959898145027537</v>
      </c>
      <c r="J190">
        <v>3.3409436933155109E-2</v>
      </c>
      <c r="K190">
        <v>1.7611446813877989</v>
      </c>
      <c r="L190">
        <v>0.64901461266004523</v>
      </c>
      <c r="M190">
        <v>7.0275817150641948E-2</v>
      </c>
      <c r="N190">
        <v>2.0261329837996711</v>
      </c>
      <c r="O190">
        <v>0.64658422782613501</v>
      </c>
      <c r="P190">
        <v>7.4102727923568049E-2</v>
      </c>
      <c r="Q190">
        <v>1.529715278056442</v>
      </c>
      <c r="R190">
        <v>0.64667139187795519</v>
      </c>
      <c r="S190">
        <v>6.0300003948511191E-2</v>
      </c>
      <c r="T190">
        <v>1.7617819818926519</v>
      </c>
      <c r="U190">
        <v>0.84811111599068445</v>
      </c>
      <c r="V190">
        <v>0.1192255365742951</v>
      </c>
      <c r="W190">
        <v>1.3842612063984361</v>
      </c>
      <c r="X190">
        <v>0.64463665741497633</v>
      </c>
      <c r="Y190">
        <v>6.7956533727011451E-2</v>
      </c>
      <c r="Z190">
        <v>2.680371310248586</v>
      </c>
      <c r="AA190">
        <v>0.64666985318573578</v>
      </c>
      <c r="AB190">
        <v>5.1711977059754673E-2</v>
      </c>
      <c r="AC190">
        <v>1.6757860549570851</v>
      </c>
      <c r="AD190">
        <v>0.55742142156578411</v>
      </c>
      <c r="AE190">
        <v>7.0511937523608959E-2</v>
      </c>
      <c r="AF190">
        <v>1.716347157798791</v>
      </c>
      <c r="AG190">
        <v>0.73972708973026535</v>
      </c>
      <c r="AH190">
        <v>6.5754775310926591E-2</v>
      </c>
      <c r="AI190">
        <v>1.7720323276057339</v>
      </c>
      <c r="AJ190">
        <v>0.66512189328379023</v>
      </c>
      <c r="AK190">
        <v>5.5271408263482293E-2</v>
      </c>
      <c r="AL190">
        <v>1.9871531030295679</v>
      </c>
      <c r="AM190">
        <v>0.89324543609023443</v>
      </c>
      <c r="AN190">
        <v>0.32959498955969813</v>
      </c>
      <c r="AO190">
        <v>2.370908590890783</v>
      </c>
      <c r="AP190">
        <v>0.64681511465628416</v>
      </c>
      <c r="AQ190">
        <v>6.421496636113723E-2</v>
      </c>
      <c r="AR190">
        <v>1.8001753073100759</v>
      </c>
      <c r="AS190">
        <v>0.64901202783993484</v>
      </c>
      <c r="AT190">
        <v>5.6094096115791012E-2</v>
      </c>
      <c r="AU190">
        <v>1.5358360940689839</v>
      </c>
      <c r="AV190">
        <v>0.64903260560761811</v>
      </c>
      <c r="AW190">
        <v>6.7840920366622537E-2</v>
      </c>
      <c r="AX190">
        <v>1.562362220288712</v>
      </c>
      <c r="AY190">
        <v>0.91358052890532604</v>
      </c>
      <c r="AZ190">
        <v>7.5366817253066654E-2</v>
      </c>
      <c r="BA190">
        <v>2.253476957175728</v>
      </c>
      <c r="BB190">
        <v>0.85327481613691403</v>
      </c>
      <c r="BC190">
        <v>4.9436298597767582E-2</v>
      </c>
      <c r="BD190">
        <v>1.7532962248975681</v>
      </c>
      <c r="BE190">
        <v>0.34235407677948188</v>
      </c>
      <c r="BF190">
        <v>0.1134554244332696</v>
      </c>
      <c r="BG190">
        <v>1.7478862558567481</v>
      </c>
      <c r="BH190">
        <v>0.64664403741493659</v>
      </c>
      <c r="BI190">
        <v>5.6185661617787992E-2</v>
      </c>
      <c r="BJ190">
        <v>1.9586436259851741</v>
      </c>
      <c r="BK190">
        <v>0.70386736903084735</v>
      </c>
      <c r="BL190">
        <v>6.1791238398798277E-2</v>
      </c>
      <c r="BM190">
        <v>1.8580652299753051</v>
      </c>
      <c r="BN190">
        <v>0.90081417470569336</v>
      </c>
      <c r="BO190">
        <v>7.6767583684533874E-2</v>
      </c>
      <c r="BP190">
        <v>2.7553042964369272</v>
      </c>
      <c r="BQ190">
        <v>1.5653046417170311</v>
      </c>
      <c r="BS190">
        <v>1.9344680835016721</v>
      </c>
      <c r="BT190">
        <v>1.0251423477158741</v>
      </c>
      <c r="BU190">
        <v>9.4283791466685016E-2</v>
      </c>
      <c r="BV190">
        <v>0.97041375870600455</v>
      </c>
      <c r="BW190">
        <v>0.99624912800265242</v>
      </c>
      <c r="BX190">
        <v>5.8862228166812663E-2</v>
      </c>
      <c r="BY190">
        <v>1.5606236876169051</v>
      </c>
      <c r="BZ190">
        <v>0.13938135764511209</v>
      </c>
      <c r="CB190">
        <v>2.4285131026008431</v>
      </c>
      <c r="CC190">
        <v>1.0766575976302479</v>
      </c>
      <c r="CD190">
        <v>0.3645393178872654</v>
      </c>
      <c r="CE190">
        <v>0.8405664786175111</v>
      </c>
      <c r="CF190">
        <v>1.1746660995232521</v>
      </c>
      <c r="CG190">
        <v>4.8437048000962872E-2</v>
      </c>
      <c r="CH190">
        <v>1.8276384701527</v>
      </c>
      <c r="CI190">
        <v>0.73424169972802678</v>
      </c>
      <c r="CJ190">
        <v>5.4399579830309908E-2</v>
      </c>
      <c r="CK190">
        <v>1.522751201516042</v>
      </c>
      <c r="CL190">
        <v>0.49941698832872239</v>
      </c>
      <c r="CN190">
        <v>2.1366876856181118</v>
      </c>
      <c r="CO190">
        <v>1.1880782814144071</v>
      </c>
      <c r="CP190">
        <v>4.0564645643595479E-2</v>
      </c>
      <c r="CQ190">
        <v>2.615204188298307</v>
      </c>
      <c r="CR190">
        <v>9.6082807344586685E-2</v>
      </c>
      <c r="CS190">
        <v>4.0544919240152417E-2</v>
      </c>
      <c r="CT190">
        <v>2.7711053399326651</v>
      </c>
      <c r="CU190">
        <v>6.8662606904642237E-2</v>
      </c>
      <c r="CV190">
        <v>0.15836839210855061</v>
      </c>
      <c r="CW190">
        <v>3.051500810868133</v>
      </c>
      <c r="CX190">
        <v>0.54244641490653145</v>
      </c>
      <c r="CY190">
        <v>0.10812878124409379</v>
      </c>
      <c r="CZ190">
        <v>2.0023619342014092</v>
      </c>
      <c r="DA190">
        <v>0.39249178662227779</v>
      </c>
      <c r="DB190">
        <v>0.31998806525363133</v>
      </c>
      <c r="DC190">
        <v>1.415804776339324</v>
      </c>
      <c r="DD190">
        <v>1.048318991648467</v>
      </c>
      <c r="DE190">
        <v>0.1004063173880439</v>
      </c>
      <c r="DF190">
        <v>2.5832898663805728</v>
      </c>
      <c r="DG190">
        <v>0.58739747897160288</v>
      </c>
      <c r="DH190">
        <v>9.8592885863317478E-2</v>
      </c>
      <c r="DI190">
        <v>0.97928519713580464</v>
      </c>
      <c r="DJ190">
        <v>0.34219777122536088</v>
      </c>
      <c r="DL190">
        <v>1.660141109308481</v>
      </c>
      <c r="DM190">
        <v>0.27545255998974488</v>
      </c>
      <c r="DO190">
        <v>1.7644622048793059</v>
      </c>
      <c r="DP190">
        <v>0.24627549084482769</v>
      </c>
      <c r="DQ190">
        <v>0.1064158509496274</v>
      </c>
      <c r="DR190">
        <v>1.837084508991607</v>
      </c>
      <c r="DS190">
        <v>0.43319820756135169</v>
      </c>
      <c r="DT190">
        <v>3.3916283489119022E-2</v>
      </c>
      <c r="DU190">
        <v>1.024191875548242</v>
      </c>
      <c r="DV190">
        <v>0.55351008074081465</v>
      </c>
      <c r="DW190">
        <v>0.1053976370928775</v>
      </c>
    </row>
    <row r="191" spans="1:127" x14ac:dyDescent="0.2">
      <c r="A191" t="s">
        <v>316</v>
      </c>
      <c r="B191">
        <v>1.1545980668660849</v>
      </c>
      <c r="C191">
        <v>0.50740650150121269</v>
      </c>
      <c r="D191">
        <v>0.12748198242950151</v>
      </c>
      <c r="E191">
        <v>0.92175165630724132</v>
      </c>
      <c r="F191">
        <v>0.64981316398577238</v>
      </c>
      <c r="G191">
        <v>6.3110018688592451E-2</v>
      </c>
      <c r="H191">
        <v>1.106213789281856</v>
      </c>
      <c r="I191">
        <v>0.34337752072865391</v>
      </c>
      <c r="J191">
        <v>0.1752697364620612</v>
      </c>
      <c r="K191">
        <v>1.123355804863821</v>
      </c>
      <c r="L191">
        <v>0.62005727183192116</v>
      </c>
      <c r="M191">
        <v>9.2400232847666713E-2</v>
      </c>
      <c r="N191">
        <v>1.2530537665445249</v>
      </c>
      <c r="O191">
        <v>0.64699910970275187</v>
      </c>
      <c r="P191">
        <v>8.2006915556763899E-2</v>
      </c>
      <c r="Q191">
        <v>1.081637911954304</v>
      </c>
      <c r="R191">
        <v>0.64708747288114621</v>
      </c>
      <c r="S191">
        <v>8.3525108338413798E-2</v>
      </c>
      <c r="T191">
        <v>1.006277352547831</v>
      </c>
      <c r="U191">
        <v>0.71542988347824477</v>
      </c>
      <c r="V191">
        <v>7.7283323694133252E-2</v>
      </c>
      <c r="W191">
        <v>1.1336120286743741</v>
      </c>
      <c r="X191">
        <v>0.64705309183626059</v>
      </c>
      <c r="Y191">
        <v>9.2640439777945116E-2</v>
      </c>
      <c r="Z191">
        <v>2.648875753874516</v>
      </c>
      <c r="AA191">
        <v>0.64668466528543689</v>
      </c>
      <c r="AB191">
        <v>0.1259732329157883</v>
      </c>
      <c r="AC191">
        <v>1.146768686038832</v>
      </c>
      <c r="AD191">
        <v>0.6583290202051516</v>
      </c>
      <c r="AE191">
        <v>9.0862211938966375E-2</v>
      </c>
      <c r="AF191">
        <v>1.0427750111198659</v>
      </c>
      <c r="AG191">
        <v>0.66279678192201219</v>
      </c>
      <c r="AH191">
        <v>0.12939811549776239</v>
      </c>
      <c r="AI191">
        <v>1.441448603598471</v>
      </c>
      <c r="AJ191">
        <v>0.68865487960238969</v>
      </c>
      <c r="AK191">
        <v>8.8439881015934155E-2</v>
      </c>
      <c r="AL191">
        <v>0.78463951635953944</v>
      </c>
      <c r="AM191">
        <v>0.81198921450673267</v>
      </c>
      <c r="AN191">
        <v>0.1244216055624411</v>
      </c>
      <c r="AO191">
        <v>1.765478296058109</v>
      </c>
      <c r="AP191">
        <v>0.64751207832790691</v>
      </c>
      <c r="AQ191">
        <v>0.1027750875198781</v>
      </c>
      <c r="AR191">
        <v>1.0514694562229749</v>
      </c>
      <c r="AS191">
        <v>0.62007467475313582</v>
      </c>
      <c r="AT191">
        <v>8.5228087153395082E-2</v>
      </c>
      <c r="AU191">
        <v>1.152076896416401</v>
      </c>
      <c r="AV191">
        <v>0.62007065444635789</v>
      </c>
      <c r="AW191">
        <v>8.5371254425896576E-2</v>
      </c>
      <c r="AX191">
        <v>1.4143540170293281</v>
      </c>
      <c r="AY191">
        <v>0.92903392576841082</v>
      </c>
      <c r="AZ191">
        <v>8.9782035245442482E-2</v>
      </c>
      <c r="BA191">
        <v>1.450276117415594</v>
      </c>
      <c r="BB191">
        <v>0.83513879467962748</v>
      </c>
      <c r="BC191">
        <v>3.4728383291776861E-2</v>
      </c>
      <c r="BD191">
        <v>1.261735543258838</v>
      </c>
      <c r="BE191">
        <v>0.28713538383605269</v>
      </c>
      <c r="BF191">
        <v>0.13917807584722811</v>
      </c>
      <c r="BG191">
        <v>1.361947767142363</v>
      </c>
      <c r="BH191">
        <v>0.64712801182219581</v>
      </c>
      <c r="BI191">
        <v>8.1157921517916343E-2</v>
      </c>
      <c r="BJ191">
        <v>1.5827691935967469</v>
      </c>
      <c r="BK191">
        <v>0.71119108355880367</v>
      </c>
      <c r="BL191">
        <v>6.7566753908755037E-2</v>
      </c>
      <c r="BM191">
        <v>1.5272136089310371</v>
      </c>
      <c r="BN191">
        <v>1.000256950794667</v>
      </c>
      <c r="BO191">
        <v>9.0213503371037382E-2</v>
      </c>
      <c r="BP191">
        <v>1.540139054419412</v>
      </c>
      <c r="BQ191">
        <v>0.9863854607544903</v>
      </c>
      <c r="BS191">
        <v>1.2366695889414749</v>
      </c>
      <c r="BT191">
        <v>0.73732123210553047</v>
      </c>
      <c r="BU191">
        <v>0.101530538344137</v>
      </c>
      <c r="BV191">
        <v>0.93388176436835357</v>
      </c>
      <c r="BW191">
        <v>0.76627945978307244</v>
      </c>
      <c r="BX191">
        <v>3.8758465071757293E-2</v>
      </c>
      <c r="BY191">
        <v>1.0673118443521741</v>
      </c>
      <c r="BZ191">
        <v>0.15478563475462129</v>
      </c>
      <c r="CB191">
        <v>1.7106527164405509</v>
      </c>
      <c r="CC191">
        <v>0.85498591040404204</v>
      </c>
      <c r="CD191">
        <v>0.24700505629540789</v>
      </c>
      <c r="CE191">
        <v>0.63046232220976151</v>
      </c>
      <c r="CF191">
        <v>0.96148989626564785</v>
      </c>
      <c r="CG191">
        <v>1.461874796991185E-2</v>
      </c>
      <c r="CH191">
        <v>0.92571493185540632</v>
      </c>
      <c r="CI191">
        <v>0.42090365998953011</v>
      </c>
      <c r="CJ191">
        <v>0.1362770049491927</v>
      </c>
      <c r="CK191">
        <v>0.81223724986638313</v>
      </c>
      <c r="CL191">
        <v>0.8591610329772843</v>
      </c>
      <c r="CN191">
        <v>1.640452961358621</v>
      </c>
      <c r="CO191">
        <v>0.93838146715506199</v>
      </c>
      <c r="CP191">
        <v>0.1135078710774579</v>
      </c>
      <c r="CQ191">
        <v>3.5876832575179658</v>
      </c>
      <c r="CR191">
        <v>0.13860481494191629</v>
      </c>
      <c r="CS191">
        <v>2.483595529317675E-2</v>
      </c>
      <c r="CT191">
        <v>1.441265116179884</v>
      </c>
      <c r="CU191">
        <v>2.7904828666168661E-2</v>
      </c>
      <c r="CV191">
        <v>9.9583026770525912E-2</v>
      </c>
      <c r="CW191">
        <v>1.250022018212319</v>
      </c>
      <c r="CX191">
        <v>0.23279274398640221</v>
      </c>
      <c r="CY191">
        <v>9.9931361725322007E-2</v>
      </c>
      <c r="CZ191">
        <v>1.97171626441771</v>
      </c>
      <c r="DA191">
        <v>0.1081078799653505</v>
      </c>
      <c r="DB191">
        <v>0.58703292568999565</v>
      </c>
      <c r="DC191">
        <v>0.94124282278428573</v>
      </c>
      <c r="DD191">
        <v>0.47188786224497198</v>
      </c>
      <c r="DE191">
        <v>6.0845414799839202E-2</v>
      </c>
      <c r="DF191">
        <v>0.72648041755657344</v>
      </c>
      <c r="DG191">
        <v>0.36414413853756938</v>
      </c>
      <c r="DH191">
        <v>1.9315785438329031E-2</v>
      </c>
      <c r="DI191">
        <v>0.66135021545292438</v>
      </c>
      <c r="DJ191">
        <v>0.2490165556507182</v>
      </c>
      <c r="DL191">
        <v>1.0196611321270741</v>
      </c>
      <c r="DM191">
        <v>0.17569558792792889</v>
      </c>
      <c r="DO191">
        <v>1.2730458608612421</v>
      </c>
      <c r="DP191">
        <v>0.40708349009562589</v>
      </c>
      <c r="DQ191">
        <v>6.4678174323076237E-2</v>
      </c>
      <c r="DR191">
        <v>1.0774335511686051</v>
      </c>
      <c r="DS191">
        <v>0.2315554676566367</v>
      </c>
      <c r="DT191">
        <v>3.9962969872607938E-2</v>
      </c>
      <c r="DU191">
        <v>0.62006016203377023</v>
      </c>
      <c r="DV191">
        <v>0.28215786693723821</v>
      </c>
      <c r="DW191">
        <v>0.18072887540989771</v>
      </c>
    </row>
    <row r="192" spans="1:127" x14ac:dyDescent="0.2">
      <c r="A192" t="s">
        <v>317</v>
      </c>
      <c r="B192">
        <v>0.88228716118189643</v>
      </c>
      <c r="C192">
        <v>0.40319005524879509</v>
      </c>
      <c r="D192">
        <v>8.7561975577870196E-2</v>
      </c>
      <c r="E192">
        <v>0.94466656545206884</v>
      </c>
      <c r="F192">
        <v>0.56907335422113425</v>
      </c>
      <c r="G192">
        <v>5.431344415934429E-2</v>
      </c>
      <c r="H192">
        <v>0.78750811226649209</v>
      </c>
      <c r="I192">
        <v>0.73358571578421461</v>
      </c>
      <c r="J192">
        <v>8.8451077289047955E-2</v>
      </c>
      <c r="K192">
        <v>0.83016352623717071</v>
      </c>
      <c r="L192">
        <v>0.4281703888405437</v>
      </c>
      <c r="M192">
        <v>0.1146578667467984</v>
      </c>
      <c r="N192">
        <v>1.2255966651743539</v>
      </c>
      <c r="O192">
        <v>0.49416692087867631</v>
      </c>
      <c r="P192">
        <v>9.9536849536161057E-2</v>
      </c>
      <c r="Q192">
        <v>0.85929788610801361</v>
      </c>
      <c r="R192">
        <v>0.49407496142515761</v>
      </c>
      <c r="S192">
        <v>0.1085671835009704</v>
      </c>
      <c r="T192">
        <v>1.1689538905649031</v>
      </c>
      <c r="U192">
        <v>1.157501721716707</v>
      </c>
      <c r="V192">
        <v>0.1482568264198531</v>
      </c>
      <c r="W192">
        <v>0.99366172223073046</v>
      </c>
      <c r="X192">
        <v>0.49649946447234422</v>
      </c>
      <c r="Y192">
        <v>0.1228779442271446</v>
      </c>
      <c r="Z192">
        <v>1.4990943875809071</v>
      </c>
      <c r="AA192">
        <v>0.49444619706401288</v>
      </c>
      <c r="AB192">
        <v>9.6751522690122313E-2</v>
      </c>
      <c r="AC192">
        <v>0.95912333035304365</v>
      </c>
      <c r="AD192">
        <v>0.56067879654546082</v>
      </c>
      <c r="AE192">
        <v>0.1077127111279273</v>
      </c>
      <c r="AF192">
        <v>0.96800449710692604</v>
      </c>
      <c r="AG192">
        <v>0.5165190966527059</v>
      </c>
      <c r="AH192">
        <v>0.1335293796813839</v>
      </c>
      <c r="AI192">
        <v>1.2042456160946939</v>
      </c>
      <c r="AJ192">
        <v>0.48757835942885858</v>
      </c>
      <c r="AK192">
        <v>0.1436995196514308</v>
      </c>
      <c r="AL192">
        <v>0.80561668549764576</v>
      </c>
      <c r="AM192">
        <v>0.68583029984668886</v>
      </c>
      <c r="AN192">
        <v>5.0099468160417673E-2</v>
      </c>
      <c r="AO192">
        <v>1.1263032533844779</v>
      </c>
      <c r="AP192">
        <v>0.49416014310128392</v>
      </c>
      <c r="AQ192">
        <v>9.2753641951343599E-2</v>
      </c>
      <c r="AR192">
        <v>0.96705346726979879</v>
      </c>
      <c r="AS192">
        <v>0.42816335730928518</v>
      </c>
      <c r="AT192">
        <v>0.11165744615288931</v>
      </c>
      <c r="AU192">
        <v>0.8907896275560665</v>
      </c>
      <c r="AV192">
        <v>0.42816929479892152</v>
      </c>
      <c r="AW192">
        <v>0.1098847881495281</v>
      </c>
      <c r="AX192">
        <v>1.655875029074761</v>
      </c>
      <c r="AY192">
        <v>0.60988112581162446</v>
      </c>
      <c r="AZ192">
        <v>0.125818609556863</v>
      </c>
      <c r="BA192">
        <v>1.013667112810428</v>
      </c>
      <c r="BB192">
        <v>0.90435030638181235</v>
      </c>
      <c r="BC192">
        <v>0.10291728490621729</v>
      </c>
      <c r="BD192">
        <v>1.60854278228282</v>
      </c>
      <c r="BE192">
        <v>0.3056673941469501</v>
      </c>
      <c r="BF192">
        <v>0.11039625597516151</v>
      </c>
      <c r="BG192">
        <v>0.90724423245937325</v>
      </c>
      <c r="BH192">
        <v>0.494153538525822</v>
      </c>
      <c r="BI192">
        <v>9.2395067427045716E-2</v>
      </c>
      <c r="BJ192">
        <v>1.122141883738216</v>
      </c>
      <c r="BK192">
        <v>0.60155394972280551</v>
      </c>
      <c r="BL192">
        <v>0.113929660459722</v>
      </c>
      <c r="BM192">
        <v>1.1076452921910369</v>
      </c>
      <c r="BN192">
        <v>0.74250113255128336</v>
      </c>
      <c r="BO192">
        <v>6.0133419481417788E-2</v>
      </c>
      <c r="BP192">
        <v>1.4315775705364271</v>
      </c>
      <c r="BQ192">
        <v>0.71286806231309341</v>
      </c>
      <c r="BS192">
        <v>0.83837309535460458</v>
      </c>
      <c r="BT192">
        <v>0.56418162770522806</v>
      </c>
      <c r="BU192">
        <v>0.1201306017293739</v>
      </c>
      <c r="BV192">
        <v>0.80590517039815845</v>
      </c>
      <c r="BW192">
        <v>0.74300068776196171</v>
      </c>
      <c r="BX192">
        <v>8.6139233410029603E-2</v>
      </c>
      <c r="BY192">
        <v>0.99798313308781594</v>
      </c>
      <c r="BZ192">
        <v>0.23330567081281439</v>
      </c>
      <c r="CB192">
        <v>1.405339535588348</v>
      </c>
      <c r="CC192">
        <v>1.047491821020174</v>
      </c>
      <c r="CD192">
        <v>0.1957332091840546</v>
      </c>
      <c r="CE192">
        <v>0.56559434279668075</v>
      </c>
      <c r="CF192">
        <v>0.80966985630381783</v>
      </c>
      <c r="CG192">
        <v>0.22624537497365491</v>
      </c>
      <c r="CH192">
        <v>0.91806608222946817</v>
      </c>
      <c r="CI192">
        <v>1.3732992884836679</v>
      </c>
      <c r="CJ192">
        <v>0.202523367258481</v>
      </c>
      <c r="CK192">
        <v>0.75660822705784192</v>
      </c>
      <c r="CL192">
        <v>0.57484127697221066</v>
      </c>
      <c r="CN192">
        <v>1.363964944133895</v>
      </c>
      <c r="CO192">
        <v>0.70579312034681663</v>
      </c>
      <c r="CP192">
        <v>6.4045184942239874E-2</v>
      </c>
      <c r="CQ192">
        <v>2.047264363159834</v>
      </c>
      <c r="CR192">
        <v>0.1134099492405793</v>
      </c>
      <c r="CS192">
        <v>2.319389380756795E-2</v>
      </c>
      <c r="CT192">
        <v>1.2579096968191481</v>
      </c>
      <c r="CU192">
        <v>1.5650890384386971E-2</v>
      </c>
      <c r="CV192">
        <v>0.14031946389596819</v>
      </c>
      <c r="CW192">
        <v>1.23365318575415</v>
      </c>
      <c r="CX192">
        <v>0.56466264208754346</v>
      </c>
      <c r="CY192">
        <v>8.517361947543059E-2</v>
      </c>
      <c r="CZ192">
        <v>1.0590449717144541</v>
      </c>
      <c r="DA192">
        <v>0.36785932414372491</v>
      </c>
      <c r="DB192">
        <v>0.25360210594261279</v>
      </c>
      <c r="DC192">
        <v>1.033294348702674</v>
      </c>
      <c r="DD192">
        <v>0.62193047678991353</v>
      </c>
      <c r="DE192">
        <v>0.18316127305752131</v>
      </c>
      <c r="DF192">
        <v>0.56355906260526634</v>
      </c>
      <c r="DG192">
        <v>0.56552205714024995</v>
      </c>
      <c r="DH192">
        <v>8.1974285905907815E-2</v>
      </c>
      <c r="DI192">
        <v>1.7133191864579009</v>
      </c>
      <c r="DJ192">
        <v>1.7169471530346949</v>
      </c>
      <c r="DL192">
        <v>0.86589086708684948</v>
      </c>
      <c r="DM192">
        <v>0.24384279968626429</v>
      </c>
      <c r="DO192">
        <v>0.99177606928132567</v>
      </c>
      <c r="DP192">
        <v>0.36060944446041149</v>
      </c>
      <c r="DQ192">
        <v>0.38196953993378763</v>
      </c>
      <c r="DR192">
        <v>1.1075141838369209</v>
      </c>
      <c r="DS192">
        <v>0.38704850110113342</v>
      </c>
      <c r="DT192">
        <v>4.6031539159608587E-2</v>
      </c>
      <c r="DU192">
        <v>1.0227131031652099</v>
      </c>
      <c r="DV192">
        <v>0.41731765179330788</v>
      </c>
      <c r="DW192">
        <v>0.14590855821132451</v>
      </c>
    </row>
    <row r="193" spans="1:127" x14ac:dyDescent="0.2">
      <c r="A193" t="s">
        <v>318</v>
      </c>
      <c r="B193">
        <v>1.235963157665162</v>
      </c>
      <c r="C193">
        <v>0.4780518176309374</v>
      </c>
      <c r="D193">
        <v>0.1142005337323862</v>
      </c>
      <c r="E193">
        <v>1.065438363570393</v>
      </c>
      <c r="F193">
        <v>0.46283421656418577</v>
      </c>
      <c r="G193">
        <v>9.0759887300817826E-2</v>
      </c>
      <c r="H193">
        <v>0.79702135721072387</v>
      </c>
      <c r="I193">
        <v>0.33352672072317391</v>
      </c>
      <c r="J193">
        <v>0.31713749459215629</v>
      </c>
      <c r="K193">
        <v>1.042534720444366</v>
      </c>
      <c r="L193">
        <v>0.70339211180815264</v>
      </c>
      <c r="M193">
        <v>8.5914769504711261E-2</v>
      </c>
      <c r="N193">
        <v>1.2917161043080929</v>
      </c>
      <c r="O193">
        <v>0.70012101840270469</v>
      </c>
      <c r="P193">
        <v>9.5989309920676363E-2</v>
      </c>
      <c r="Q193">
        <v>1.4198904138013351</v>
      </c>
      <c r="R193">
        <v>0.70017597321277303</v>
      </c>
      <c r="S193">
        <v>0.1031068100840785</v>
      </c>
      <c r="T193">
        <v>1.23369306870621</v>
      </c>
      <c r="U193">
        <v>0.64027127122524152</v>
      </c>
      <c r="V193">
        <v>9.6607009506113478E-2</v>
      </c>
      <c r="W193">
        <v>1.1055341875295479</v>
      </c>
      <c r="X193">
        <v>0.69479650133404547</v>
      </c>
      <c r="Y193">
        <v>0.1154271569927485</v>
      </c>
      <c r="Z193">
        <v>1.5663672123528001</v>
      </c>
      <c r="AA193">
        <v>0.70031616859518342</v>
      </c>
      <c r="AB193">
        <v>8.6724056090348195E-2</v>
      </c>
      <c r="AC193">
        <v>1.1117475035394071</v>
      </c>
      <c r="AD193">
        <v>0.66623269317478051</v>
      </c>
      <c r="AE193">
        <v>9.4840191399859275E-2</v>
      </c>
      <c r="AF193">
        <v>1.1765947908762739</v>
      </c>
      <c r="AG193">
        <v>0.63627825566735186</v>
      </c>
      <c r="AH193">
        <v>8.7460031687949524E-2</v>
      </c>
      <c r="AI193">
        <v>1.325711583780387</v>
      </c>
      <c r="AJ193">
        <v>0.7101615958358436</v>
      </c>
      <c r="AK193">
        <v>0.13272298397862539</v>
      </c>
      <c r="AL193">
        <v>1.168065478535059</v>
      </c>
      <c r="AM193">
        <v>0.81557737142138154</v>
      </c>
      <c r="AN193">
        <v>0.122528908153682</v>
      </c>
      <c r="AO193">
        <v>1.658672081504097</v>
      </c>
      <c r="AP193">
        <v>0.69898737897007168</v>
      </c>
      <c r="AQ193">
        <v>0.1098828813739777</v>
      </c>
      <c r="AR193">
        <v>1.03155025910983</v>
      </c>
      <c r="AS193">
        <v>0.70339126035345334</v>
      </c>
      <c r="AT193">
        <v>0.14837839336994979</v>
      </c>
      <c r="AU193">
        <v>1.1317959399331701</v>
      </c>
      <c r="AV193">
        <v>0.70338055099519081</v>
      </c>
      <c r="AW193">
        <v>9.172780645033711E-2</v>
      </c>
      <c r="AX193">
        <v>1.216747382120535</v>
      </c>
      <c r="AY193">
        <v>0.92095454161197865</v>
      </c>
      <c r="AZ193">
        <v>0.1097791289037095</v>
      </c>
      <c r="BA193">
        <v>1.371725924651823</v>
      </c>
      <c r="BB193">
        <v>0.60573030980192988</v>
      </c>
      <c r="BC193">
        <v>7.8352348249369555E-2</v>
      </c>
      <c r="BD193">
        <v>1.020944255355992</v>
      </c>
      <c r="BE193">
        <v>0.35489315010941691</v>
      </c>
      <c r="BF193">
        <v>4.5026553012533173E-2</v>
      </c>
      <c r="BG193">
        <v>1.3766462161453941</v>
      </c>
      <c r="BH193">
        <v>0.70014531717466943</v>
      </c>
      <c r="BI193">
        <v>0.114943526506343</v>
      </c>
      <c r="BJ193">
        <v>1.2541251408959979</v>
      </c>
      <c r="BK193">
        <v>0.72836948420069336</v>
      </c>
      <c r="BL193">
        <v>6.535179525351309E-2</v>
      </c>
      <c r="BM193">
        <v>1.0067919815916631</v>
      </c>
      <c r="BN193">
        <v>0.83370471493832254</v>
      </c>
      <c r="BO193">
        <v>6.8363454453106029E-2</v>
      </c>
      <c r="BP193">
        <v>1.1926643929765079</v>
      </c>
      <c r="BQ193">
        <v>0.68818289211789996</v>
      </c>
      <c r="BS193">
        <v>1.058963189577363</v>
      </c>
      <c r="BT193">
        <v>0.5852795211064773</v>
      </c>
      <c r="BU193">
        <v>9.2413460161643271E-2</v>
      </c>
      <c r="BV193">
        <v>0.8376224057489402</v>
      </c>
      <c r="BW193">
        <v>0.72518126278006301</v>
      </c>
      <c r="BX193">
        <v>3.3960761671866617E-2</v>
      </c>
      <c r="BY193">
        <v>1.1960124144662021</v>
      </c>
      <c r="BZ193">
        <v>0.21989616074719809</v>
      </c>
      <c r="CB193">
        <v>2.13898787994999</v>
      </c>
      <c r="CC193">
        <v>0.52332932722147296</v>
      </c>
      <c r="CD193">
        <v>0.37810764403300628</v>
      </c>
      <c r="CE193">
        <v>0.81040127229433168</v>
      </c>
      <c r="CF193">
        <v>0.92056266072468251</v>
      </c>
      <c r="CG193">
        <v>0.34546311222004911</v>
      </c>
      <c r="CH193">
        <v>1.026648467406869</v>
      </c>
      <c r="CI193">
        <v>1.3625093669798869</v>
      </c>
      <c r="CJ193">
        <v>0.25264043713584378</v>
      </c>
      <c r="CK193">
        <v>0.66271880724749621</v>
      </c>
      <c r="CL193">
        <v>0.69471956052409778</v>
      </c>
      <c r="CN193">
        <v>1.352691174677521</v>
      </c>
      <c r="CO193">
        <v>0.66433560713636253</v>
      </c>
      <c r="CP193">
        <v>7.8043791126093637E-2</v>
      </c>
      <c r="CQ193">
        <v>3.133980569653311</v>
      </c>
      <c r="CR193">
        <v>0.1501193883794609</v>
      </c>
      <c r="CS193">
        <v>0.1122739846048392</v>
      </c>
      <c r="CT193">
        <v>1.4302817555822089</v>
      </c>
      <c r="CU193">
        <v>3.3332326792556238E-2</v>
      </c>
      <c r="CV193">
        <v>0.23971093703319721</v>
      </c>
      <c r="CW193">
        <v>1.9464398333424391</v>
      </c>
      <c r="CX193">
        <v>0.35029293287596142</v>
      </c>
      <c r="CY193">
        <v>0.19601539055220379</v>
      </c>
      <c r="CZ193">
        <v>0.84973098033132122</v>
      </c>
      <c r="DA193">
        <v>0.1686903926968793</v>
      </c>
      <c r="DB193">
        <v>0.2100979703444498</v>
      </c>
      <c r="DC193">
        <v>1.0317228026460119</v>
      </c>
      <c r="DD193">
        <v>0.52603219367476217</v>
      </c>
      <c r="DE193">
        <v>8.9700560066203097E-2</v>
      </c>
      <c r="DF193">
        <v>0.98117485918614178</v>
      </c>
      <c r="DG193">
        <v>0.4318445788352932</v>
      </c>
      <c r="DH193">
        <v>0.27685431960819101</v>
      </c>
      <c r="DI193">
        <v>2.871998314285003</v>
      </c>
      <c r="DJ193">
        <v>0.44575167748970079</v>
      </c>
      <c r="DL193">
        <v>1.499197155501466</v>
      </c>
      <c r="DM193">
        <v>0.34203618046729029</v>
      </c>
      <c r="DO193">
        <v>0.92217792953592637</v>
      </c>
      <c r="DP193">
        <v>0.30492999202801452</v>
      </c>
      <c r="DQ193">
        <v>0.13040765753151601</v>
      </c>
      <c r="DR193">
        <v>1.498835192252983</v>
      </c>
      <c r="DS193">
        <v>0.29244744216418478</v>
      </c>
      <c r="DT193">
        <v>6.3795991813189901E-2</v>
      </c>
      <c r="DU193">
        <v>1.476058313718736</v>
      </c>
      <c r="DV193">
        <v>0.37640330708923708</v>
      </c>
      <c r="DW193">
        <v>0.30742412149372811</v>
      </c>
    </row>
    <row r="194" spans="1:127" x14ac:dyDescent="0.2">
      <c r="A194" t="s">
        <v>319</v>
      </c>
      <c r="B194">
        <v>1.4243476772653469</v>
      </c>
      <c r="C194">
        <v>0.37734190120442851</v>
      </c>
      <c r="D194">
        <v>9.3563214453193419E-2</v>
      </c>
      <c r="E194">
        <v>1.4011691277576579</v>
      </c>
      <c r="F194">
        <v>0.44704332115911749</v>
      </c>
      <c r="G194">
        <v>5.5834170052527082E-2</v>
      </c>
      <c r="H194">
        <v>1.1571580587998529</v>
      </c>
      <c r="I194">
        <v>0.36758691009223038</v>
      </c>
      <c r="J194">
        <v>0.17225085117706951</v>
      </c>
      <c r="K194">
        <v>1.352886279091811</v>
      </c>
      <c r="L194">
        <v>0.54854909827922926</v>
      </c>
      <c r="M194">
        <v>9.8391068555746086E-2</v>
      </c>
      <c r="N194">
        <v>2.244758938739106</v>
      </c>
      <c r="O194">
        <v>0.50219949099259975</v>
      </c>
      <c r="P194">
        <v>8.9143863829755796E-2</v>
      </c>
      <c r="Q194">
        <v>1.976512636385614</v>
      </c>
      <c r="R194">
        <v>0.50218353255268744</v>
      </c>
      <c r="S194">
        <v>9.8772345748114318E-2</v>
      </c>
      <c r="T194">
        <v>1.653584152376927</v>
      </c>
      <c r="U194">
        <v>1.030092050582732</v>
      </c>
      <c r="V194">
        <v>0.13614407620666441</v>
      </c>
      <c r="W194">
        <v>1.7573905312029541</v>
      </c>
      <c r="X194">
        <v>0.50079258092928236</v>
      </c>
      <c r="Y194">
        <v>0.1018343613627061</v>
      </c>
      <c r="Z194">
        <v>1.7586695490584241</v>
      </c>
      <c r="AA194">
        <v>0.50235427893750539</v>
      </c>
      <c r="AB194">
        <v>9.0416121896563659E-2</v>
      </c>
      <c r="AC194">
        <v>1.67802122353477</v>
      </c>
      <c r="AD194">
        <v>0.47600125935185611</v>
      </c>
      <c r="AE194">
        <v>9.184272947012051E-2</v>
      </c>
      <c r="AF194">
        <v>1.5948161354394581</v>
      </c>
      <c r="AG194">
        <v>0.37432462457986149</v>
      </c>
      <c r="AH194">
        <v>8.9003219731252622E-2</v>
      </c>
      <c r="AI194">
        <v>2.5835937505617941</v>
      </c>
      <c r="AJ194">
        <v>0.50700736286785786</v>
      </c>
      <c r="AK194">
        <v>9.2317376607632326E-2</v>
      </c>
      <c r="AL194">
        <v>1.29898320193086</v>
      </c>
      <c r="AM194">
        <v>0.74335766371261502</v>
      </c>
      <c r="AN194">
        <v>0.27646269287800879</v>
      </c>
      <c r="AO194">
        <v>3.337998849735889</v>
      </c>
      <c r="AP194">
        <v>0.50237068961561049</v>
      </c>
      <c r="AQ194">
        <v>9.1433965026538819E-2</v>
      </c>
      <c r="AR194">
        <v>1.401374981645469</v>
      </c>
      <c r="AS194">
        <v>0.54854750006765296</v>
      </c>
      <c r="AT194">
        <v>8.9694298557243202E-2</v>
      </c>
      <c r="AU194">
        <v>1.684831692361956</v>
      </c>
      <c r="AV194">
        <v>0.54856193999764824</v>
      </c>
      <c r="AW194">
        <v>9.4303647149050734E-2</v>
      </c>
      <c r="AX194">
        <v>1.9215138267522871</v>
      </c>
      <c r="AY194">
        <v>0.59740748117641629</v>
      </c>
      <c r="AZ194">
        <v>8.7016512902934606E-2</v>
      </c>
      <c r="BA194">
        <v>1.680042307891535</v>
      </c>
      <c r="BB194">
        <v>0.68144860355237513</v>
      </c>
      <c r="BC194">
        <v>0.1132468010350139</v>
      </c>
      <c r="BD194">
        <v>2.2516142573305808</v>
      </c>
      <c r="BE194">
        <v>0.31586553329024869</v>
      </c>
      <c r="BF194">
        <v>0.14457924506223871</v>
      </c>
      <c r="BG194">
        <v>1.872945902421707</v>
      </c>
      <c r="BH194">
        <v>0.50218857718053267</v>
      </c>
      <c r="BI194">
        <v>9.9041752683923998E-2</v>
      </c>
      <c r="BJ194">
        <v>1.862538785069775</v>
      </c>
      <c r="BK194">
        <v>0.48550429069341139</v>
      </c>
      <c r="BL194">
        <v>0.1042524490001539</v>
      </c>
      <c r="BM194">
        <v>1.2747630227614091</v>
      </c>
      <c r="BN194">
        <v>0.55689454231565505</v>
      </c>
      <c r="BO194">
        <v>7.9147133711231471E-2</v>
      </c>
      <c r="BP194">
        <v>2.4865924647546409</v>
      </c>
      <c r="BQ194">
        <v>0.78895922482402225</v>
      </c>
      <c r="BS194">
        <v>1.5723918621521471</v>
      </c>
      <c r="BT194">
        <v>0.62238272785390469</v>
      </c>
      <c r="BU194">
        <v>8.9103040232396652E-2</v>
      </c>
      <c r="BV194">
        <v>1.3372726439674849</v>
      </c>
      <c r="BW194">
        <v>0.67290785987753998</v>
      </c>
      <c r="BX194">
        <v>0.1124139372170212</v>
      </c>
      <c r="BY194">
        <v>1.5295597567709951</v>
      </c>
      <c r="BZ194">
        <v>0.1838993155791647</v>
      </c>
      <c r="CB194">
        <v>2.0187643164551612</v>
      </c>
      <c r="CC194">
        <v>0.36292438294444329</v>
      </c>
      <c r="CD194">
        <v>0.54797125296054305</v>
      </c>
      <c r="CE194">
        <v>1.336911093096282</v>
      </c>
      <c r="CF194">
        <v>0.89298278426360944</v>
      </c>
      <c r="CG194">
        <v>0.1994249935771375</v>
      </c>
      <c r="CH194">
        <v>1.0459483287125071</v>
      </c>
      <c r="CI194">
        <v>1.331338841105667</v>
      </c>
      <c r="CJ194">
        <v>0.1173072887761025</v>
      </c>
      <c r="CK194">
        <v>1.6735988944979041</v>
      </c>
      <c r="CL194">
        <v>0.71921780057736151</v>
      </c>
      <c r="CN194">
        <v>1.299674654057799</v>
      </c>
      <c r="CO194">
        <v>0.62319469419699958</v>
      </c>
      <c r="CP194">
        <v>4.6999915902708272E-2</v>
      </c>
      <c r="CQ194">
        <v>2.2763674757483421</v>
      </c>
      <c r="CR194">
        <v>0.14690761352114179</v>
      </c>
      <c r="CS194">
        <v>2.7180046738581539E-2</v>
      </c>
      <c r="CT194">
        <v>1.919731145461018</v>
      </c>
      <c r="CU194">
        <v>2.16672600213773E-2</v>
      </c>
      <c r="CV194">
        <v>8.5764292301587511E-2</v>
      </c>
      <c r="CW194">
        <v>3.2545322534135521</v>
      </c>
      <c r="CX194">
        <v>1.0114865209062831</v>
      </c>
      <c r="CY194">
        <v>0.2026088054928539</v>
      </c>
      <c r="CZ194">
        <v>1.405467362712604</v>
      </c>
      <c r="DA194">
        <v>9.9194822999177826E-2</v>
      </c>
      <c r="DB194">
        <v>0.49237452806712961</v>
      </c>
      <c r="DC194">
        <v>1.7441142285616771</v>
      </c>
      <c r="DD194">
        <v>0.61131459884255079</v>
      </c>
      <c r="DE194">
        <v>9.7077858814132764E-2</v>
      </c>
      <c r="DF194">
        <v>1.1022020623053079</v>
      </c>
      <c r="DG194">
        <v>0.24337399141729851</v>
      </c>
      <c r="DH194">
        <v>9.3015851426521801E-2</v>
      </c>
      <c r="DI194">
        <v>2.2079739091718702</v>
      </c>
      <c r="DJ194">
        <v>1.255018583405151</v>
      </c>
      <c r="DL194">
        <v>1.4919736620439981</v>
      </c>
      <c r="DM194">
        <v>0.58495992343393188</v>
      </c>
      <c r="DO194">
        <v>1.362388611579896</v>
      </c>
      <c r="DP194">
        <v>0.26510071816139907</v>
      </c>
      <c r="DQ194">
        <v>7.3189234397010638E-2</v>
      </c>
      <c r="DR194">
        <v>2.3163090306145011</v>
      </c>
      <c r="DS194">
        <v>0.15450981984697251</v>
      </c>
      <c r="DT194">
        <v>3.8504606777410369E-2</v>
      </c>
      <c r="DU194">
        <v>1.5311371369805771</v>
      </c>
      <c r="DV194">
        <v>0.25810560000315141</v>
      </c>
      <c r="DW194">
        <v>0.27632021580058003</v>
      </c>
    </row>
    <row r="195" spans="1:127" x14ac:dyDescent="0.2">
      <c r="A195" t="s">
        <v>320</v>
      </c>
      <c r="B195">
        <v>1.31124623448253</v>
      </c>
      <c r="C195">
        <v>0.52084743890226093</v>
      </c>
      <c r="D195">
        <v>8.4779995394241428E-2</v>
      </c>
      <c r="E195">
        <v>1.2042154401512399</v>
      </c>
      <c r="F195">
        <v>0.62811319465949744</v>
      </c>
      <c r="G195">
        <v>5.5591923017304389E-2</v>
      </c>
      <c r="H195">
        <v>1.266162456495562</v>
      </c>
      <c r="I195">
        <v>0.54387494173709383</v>
      </c>
      <c r="J195">
        <v>0.1356272904129627</v>
      </c>
      <c r="K195">
        <v>1.2377014303572469</v>
      </c>
      <c r="L195">
        <v>0.74363052558143417</v>
      </c>
      <c r="M195">
        <v>7.6024933253442922E-2</v>
      </c>
      <c r="N195">
        <v>1.3579145641896331</v>
      </c>
      <c r="O195">
        <v>0.69029326084058018</v>
      </c>
      <c r="P195">
        <v>6.7220745097243489E-2</v>
      </c>
      <c r="Q195">
        <v>1.5873830423455451</v>
      </c>
      <c r="R195">
        <v>0.69028593354907353</v>
      </c>
      <c r="S195">
        <v>6.743822570111363E-2</v>
      </c>
      <c r="T195">
        <v>0.81075617599815386</v>
      </c>
      <c r="U195">
        <v>1.1109867818810739</v>
      </c>
      <c r="V195">
        <v>7.2294174170866615E-2</v>
      </c>
      <c r="W195">
        <v>1.2390220907875931</v>
      </c>
      <c r="X195">
        <v>0.6869792924855298</v>
      </c>
      <c r="Y195">
        <v>8.3825499018581232E-2</v>
      </c>
      <c r="Z195">
        <v>1.456558660386059</v>
      </c>
      <c r="AA195">
        <v>0.69044806459552921</v>
      </c>
      <c r="AB195">
        <v>6.5168353406498569E-2</v>
      </c>
      <c r="AC195">
        <v>1.423734075050092</v>
      </c>
      <c r="AD195">
        <v>0.64903011735512539</v>
      </c>
      <c r="AE195">
        <v>7.2024929546583988E-2</v>
      </c>
      <c r="AF195">
        <v>1.200606920499887</v>
      </c>
      <c r="AG195">
        <v>0.64066016469504639</v>
      </c>
      <c r="AH195">
        <v>0.1051748883662692</v>
      </c>
      <c r="AI195">
        <v>1.1441955377102271</v>
      </c>
      <c r="AJ195">
        <v>0.94626769218205109</v>
      </c>
      <c r="AK195">
        <v>5.9128673247418738E-2</v>
      </c>
      <c r="AL195">
        <v>1.5826115884383829</v>
      </c>
      <c r="AM195">
        <v>1.0898918376211659</v>
      </c>
      <c r="AN195">
        <v>9.0714098237526575E-2</v>
      </c>
      <c r="AO195">
        <v>3.348594964549648</v>
      </c>
      <c r="AP195">
        <v>0.69086455384543188</v>
      </c>
      <c r="AQ195">
        <v>6.3702022095437627E-2</v>
      </c>
      <c r="AR195">
        <v>1.3374793345026119</v>
      </c>
      <c r="AS195">
        <v>0.74364127050358853</v>
      </c>
      <c r="AT195">
        <v>6.0422914291091548E-2</v>
      </c>
      <c r="AU195">
        <v>1.3215053379152399</v>
      </c>
      <c r="AV195">
        <v>0.74363611539248808</v>
      </c>
      <c r="AW195">
        <v>6.7226837044796456E-2</v>
      </c>
      <c r="AX195">
        <v>1.668195204812382</v>
      </c>
      <c r="AY195">
        <v>0.84628561447417117</v>
      </c>
      <c r="AZ195">
        <v>8.513747985576349E-2</v>
      </c>
      <c r="BA195">
        <v>1.3836272961745251</v>
      </c>
      <c r="BB195">
        <v>0.96968566855430449</v>
      </c>
      <c r="BC195">
        <v>8.6050262167221572E-2</v>
      </c>
      <c r="BD195">
        <v>2.863570525494191</v>
      </c>
      <c r="BE195">
        <v>0.81948151687874993</v>
      </c>
      <c r="BF195">
        <v>0.37118072225188209</v>
      </c>
      <c r="BG195">
        <v>1.5888604459019899</v>
      </c>
      <c r="BH195">
        <v>0.69031801076503962</v>
      </c>
      <c r="BI195">
        <v>5.9854744809333497E-2</v>
      </c>
      <c r="BJ195">
        <v>1.802195691836523</v>
      </c>
      <c r="BK195">
        <v>0.63924568103306423</v>
      </c>
      <c r="BL195">
        <v>4.3560467005236893E-2</v>
      </c>
      <c r="BM195">
        <v>0.94246213082215324</v>
      </c>
      <c r="BN195">
        <v>0.60634222959446271</v>
      </c>
      <c r="BO195">
        <v>7.9256124894757224E-2</v>
      </c>
      <c r="BP195">
        <v>1.6192186166814999</v>
      </c>
      <c r="BQ195">
        <v>0.48118269995370888</v>
      </c>
      <c r="BS195">
        <v>1.260785816848019</v>
      </c>
      <c r="BT195">
        <v>0.86272682991168104</v>
      </c>
      <c r="BU195">
        <v>0.11573648229202931</v>
      </c>
      <c r="BV195">
        <v>0.66814197926484442</v>
      </c>
      <c r="BW195">
        <v>0.93547866143775793</v>
      </c>
      <c r="BX195">
        <v>6.7069615574664759E-2</v>
      </c>
      <c r="BY195">
        <v>1.840380933411313</v>
      </c>
      <c r="BZ195">
        <v>0.15762115897427079</v>
      </c>
      <c r="CB195">
        <v>2.3345034278981971</v>
      </c>
      <c r="CC195">
        <v>0.69661312456504487</v>
      </c>
      <c r="CD195">
        <v>0.13839990366085239</v>
      </c>
      <c r="CE195">
        <v>0.78115139652785615</v>
      </c>
      <c r="CF195">
        <v>0.63587103200008965</v>
      </c>
      <c r="CG195">
        <v>0.17012039154389319</v>
      </c>
      <c r="CH195">
        <v>0.82700367108268225</v>
      </c>
      <c r="CI195">
        <v>0.82645269600744453</v>
      </c>
      <c r="CJ195">
        <v>0</v>
      </c>
      <c r="CK195">
        <v>2.3623352297171598</v>
      </c>
      <c r="CL195">
        <v>0.88031451762810686</v>
      </c>
      <c r="CM195">
        <v>2.1569378647473669E-2</v>
      </c>
      <c r="CN195">
        <v>1.419538248605595</v>
      </c>
      <c r="CO195">
        <v>0.7148456225375639</v>
      </c>
      <c r="CP195">
        <v>4.0716791902814901E-2</v>
      </c>
      <c r="CQ195">
        <v>2.8460481449061099</v>
      </c>
      <c r="CR195">
        <v>0.28468119930698582</v>
      </c>
      <c r="CS195">
        <v>3.3527032447890563E-2</v>
      </c>
      <c r="CT195">
        <v>1.639758646832316</v>
      </c>
      <c r="CU195">
        <v>3.529572372000303E-2</v>
      </c>
      <c r="CV195">
        <v>0.20807218298785951</v>
      </c>
      <c r="CW195">
        <v>1.640219058579413</v>
      </c>
      <c r="CX195">
        <v>0.61005584125168932</v>
      </c>
      <c r="CY195">
        <v>0.1425364280923769</v>
      </c>
      <c r="CZ195">
        <v>1.547918131925178</v>
      </c>
      <c r="DA195">
        <v>0.25499487079273547</v>
      </c>
      <c r="DB195">
        <v>0.28702437261701352</v>
      </c>
      <c r="DC195">
        <v>1.0847784632924571</v>
      </c>
      <c r="DD195">
        <v>0.49441506935759838</v>
      </c>
      <c r="DE195">
        <v>0.10508499960916</v>
      </c>
      <c r="DF195">
        <v>1.007373225837467</v>
      </c>
      <c r="DG195">
        <v>0.3738462144904437</v>
      </c>
      <c r="DH195">
        <v>5.047701032577686E-2</v>
      </c>
      <c r="DI195">
        <v>2.6544992756678489</v>
      </c>
      <c r="DJ195">
        <v>1.017046096185888</v>
      </c>
      <c r="DL195">
        <v>1.170992578815687</v>
      </c>
      <c r="DM195">
        <v>0.41291952850009622</v>
      </c>
      <c r="DO195">
        <v>0.92238964431991066</v>
      </c>
      <c r="DP195">
        <v>0.40370869832135642</v>
      </c>
      <c r="DQ195">
        <v>4.4056673458064029E-2</v>
      </c>
      <c r="DR195">
        <v>1.532809580756463</v>
      </c>
      <c r="DS195">
        <v>0.33063049548919521</v>
      </c>
      <c r="DT195">
        <v>1.630527229953254E-2</v>
      </c>
      <c r="DU195">
        <v>1.4404419410751139</v>
      </c>
      <c r="DV195">
        <v>0.34074780706498092</v>
      </c>
      <c r="DW195">
        <v>0.1595710768636617</v>
      </c>
    </row>
    <row r="196" spans="1:127" x14ac:dyDescent="0.2">
      <c r="A196" t="s">
        <v>321</v>
      </c>
      <c r="B196">
        <v>3.3424552181297051</v>
      </c>
      <c r="C196">
        <v>0.75403649524874117</v>
      </c>
      <c r="D196">
        <v>0.14467144445199551</v>
      </c>
      <c r="E196">
        <v>3.0489736068716451</v>
      </c>
      <c r="F196">
        <v>0.8791420589928437</v>
      </c>
      <c r="G196">
        <v>0.10794945305829209</v>
      </c>
      <c r="H196">
        <v>2.7474806184676792</v>
      </c>
      <c r="I196">
        <v>0.88346803371348703</v>
      </c>
      <c r="J196">
        <v>9.6878779077245944E-2</v>
      </c>
      <c r="K196">
        <v>2.0847354055718892</v>
      </c>
      <c r="L196">
        <v>1.1076491072223731</v>
      </c>
      <c r="M196">
        <v>7.9217233793348954E-2</v>
      </c>
      <c r="N196">
        <v>3.748607608041187</v>
      </c>
      <c r="O196">
        <v>0.98502439598689784</v>
      </c>
      <c r="P196">
        <v>8.3215258341119355E-2</v>
      </c>
      <c r="Q196">
        <v>3.5541051609305798</v>
      </c>
      <c r="R196">
        <v>0.98500224503558764</v>
      </c>
      <c r="S196">
        <v>0.10040847310790831</v>
      </c>
      <c r="T196">
        <v>3.6891330864652789</v>
      </c>
      <c r="U196">
        <v>1.3947160447051909</v>
      </c>
      <c r="V196">
        <v>7.6841166929354332E-2</v>
      </c>
      <c r="W196">
        <v>2.5170783947302811</v>
      </c>
      <c r="X196">
        <v>0.98559261068247206</v>
      </c>
      <c r="Y196">
        <v>7.9794337917150057E-2</v>
      </c>
      <c r="Z196">
        <v>3.3354245892305152</v>
      </c>
      <c r="AA196">
        <v>0.98508972539007311</v>
      </c>
      <c r="AB196">
        <v>8.0498447189992245E-2</v>
      </c>
      <c r="AC196">
        <v>3.0459563719948841</v>
      </c>
      <c r="AD196">
        <v>0.98461022928908526</v>
      </c>
      <c r="AE196">
        <v>8.3277297177010851E-2</v>
      </c>
      <c r="AF196">
        <v>2.9767587487735589</v>
      </c>
      <c r="AG196">
        <v>0.94065998704697384</v>
      </c>
      <c r="AH196">
        <v>9.0627251427474645E-2</v>
      </c>
      <c r="AI196">
        <v>2.960216070222446</v>
      </c>
      <c r="AJ196">
        <v>0.91774092990875245</v>
      </c>
      <c r="AK196">
        <v>7.8625034841939029E-2</v>
      </c>
      <c r="AL196">
        <v>2.9242978954304002</v>
      </c>
      <c r="AM196">
        <v>1.35733346541161</v>
      </c>
      <c r="AN196">
        <v>0.1328410826768332</v>
      </c>
      <c r="AO196">
        <v>4.9491492253183713</v>
      </c>
      <c r="AP196">
        <v>0.98504078077437462</v>
      </c>
      <c r="AQ196">
        <v>8.2662197896250789E-2</v>
      </c>
      <c r="AR196">
        <v>2.8000753838251189</v>
      </c>
      <c r="AS196">
        <v>1.107646039440773</v>
      </c>
      <c r="AT196">
        <v>8.0312916160257777E-2</v>
      </c>
      <c r="AU196">
        <v>3.352964728675512</v>
      </c>
      <c r="AV196">
        <v>1.1076367680757631</v>
      </c>
      <c r="AW196">
        <v>8.3261440850297366E-2</v>
      </c>
      <c r="AX196">
        <v>4.2340367440865876</v>
      </c>
      <c r="AY196">
        <v>1.2672000742918199</v>
      </c>
      <c r="AZ196">
        <v>0.1136723094662633</v>
      </c>
      <c r="BA196">
        <v>2.6195457620309428</v>
      </c>
      <c r="BB196">
        <v>1.444380706996637</v>
      </c>
      <c r="BC196">
        <v>0.1803889076652388</v>
      </c>
      <c r="BD196">
        <v>8.1770859003790353</v>
      </c>
      <c r="BE196">
        <v>0.68709339110793488</v>
      </c>
      <c r="BF196">
        <v>0.29052161255112791</v>
      </c>
      <c r="BG196">
        <v>2.908037350432195</v>
      </c>
      <c r="BH196">
        <v>0.98502573362121215</v>
      </c>
      <c r="BI196">
        <v>9.5068544422054535E-2</v>
      </c>
      <c r="BJ196">
        <v>3.0748919990686119</v>
      </c>
      <c r="BK196">
        <v>1.143097593925857</v>
      </c>
      <c r="BL196">
        <v>8.7738506110746142E-2</v>
      </c>
      <c r="BM196">
        <v>2.4318860923395622</v>
      </c>
      <c r="BN196">
        <v>1.0414150383373511</v>
      </c>
      <c r="BO196">
        <v>5.8597681794490139E-2</v>
      </c>
      <c r="BP196">
        <v>3.7152765699964818</v>
      </c>
      <c r="BQ196">
        <v>1.0976523040455091</v>
      </c>
      <c r="BS196">
        <v>2.2482094252759488</v>
      </c>
      <c r="BT196">
        <v>1.7694381319846819</v>
      </c>
      <c r="BU196">
        <v>0.10804107764583989</v>
      </c>
      <c r="BV196">
        <v>1.4172170913507181</v>
      </c>
      <c r="BW196">
        <v>1.4243935614850149</v>
      </c>
      <c r="BX196">
        <v>0.12360214066709869</v>
      </c>
      <c r="BY196">
        <v>3.7805426461108582</v>
      </c>
      <c r="BZ196">
        <v>0.22636873697716189</v>
      </c>
      <c r="CB196">
        <v>4.8150998510158622</v>
      </c>
      <c r="CC196">
        <v>2.0196019491073098</v>
      </c>
      <c r="CD196">
        <v>0.18843399409307909</v>
      </c>
      <c r="CE196">
        <v>1.578183356509484</v>
      </c>
      <c r="CF196">
        <v>1.2281550868065509</v>
      </c>
      <c r="CG196">
        <v>0.26749374309953988</v>
      </c>
      <c r="CH196">
        <v>1.797973134729749</v>
      </c>
      <c r="CI196">
        <v>2.22447423256884</v>
      </c>
      <c r="CJ196">
        <v>0.26273244501267412</v>
      </c>
      <c r="CK196">
        <v>2.736996533587305</v>
      </c>
      <c r="CL196">
        <v>0.48167563934293639</v>
      </c>
      <c r="CM196">
        <v>0.24148003690804079</v>
      </c>
      <c r="CN196">
        <v>2.102517826472539</v>
      </c>
      <c r="CO196">
        <v>0.89005037302546175</v>
      </c>
      <c r="CP196">
        <v>2.7339654532504771E-2</v>
      </c>
      <c r="CQ196">
        <v>3.3610119912779468</v>
      </c>
      <c r="CR196">
        <v>0.37966498354023492</v>
      </c>
      <c r="CS196">
        <v>0.22597439325491411</v>
      </c>
      <c r="CT196">
        <v>3.1808241949403562</v>
      </c>
      <c r="CU196">
        <v>6.7669765334206197E-2</v>
      </c>
      <c r="CV196">
        <v>0.18238148022484171</v>
      </c>
      <c r="CW196">
        <v>2.3168274851222859</v>
      </c>
      <c r="CX196">
        <v>0.96348859722903069</v>
      </c>
      <c r="CY196">
        <v>0.16153428998149871</v>
      </c>
      <c r="CZ196">
        <v>2.308558838323524</v>
      </c>
      <c r="DA196">
        <v>0.49085957416008141</v>
      </c>
      <c r="DB196">
        <v>0.72470504673412117</v>
      </c>
      <c r="DC196">
        <v>2.5549427898072672</v>
      </c>
      <c r="DD196">
        <v>1.589317498588918</v>
      </c>
      <c r="DE196">
        <v>0.112160985106616</v>
      </c>
      <c r="DF196">
        <v>1.0967788457401531</v>
      </c>
      <c r="DG196">
        <v>0.48835923076634119</v>
      </c>
      <c r="DH196">
        <v>0.13149988066427501</v>
      </c>
      <c r="DI196">
        <v>0.31990012776970089</v>
      </c>
      <c r="DJ196">
        <v>0.44210263351311258</v>
      </c>
      <c r="DL196">
        <v>2.2186825645185619</v>
      </c>
      <c r="DM196">
        <v>0.5626363648798286</v>
      </c>
      <c r="DO196">
        <v>2.311231481775291</v>
      </c>
      <c r="DP196">
        <v>0.47375521749907767</v>
      </c>
      <c r="DQ196">
        <v>0.1006683294492987</v>
      </c>
      <c r="DR196">
        <v>2.8591733496158258</v>
      </c>
      <c r="DS196">
        <v>0.365462676007339</v>
      </c>
      <c r="DT196">
        <v>0.14178140756977811</v>
      </c>
      <c r="DU196">
        <v>1.858123953798162</v>
      </c>
      <c r="DV196">
        <v>0.39438563690369682</v>
      </c>
      <c r="DW196">
        <v>0.1435591797665273</v>
      </c>
    </row>
    <row r="197" spans="1:127" x14ac:dyDescent="0.2">
      <c r="A197" t="s">
        <v>322</v>
      </c>
      <c r="B197">
        <v>5.0909225335382438</v>
      </c>
      <c r="C197">
        <v>1.0787352987741829</v>
      </c>
      <c r="D197">
        <v>0.1634104534128247</v>
      </c>
      <c r="E197">
        <v>4.9486609952802807</v>
      </c>
      <c r="F197">
        <v>1.80155173590267</v>
      </c>
      <c r="G197">
        <v>9.508733243978304E-2</v>
      </c>
      <c r="H197">
        <v>4.7491223129484217</v>
      </c>
      <c r="I197">
        <v>3.688834795765096</v>
      </c>
      <c r="J197">
        <v>0.53978160200734182</v>
      </c>
      <c r="K197">
        <v>4.97925973757836</v>
      </c>
      <c r="L197">
        <v>1.21172304191779</v>
      </c>
      <c r="M197">
        <v>0.12759474508118271</v>
      </c>
      <c r="N197">
        <v>6.0681133203760336</v>
      </c>
      <c r="O197">
        <v>1.1892408098739831</v>
      </c>
      <c r="P197">
        <v>0.1045607412779806</v>
      </c>
      <c r="Q197">
        <v>4.62047680246204</v>
      </c>
      <c r="R197">
        <v>1.189140660524536</v>
      </c>
      <c r="S197">
        <v>0.1157398097342148</v>
      </c>
      <c r="T197">
        <v>7.3631084336447152</v>
      </c>
      <c r="U197">
        <v>2.311763090487112</v>
      </c>
      <c r="V197">
        <v>0.39692621849016352</v>
      </c>
      <c r="W197">
        <v>5.1670930612879777</v>
      </c>
      <c r="X197">
        <v>1.190287565702685</v>
      </c>
      <c r="Y197">
        <v>0.135073922082975</v>
      </c>
      <c r="Z197">
        <v>4.3205821263601258</v>
      </c>
      <c r="AA197">
        <v>1.1891762349662249</v>
      </c>
      <c r="AB197">
        <v>0.1198957386327494</v>
      </c>
      <c r="AC197">
        <v>5.1738291051129242</v>
      </c>
      <c r="AD197">
        <v>1.114178268163412</v>
      </c>
      <c r="AE197">
        <v>0.1168748190165792</v>
      </c>
      <c r="AF197">
        <v>4.8245112755901864</v>
      </c>
      <c r="AG197">
        <v>1.7135999806266671</v>
      </c>
      <c r="AH197">
        <v>0.1552076258262606</v>
      </c>
      <c r="AI197">
        <v>4.5989035337631679</v>
      </c>
      <c r="AJ197">
        <v>1.370188385672412</v>
      </c>
      <c r="AK197">
        <v>0.18715290402813969</v>
      </c>
      <c r="AL197">
        <v>6.1321872940701176</v>
      </c>
      <c r="AM197">
        <v>3.1837816180279548</v>
      </c>
      <c r="AN197">
        <v>0.80125445125264338</v>
      </c>
      <c r="AO197">
        <v>5.0611931714342324</v>
      </c>
      <c r="AP197">
        <v>1.1887753846874749</v>
      </c>
      <c r="AQ197">
        <v>0.12982636625699001</v>
      </c>
      <c r="AR197">
        <v>5.1210900644613142</v>
      </c>
      <c r="AS197">
        <v>1.2117162701097659</v>
      </c>
      <c r="AT197">
        <v>0.1344307865172128</v>
      </c>
      <c r="AU197">
        <v>5.3625114148378241</v>
      </c>
      <c r="AV197">
        <v>1.21170735703515</v>
      </c>
      <c r="AW197">
        <v>0.11392048749174009</v>
      </c>
      <c r="AX197">
        <v>6.2064426414566984</v>
      </c>
      <c r="AY197">
        <v>1.9981254281440459</v>
      </c>
      <c r="AZ197">
        <v>0.16925710732328711</v>
      </c>
      <c r="BA197">
        <v>4.0814256815816963</v>
      </c>
      <c r="BB197">
        <v>3.025701684501017</v>
      </c>
      <c r="BC197">
        <v>0.46658868396050868</v>
      </c>
      <c r="BD197">
        <v>9.3252057454349284</v>
      </c>
      <c r="BE197">
        <v>0.84298805410443833</v>
      </c>
      <c r="BF197">
        <v>0.46066402064948397</v>
      </c>
      <c r="BG197">
        <v>5.1409900674952533</v>
      </c>
      <c r="BH197">
        <v>1.1891449736690081</v>
      </c>
      <c r="BI197">
        <v>0.116311850816313</v>
      </c>
      <c r="BJ197">
        <v>4.158249578140369</v>
      </c>
      <c r="BK197">
        <v>1.7176938655092391</v>
      </c>
      <c r="BL197">
        <v>0.1370383951275351</v>
      </c>
      <c r="BM197">
        <v>4.8068829625488201</v>
      </c>
      <c r="BN197">
        <v>0.91415119097689024</v>
      </c>
      <c r="BO197">
        <v>0.15717845651893869</v>
      </c>
      <c r="BP197">
        <v>4.1529468703948682</v>
      </c>
      <c r="BQ197">
        <v>3.7373302620706639</v>
      </c>
      <c r="BS197">
        <v>3.656006603640809</v>
      </c>
      <c r="BT197">
        <v>4.27851430094994</v>
      </c>
      <c r="BU197">
        <v>0.15758069643623271</v>
      </c>
      <c r="BV197">
        <v>2.74575564776277</v>
      </c>
      <c r="BW197">
        <v>3.1419808202797821</v>
      </c>
      <c r="BX197">
        <v>0.13601833752216119</v>
      </c>
      <c r="BY197">
        <v>5.8847656960556849</v>
      </c>
      <c r="BZ197">
        <v>0.67973561479506706</v>
      </c>
      <c r="CB197">
        <v>6.7290557564332483</v>
      </c>
      <c r="CC197">
        <v>4.0308894526392072</v>
      </c>
      <c r="CD197">
        <v>1.313243277210411</v>
      </c>
      <c r="CE197">
        <v>3.1756488689263689</v>
      </c>
      <c r="CF197">
        <v>1.774767613342116</v>
      </c>
      <c r="CG197">
        <v>0.21460332926775971</v>
      </c>
      <c r="CH197">
        <v>4.0370310999054206</v>
      </c>
      <c r="CI197">
        <v>1.7405289986640859</v>
      </c>
      <c r="CJ197">
        <v>0.6601228475920552</v>
      </c>
      <c r="CK197">
        <v>6.320122744019204</v>
      </c>
      <c r="CL197">
        <v>0.78788930102349786</v>
      </c>
      <c r="CM197">
        <v>0.69178380867483713</v>
      </c>
      <c r="CN197">
        <v>6.6328864145409634</v>
      </c>
      <c r="CO197">
        <v>1.802736745666945</v>
      </c>
      <c r="CP197">
        <v>5.971937007416725E-2</v>
      </c>
      <c r="CQ197">
        <v>2.5807430342324551</v>
      </c>
      <c r="CR197">
        <v>0.2127939206975952</v>
      </c>
      <c r="CS197">
        <v>0.25250777783191669</v>
      </c>
      <c r="CT197">
        <v>6.76115737123461</v>
      </c>
      <c r="CU197">
        <v>3.4420541143917613E-2</v>
      </c>
      <c r="CV197">
        <v>0.1729228162946026</v>
      </c>
      <c r="CW197">
        <v>4.6795884974953976</v>
      </c>
      <c r="CX197">
        <v>0.60769694863432322</v>
      </c>
      <c r="CY197">
        <v>0.29998398507978302</v>
      </c>
      <c r="CZ197">
        <v>4.5662301294884706</v>
      </c>
      <c r="DA197">
        <v>1.9847612666341361</v>
      </c>
      <c r="DB197">
        <v>2.4260296921500508</v>
      </c>
      <c r="DC197">
        <v>5.1876455691725614</v>
      </c>
      <c r="DD197">
        <v>4.1550481510406181</v>
      </c>
      <c r="DE197">
        <v>0.19576040045768109</v>
      </c>
      <c r="DF197">
        <v>1.8111352793346389</v>
      </c>
      <c r="DG197">
        <v>0.47136341662922671</v>
      </c>
      <c r="DH197">
        <v>0.148580317242685</v>
      </c>
      <c r="DI197">
        <v>1.55314404789868E-2</v>
      </c>
      <c r="DJ197">
        <v>0.88719316184076513</v>
      </c>
      <c r="DL197">
        <v>4.3898628664830666</v>
      </c>
      <c r="DM197">
        <v>0.5657280572900244</v>
      </c>
      <c r="DO197">
        <v>4.4012968976089786</v>
      </c>
      <c r="DP197">
        <v>0.71257808819097579</v>
      </c>
      <c r="DQ197">
        <v>0.11777557877812241</v>
      </c>
      <c r="DR197">
        <v>2.9632145180025349</v>
      </c>
      <c r="DS197">
        <v>0.52563483551581436</v>
      </c>
      <c r="DT197">
        <v>6.1870769308791339E-2</v>
      </c>
      <c r="DU197">
        <v>4.5703414392570014</v>
      </c>
      <c r="DV197">
        <v>0.39312143485124529</v>
      </c>
      <c r="DW197">
        <v>0.16864983486033711</v>
      </c>
    </row>
    <row r="198" spans="1:127" x14ac:dyDescent="0.2">
      <c r="A198" t="s">
        <v>323</v>
      </c>
      <c r="B198">
        <v>4.3576392558617822</v>
      </c>
      <c r="C198">
        <v>1.1047710955005079</v>
      </c>
      <c r="D198">
        <v>0.33738148016436048</v>
      </c>
      <c r="E198">
        <v>3.928419770637416</v>
      </c>
      <c r="F198">
        <v>1.901272101155117</v>
      </c>
      <c r="G198">
        <v>0.16236517483746299</v>
      </c>
      <c r="H198">
        <v>3.2343375989881649</v>
      </c>
      <c r="I198">
        <v>1.7258221141272521</v>
      </c>
      <c r="J198">
        <v>0.34828754001014051</v>
      </c>
      <c r="K198">
        <v>3.8748549325790691</v>
      </c>
      <c r="L198">
        <v>0.83755095088423903</v>
      </c>
      <c r="M198">
        <v>0.18579849724620309</v>
      </c>
      <c r="N198">
        <v>4.9652221867538167</v>
      </c>
      <c r="O198">
        <v>1.1543704985390171</v>
      </c>
      <c r="P198">
        <v>0.20415409556715311</v>
      </c>
      <c r="Q198">
        <v>2.5819529099816818</v>
      </c>
      <c r="R198">
        <v>1.1544441756236079</v>
      </c>
      <c r="S198">
        <v>0.18699351944864151</v>
      </c>
      <c r="T198">
        <v>3.8049107812170351</v>
      </c>
      <c r="U198">
        <v>2.091146625603475</v>
      </c>
      <c r="V198">
        <v>0.16332051149100749</v>
      </c>
      <c r="W198">
        <v>3.6673592828039991</v>
      </c>
      <c r="X198">
        <v>1.1535799132717011</v>
      </c>
      <c r="Y198">
        <v>0.19578952178833531</v>
      </c>
      <c r="Z198">
        <v>3.623455999721394</v>
      </c>
      <c r="AA198">
        <v>1.1542698757547729</v>
      </c>
      <c r="AB198">
        <v>0.187470664371789</v>
      </c>
      <c r="AC198">
        <v>3.772775080849041</v>
      </c>
      <c r="AD198">
        <v>1.2383840956915639</v>
      </c>
      <c r="AE198">
        <v>0.17362557263745551</v>
      </c>
      <c r="AF198">
        <v>3.509715658333473</v>
      </c>
      <c r="AG198">
        <v>1.331889701226884</v>
      </c>
      <c r="AH198">
        <v>0.227326307320556</v>
      </c>
      <c r="AI198">
        <v>3.2453765836016291</v>
      </c>
      <c r="AJ198">
        <v>1.06537817592286</v>
      </c>
      <c r="AK198">
        <v>0.17435006377068471</v>
      </c>
      <c r="AL198">
        <v>4.0541580768051757</v>
      </c>
      <c r="AM198">
        <v>1.701181356434591</v>
      </c>
      <c r="AN198">
        <v>0.39576175714822731</v>
      </c>
      <c r="AO198">
        <v>3.0419560690064582</v>
      </c>
      <c r="AP198">
        <v>1.15418769865107</v>
      </c>
      <c r="AQ198">
        <v>0.19986455281936341</v>
      </c>
      <c r="AR198">
        <v>3.391923331526443</v>
      </c>
      <c r="AS198">
        <v>0.83755653684654074</v>
      </c>
      <c r="AT198">
        <v>0.15567581024275079</v>
      </c>
      <c r="AU198">
        <v>4.0473842166436702</v>
      </c>
      <c r="AV198">
        <v>0.83755639496908185</v>
      </c>
      <c r="AW198">
        <v>0.21514110424752</v>
      </c>
      <c r="AX198">
        <v>5.4717630750584867</v>
      </c>
      <c r="AY198">
        <v>1.647356693416856</v>
      </c>
      <c r="AZ198">
        <v>0.15158100144807071</v>
      </c>
      <c r="BA198">
        <v>3.5597801576552</v>
      </c>
      <c r="BB198">
        <v>2.4667532433470889</v>
      </c>
      <c r="BC198">
        <v>0.20520784713630191</v>
      </c>
      <c r="BD198">
        <v>6.2476860222752411</v>
      </c>
      <c r="BE198">
        <v>0.71412032722661722</v>
      </c>
      <c r="BF198">
        <v>0.90767440835298874</v>
      </c>
      <c r="BG198">
        <v>3.3371642068417708</v>
      </c>
      <c r="BH198">
        <v>1.154372141113313</v>
      </c>
      <c r="BI198">
        <v>0.2147965010006099</v>
      </c>
      <c r="BJ198">
        <v>4.0748267136434464</v>
      </c>
      <c r="BK198">
        <v>1.9016204434865509</v>
      </c>
      <c r="BL198">
        <v>0.26249312772959082</v>
      </c>
      <c r="BM198">
        <v>2.9295778952129261</v>
      </c>
      <c r="BN198">
        <v>0.93191049159101447</v>
      </c>
      <c r="BO198">
        <v>0.23607698900325291</v>
      </c>
      <c r="BP198">
        <v>3.936272571074054</v>
      </c>
      <c r="BQ198">
        <v>1.9719544793793771</v>
      </c>
      <c r="BS198">
        <v>3.1866783509720071</v>
      </c>
      <c r="BT198">
        <v>2.6524601175372</v>
      </c>
      <c r="BU198">
        <v>0.26172526777037369</v>
      </c>
      <c r="BV198">
        <v>1.4719420736184221</v>
      </c>
      <c r="BW198">
        <v>1.9743839827989951</v>
      </c>
      <c r="BX198">
        <v>0.30943709504432992</v>
      </c>
      <c r="BY198">
        <v>4.0914633211966454</v>
      </c>
      <c r="BZ198">
        <v>0.45494958733294921</v>
      </c>
      <c r="CB198">
        <v>4.653706140978068</v>
      </c>
      <c r="CC198">
        <v>2.9789999638124112</v>
      </c>
      <c r="CD198">
        <v>0.39528104591942781</v>
      </c>
      <c r="CE198">
        <v>1.5297600574748611</v>
      </c>
      <c r="CF198">
        <v>1.482632798159166</v>
      </c>
      <c r="CG198">
        <v>0.180986325450295</v>
      </c>
      <c r="CH198">
        <v>2.204551791946896</v>
      </c>
      <c r="CI198">
        <v>1.043245801565166</v>
      </c>
      <c r="CJ198">
        <v>0.26125754081285291</v>
      </c>
      <c r="CK198">
        <v>4.2042259601339644</v>
      </c>
      <c r="CL198">
        <v>0.38738579733548151</v>
      </c>
      <c r="CM198">
        <v>0.37242594106607002</v>
      </c>
      <c r="CN198">
        <v>3.9090830979684599</v>
      </c>
      <c r="CO198">
        <v>0.94693691342262043</v>
      </c>
      <c r="CP198">
        <v>4.7603073761879583E-2</v>
      </c>
      <c r="CQ198">
        <v>3.2478911125652661</v>
      </c>
      <c r="CR198">
        <v>5.516652131901708E-2</v>
      </c>
      <c r="CS198">
        <v>9.5251951216373074E-2</v>
      </c>
      <c r="CT198">
        <v>3.470699171870935</v>
      </c>
      <c r="CU198">
        <v>2.0016458408487231E-2</v>
      </c>
      <c r="CV198">
        <v>0.31306809415676218</v>
      </c>
      <c r="CW198">
        <v>3.411710222741303</v>
      </c>
      <c r="CX198">
        <v>1.3420215519906229</v>
      </c>
      <c r="CY198">
        <v>0.2367570595846254</v>
      </c>
      <c r="CZ198">
        <v>2.8943201852079041</v>
      </c>
      <c r="DA198">
        <v>1.4930484692747881</v>
      </c>
      <c r="DB198">
        <v>0.99416344626763298</v>
      </c>
      <c r="DC198">
        <v>3.605603572641046</v>
      </c>
      <c r="DD198">
        <v>1.540479578026849</v>
      </c>
      <c r="DE198">
        <v>0.225187641055655</v>
      </c>
      <c r="DF198">
        <v>1.3492158321373069</v>
      </c>
      <c r="DG198">
        <v>0.38626774419066839</v>
      </c>
      <c r="DH198">
        <v>0.18447010883238421</v>
      </c>
      <c r="DI198">
        <v>7.5519389529222561E-3</v>
      </c>
      <c r="DJ198">
        <v>0.30670711864997779</v>
      </c>
      <c r="DL198">
        <v>2.6437874838252129</v>
      </c>
      <c r="DM198">
        <v>0.60748109146639739</v>
      </c>
      <c r="DO198">
        <v>2.6094446216292249</v>
      </c>
      <c r="DP198">
        <v>0.59837077073960154</v>
      </c>
      <c r="DQ198">
        <v>0.20626181624844009</v>
      </c>
      <c r="DR198">
        <v>2.4644939722665402</v>
      </c>
      <c r="DS198">
        <v>0.28642764237079182</v>
      </c>
      <c r="DT198">
        <v>0.18497893905722601</v>
      </c>
      <c r="DU198">
        <v>2.6834955064588359</v>
      </c>
      <c r="DV198">
        <v>0.25249753962776861</v>
      </c>
      <c r="DW198">
        <v>5.2923082219188212E-2</v>
      </c>
    </row>
    <row r="199" spans="1:127" x14ac:dyDescent="0.2">
      <c r="A199" t="s">
        <v>324</v>
      </c>
      <c r="B199">
        <v>3.02083546402794</v>
      </c>
      <c r="C199">
        <v>1.153964593935618</v>
      </c>
      <c r="D199">
        <v>0.25634794474444977</v>
      </c>
      <c r="E199">
        <v>3.0891577251008471</v>
      </c>
      <c r="F199">
        <v>1.5009832178781179</v>
      </c>
      <c r="G199">
        <v>0.17353066956775209</v>
      </c>
      <c r="H199">
        <v>2.081351406610441</v>
      </c>
      <c r="I199">
        <v>1.0618417366783159</v>
      </c>
      <c r="J199">
        <v>0.37894434186203202</v>
      </c>
      <c r="K199">
        <v>2.5294590275638358</v>
      </c>
      <c r="L199">
        <v>1.6774994953643521</v>
      </c>
      <c r="M199">
        <v>0.1100853423880567</v>
      </c>
      <c r="N199">
        <v>2.8522395675766461</v>
      </c>
      <c r="O199">
        <v>1.509548655873302</v>
      </c>
      <c r="P199">
        <v>0.12655980167181641</v>
      </c>
      <c r="Q199">
        <v>2.0014014486979179</v>
      </c>
      <c r="R199">
        <v>1.5095496064628171</v>
      </c>
      <c r="S199">
        <v>0.1109968129727992</v>
      </c>
      <c r="T199">
        <v>1.974003056563995</v>
      </c>
      <c r="U199">
        <v>1.565626871049568</v>
      </c>
      <c r="V199">
        <v>6.7145850336347929E-2</v>
      </c>
      <c r="W199">
        <v>1.6530222129421359</v>
      </c>
      <c r="X199">
        <v>1.5066772077410151</v>
      </c>
      <c r="Y199">
        <v>0.15486865530266919</v>
      </c>
      <c r="Z199">
        <v>2.7212308323708179</v>
      </c>
      <c r="AA199">
        <v>1.509549960390703</v>
      </c>
      <c r="AB199">
        <v>0.15418372337364181</v>
      </c>
      <c r="AC199">
        <v>2.7989753044600758</v>
      </c>
      <c r="AD199">
        <v>1.4489076813958619</v>
      </c>
      <c r="AE199">
        <v>0.1162633646531628</v>
      </c>
      <c r="AF199">
        <v>2.116465009930188</v>
      </c>
      <c r="AG199">
        <v>1.318797330080445</v>
      </c>
      <c r="AH199">
        <v>0.22485325034280351</v>
      </c>
      <c r="AI199">
        <v>1.5402097308129961</v>
      </c>
      <c r="AJ199">
        <v>1.657066231742881</v>
      </c>
      <c r="AK199">
        <v>0.2436952188365511</v>
      </c>
      <c r="AL199">
        <v>2.3832769800076168</v>
      </c>
      <c r="AM199">
        <v>1.4508809856241669</v>
      </c>
      <c r="AN199">
        <v>0.26435543207281148</v>
      </c>
      <c r="AO199">
        <v>1.985778592504853</v>
      </c>
      <c r="AP199">
        <v>1.509263415672206</v>
      </c>
      <c r="AQ199">
        <v>0.12276334120845669</v>
      </c>
      <c r="AR199">
        <v>2.5898809245709402</v>
      </c>
      <c r="AS199">
        <v>1.6774914051698679</v>
      </c>
      <c r="AT199">
        <v>0.1000524565972582</v>
      </c>
      <c r="AU199">
        <v>2.7669689385170169</v>
      </c>
      <c r="AV199">
        <v>1.6774869236076839</v>
      </c>
      <c r="AW199">
        <v>0.1231972934870308</v>
      </c>
      <c r="AX199">
        <v>4.1843416067475872</v>
      </c>
      <c r="AY199">
        <v>1.9993080961028711</v>
      </c>
      <c r="AZ199">
        <v>0.11491968324372449</v>
      </c>
      <c r="BA199">
        <v>2.2105327212608299</v>
      </c>
      <c r="BB199">
        <v>1.433960559782385</v>
      </c>
      <c r="BC199">
        <v>0.16652799501143889</v>
      </c>
      <c r="BD199">
        <v>3.495701706858795</v>
      </c>
      <c r="BE199">
        <v>0.63198983938730369</v>
      </c>
      <c r="BF199">
        <v>1.5621871120715749</v>
      </c>
      <c r="BG199">
        <v>2.2194383267846209</v>
      </c>
      <c r="BH199">
        <v>1.5095226787084419</v>
      </c>
      <c r="BI199">
        <v>9.6850277669116414E-2</v>
      </c>
      <c r="BJ199">
        <v>3.011141736065428</v>
      </c>
      <c r="BK199">
        <v>2.1455151825028911</v>
      </c>
      <c r="BL199">
        <v>0.17261781220635711</v>
      </c>
      <c r="BM199">
        <v>1.8159803565949</v>
      </c>
      <c r="BN199">
        <v>1.6300539696887131</v>
      </c>
      <c r="BO199">
        <v>7.7351464186902849E-2</v>
      </c>
      <c r="BP199">
        <v>2.0241517916587091</v>
      </c>
      <c r="BQ199">
        <v>0.71124726612654565</v>
      </c>
      <c r="BS199">
        <v>1.648865587336765</v>
      </c>
      <c r="BT199">
        <v>1.5949059734818329</v>
      </c>
      <c r="BU199">
        <v>0.15910001329116491</v>
      </c>
      <c r="BV199">
        <v>1.0041118287019251</v>
      </c>
      <c r="BW199">
        <v>1.8394860620280811</v>
      </c>
      <c r="BX199">
        <v>0.1037387262316157</v>
      </c>
      <c r="BY199">
        <v>2.52017881982934</v>
      </c>
      <c r="BZ199">
        <v>0.47267345642562869</v>
      </c>
      <c r="CB199">
        <v>2.994793293986779</v>
      </c>
      <c r="CC199">
        <v>2.1470919887957121</v>
      </c>
      <c r="CD199">
        <v>0.97899642087949479</v>
      </c>
      <c r="CE199">
        <v>0.58058479278554831</v>
      </c>
      <c r="CF199">
        <v>0.72137961172009879</v>
      </c>
      <c r="CG199">
        <v>0.12728384762259701</v>
      </c>
      <c r="CH199">
        <v>1.1216155534509571</v>
      </c>
      <c r="CI199">
        <v>0.79354172827508873</v>
      </c>
      <c r="CJ199">
        <v>0.58583170498127302</v>
      </c>
      <c r="CK199">
        <v>1.800096396462868</v>
      </c>
      <c r="CL199">
        <v>0.31664068714897931</v>
      </c>
      <c r="CM199">
        <v>0.25706799211331238</v>
      </c>
      <c r="CN199">
        <v>2.675859567884308</v>
      </c>
      <c r="CO199">
        <v>0.84369881406581215</v>
      </c>
      <c r="CP199">
        <v>9.1456700483021319E-2</v>
      </c>
      <c r="CQ199">
        <v>2.099157437854327</v>
      </c>
      <c r="CR199">
        <v>0.21385092919391849</v>
      </c>
      <c r="CS199">
        <v>0.1273135775774647</v>
      </c>
      <c r="CT199">
        <v>3.0960137646337871</v>
      </c>
      <c r="CU199">
        <v>6.6487479368825906E-3</v>
      </c>
      <c r="CV199">
        <v>0.22944729087208141</v>
      </c>
      <c r="CW199">
        <v>2.310173671291432</v>
      </c>
      <c r="CX199">
        <v>0.98424270865879326</v>
      </c>
      <c r="CY199">
        <v>0.59361624726068352</v>
      </c>
      <c r="CZ199">
        <v>2.4413570542688392</v>
      </c>
      <c r="DA199">
        <v>1.4914432863803131</v>
      </c>
      <c r="DB199">
        <v>1.402079094260116</v>
      </c>
      <c r="DC199">
        <v>2.5768688086565659</v>
      </c>
      <c r="DD199">
        <v>1.5473608435785839</v>
      </c>
      <c r="DE199">
        <v>0.41200848066792589</v>
      </c>
      <c r="DF199">
        <v>1.0097090058614211</v>
      </c>
      <c r="DG199">
        <v>0.56342229921374487</v>
      </c>
      <c r="DH199">
        <v>0.15602115494545579</v>
      </c>
      <c r="DI199">
        <v>1.9150726593919709</v>
      </c>
      <c r="DJ199">
        <v>0.70033809576152917</v>
      </c>
      <c r="DL199">
        <v>1.4469806214995899</v>
      </c>
      <c r="DM199">
        <v>0.53795069834732245</v>
      </c>
      <c r="DO199">
        <v>2.142713353257522</v>
      </c>
      <c r="DP199">
        <v>0.78346964785773843</v>
      </c>
      <c r="DQ199">
        <v>9.2462426937956324E-2</v>
      </c>
      <c r="DR199">
        <v>2.300988954690792</v>
      </c>
      <c r="DS199">
        <v>0.50181436187548101</v>
      </c>
      <c r="DT199">
        <v>4.3652508541620907E-2</v>
      </c>
      <c r="DU199">
        <v>1.687863618919563</v>
      </c>
      <c r="DV199">
        <v>0.52818067953390946</v>
      </c>
      <c r="DW199">
        <v>0.37118562842732522</v>
      </c>
    </row>
    <row r="200" spans="1:127" x14ac:dyDescent="0.2">
      <c r="A200" t="s">
        <v>325</v>
      </c>
      <c r="B200">
        <v>2.3557480613338528</v>
      </c>
      <c r="C200">
        <v>5.6204107132977263</v>
      </c>
      <c r="D200">
        <v>0.1875221025933716</v>
      </c>
      <c r="E200">
        <v>2.1926602414826428</v>
      </c>
      <c r="F200">
        <v>1.1626620932986931</v>
      </c>
      <c r="G200">
        <v>0.1460340424642198</v>
      </c>
      <c r="H200">
        <v>2.156588328387341</v>
      </c>
      <c r="I200">
        <v>1.2402535766072369</v>
      </c>
      <c r="J200">
        <v>0.1583771869093949</v>
      </c>
      <c r="K200">
        <v>2.1195912810430468</v>
      </c>
      <c r="L200">
        <v>1.2968886628454031</v>
      </c>
      <c r="M200">
        <v>0.12807723082686109</v>
      </c>
      <c r="N200">
        <v>2.655133665752667</v>
      </c>
      <c r="O200">
        <v>1.3137104334651131</v>
      </c>
      <c r="P200">
        <v>0.144698911163059</v>
      </c>
      <c r="Q200">
        <v>1.7062730173719629</v>
      </c>
      <c r="R200">
        <v>1.3136119937639641</v>
      </c>
      <c r="S200">
        <v>0.28588517129930191</v>
      </c>
      <c r="T200">
        <v>1.728698402852652</v>
      </c>
      <c r="U200">
        <v>1.4392166724348281</v>
      </c>
      <c r="V200">
        <v>0.19310468640978079</v>
      </c>
      <c r="W200">
        <v>2.4371776896203099</v>
      </c>
      <c r="X200">
        <v>1.317874702422638</v>
      </c>
      <c r="Y200">
        <v>0.16108195461905739</v>
      </c>
      <c r="Z200">
        <v>2.5941305199335121</v>
      </c>
      <c r="AA200">
        <v>1.313499373673729</v>
      </c>
      <c r="AB200">
        <v>0.23687046892261429</v>
      </c>
      <c r="AC200">
        <v>2.1042791567606769</v>
      </c>
      <c r="AD200">
        <v>1.1998153005180929</v>
      </c>
      <c r="AE200">
        <v>0.15692143786728949</v>
      </c>
      <c r="AF200">
        <v>1.8908527148806591</v>
      </c>
      <c r="AG200">
        <v>1.645362398690535</v>
      </c>
      <c r="AH200">
        <v>0.23815487067083571</v>
      </c>
      <c r="AI200">
        <v>2.4012654287950359</v>
      </c>
      <c r="AJ200">
        <v>1.1985109740700299</v>
      </c>
      <c r="AK200">
        <v>0.33538107807756162</v>
      </c>
      <c r="AL200">
        <v>2.23607240925943</v>
      </c>
      <c r="AM200">
        <v>2.215050970015763</v>
      </c>
      <c r="AN200">
        <v>0.38063770824113707</v>
      </c>
      <c r="AO200">
        <v>3.1301256383147749</v>
      </c>
      <c r="AP200">
        <v>1.3139385734480169</v>
      </c>
      <c r="AQ200">
        <v>0.56220271990483806</v>
      </c>
      <c r="AR200">
        <v>1.9566623619266019</v>
      </c>
      <c r="AS200">
        <v>1.29688318399346</v>
      </c>
      <c r="AT200">
        <v>0.2148579365544428</v>
      </c>
      <c r="AU200">
        <v>2.5258543556606772</v>
      </c>
      <c r="AV200">
        <v>1.296881541491941</v>
      </c>
      <c r="AW200">
        <v>0.1900111240762688</v>
      </c>
      <c r="AX200">
        <v>3.019533856676913</v>
      </c>
      <c r="AY200">
        <v>1.832272033110216</v>
      </c>
      <c r="AZ200">
        <v>0.15186848519866369</v>
      </c>
      <c r="BA200">
        <v>2.2897163788797048</v>
      </c>
      <c r="BB200">
        <v>1.602355830438996</v>
      </c>
      <c r="BC200">
        <v>0.1538486142410653</v>
      </c>
      <c r="BD200">
        <v>3.3868147109907918</v>
      </c>
      <c r="BE200">
        <v>1.3950649472797181</v>
      </c>
      <c r="BF200">
        <v>1.738611799447332</v>
      </c>
      <c r="BG200">
        <v>1.9357389103214639</v>
      </c>
      <c r="BH200">
        <v>1.3136674007506639</v>
      </c>
      <c r="BI200">
        <v>0.21889519918241279</v>
      </c>
      <c r="BJ200">
        <v>2.3756912451474048</v>
      </c>
      <c r="BK200">
        <v>1.654199542117111</v>
      </c>
      <c r="BL200">
        <v>0.2189284609082863</v>
      </c>
      <c r="BM200">
        <v>1.5123639398944699</v>
      </c>
      <c r="BN200">
        <v>1.2267259243473729</v>
      </c>
      <c r="BO200">
        <v>6.7440080828573182E-2</v>
      </c>
      <c r="BP200">
        <v>2.6300003114199519</v>
      </c>
      <c r="BQ200">
        <v>1.2064288106557759</v>
      </c>
      <c r="BS200">
        <v>1.771736725903398</v>
      </c>
      <c r="BT200">
        <v>1.491161338521342</v>
      </c>
      <c r="BU200">
        <v>0.109137518001363</v>
      </c>
      <c r="BV200">
        <v>0.78401591332173692</v>
      </c>
      <c r="BW200">
        <v>1.82688053466459</v>
      </c>
      <c r="BX200">
        <v>0.19313145714838789</v>
      </c>
      <c r="BY200">
        <v>2.8453457203032282</v>
      </c>
      <c r="BZ200">
        <v>0.12586812330734201</v>
      </c>
      <c r="CB200">
        <v>3.0586677630437391</v>
      </c>
      <c r="CC200">
        <v>1.8385443472781779</v>
      </c>
      <c r="CD200">
        <v>0.40060127968016451</v>
      </c>
      <c r="CE200">
        <v>0.86684749748559387</v>
      </c>
      <c r="CF200">
        <v>0.72373708698894834</v>
      </c>
      <c r="CG200">
        <v>0.17411231882638151</v>
      </c>
      <c r="CH200">
        <v>0.99293029950530698</v>
      </c>
      <c r="CI200">
        <v>0.94983838358377837</v>
      </c>
      <c r="CJ200">
        <v>0.27935870050847461</v>
      </c>
      <c r="CK200">
        <v>1.4677470519987219</v>
      </c>
      <c r="CL200">
        <v>0.50591750248996858</v>
      </c>
      <c r="CM200">
        <v>0.1525612856770876</v>
      </c>
      <c r="CN200">
        <v>2.5702946006077521</v>
      </c>
      <c r="CO200">
        <v>1.2137804644008801</v>
      </c>
      <c r="CP200">
        <v>3.6666420699686557E-2</v>
      </c>
      <c r="CQ200">
        <v>1.5181928943206191</v>
      </c>
      <c r="CR200">
        <v>3.5327793657649008E-2</v>
      </c>
      <c r="CS200">
        <v>0.18193088930923329</v>
      </c>
      <c r="CT200">
        <v>2.3899182504229581</v>
      </c>
      <c r="CU200">
        <v>2.7807156133535141E-2</v>
      </c>
      <c r="CV200">
        <v>0.102591369897712</v>
      </c>
      <c r="CW200">
        <v>2.676050070869461</v>
      </c>
      <c r="CX200">
        <v>0.52226027832568456</v>
      </c>
      <c r="CY200">
        <v>0.31773651585314161</v>
      </c>
      <c r="CZ200">
        <v>1.7338894494993109</v>
      </c>
      <c r="DA200">
        <v>0.82922552089988788</v>
      </c>
      <c r="DB200">
        <v>0.29852586232383688</v>
      </c>
      <c r="DC200">
        <v>2.466361674119705</v>
      </c>
      <c r="DD200">
        <v>1.5009912919907249</v>
      </c>
      <c r="DE200">
        <v>0.14214269398933391</v>
      </c>
      <c r="DF200">
        <v>1.109261795030722</v>
      </c>
      <c r="DG200">
        <v>0.50443264528794673</v>
      </c>
      <c r="DH200">
        <v>0.13024679371380801</v>
      </c>
      <c r="DI200">
        <v>2.5093288005175678</v>
      </c>
      <c r="DJ200">
        <v>1.001668446144333</v>
      </c>
      <c r="DL200">
        <v>1.6683424388204671</v>
      </c>
      <c r="DM200">
        <v>0.53770116211991481</v>
      </c>
      <c r="DO200">
        <v>2.209440208168048</v>
      </c>
      <c r="DP200">
        <v>0.54367947211222789</v>
      </c>
      <c r="DQ200">
        <v>0.17051097767150811</v>
      </c>
      <c r="DR200">
        <v>1.7801195953724169</v>
      </c>
      <c r="DS200">
        <v>0.27085666436147321</v>
      </c>
      <c r="DT200">
        <v>5.2051755795412713E-2</v>
      </c>
      <c r="DU200">
        <v>2.195880608501851</v>
      </c>
      <c r="DV200">
        <v>0.20500092383383489</v>
      </c>
      <c r="DW200">
        <v>0.32729176321502251</v>
      </c>
    </row>
    <row r="201" spans="1:127" x14ac:dyDescent="0.2">
      <c r="A201" t="s">
        <v>326</v>
      </c>
      <c r="B201">
        <v>2.217228541667617</v>
      </c>
      <c r="C201">
        <v>0.70284325019417226</v>
      </c>
      <c r="D201">
        <v>0.1036505261875084</v>
      </c>
      <c r="E201">
        <v>1.980629160673516</v>
      </c>
      <c r="F201">
        <v>0.835349188731912</v>
      </c>
      <c r="G201">
        <v>0.10278751716142651</v>
      </c>
      <c r="H201">
        <v>1.6608324147529081</v>
      </c>
      <c r="I201">
        <v>0.91798822544982051</v>
      </c>
      <c r="J201">
        <v>0.24411979371654949</v>
      </c>
      <c r="K201">
        <v>2.2053210806682642</v>
      </c>
      <c r="L201">
        <v>0.76333803810079492</v>
      </c>
      <c r="M201">
        <v>0.15014080233672611</v>
      </c>
      <c r="N201">
        <v>2.8331587545541002</v>
      </c>
      <c r="O201">
        <v>0.90268556967785407</v>
      </c>
      <c r="P201">
        <v>6.8845727612730834E-2</v>
      </c>
      <c r="Q201">
        <v>1.312158321958445</v>
      </c>
      <c r="R201">
        <v>0.90271974155304358</v>
      </c>
      <c r="S201">
        <v>8.4393486278953059E-2</v>
      </c>
      <c r="T201">
        <v>2.4045069813337809</v>
      </c>
      <c r="U201">
        <v>1.626177422404699</v>
      </c>
      <c r="V201">
        <v>0.1980989319559936</v>
      </c>
      <c r="W201">
        <v>1.744785647166885</v>
      </c>
      <c r="X201">
        <v>0.90461451882920618</v>
      </c>
      <c r="Y201">
        <v>0.15139251876114021</v>
      </c>
      <c r="Z201">
        <v>2.3820873176791109</v>
      </c>
      <c r="AA201">
        <v>0.90296364473219581</v>
      </c>
      <c r="AB201">
        <v>0.11172026862236201</v>
      </c>
      <c r="AC201">
        <v>1.879038330455697</v>
      </c>
      <c r="AD201">
        <v>0.75895093024662508</v>
      </c>
      <c r="AE201">
        <v>0.1143012064217772</v>
      </c>
      <c r="AF201">
        <v>1.5172934087383001</v>
      </c>
      <c r="AG201">
        <v>1.2204382501386291</v>
      </c>
      <c r="AH201">
        <v>0.1426890159162853</v>
      </c>
      <c r="AI201">
        <v>1.800556893294146</v>
      </c>
      <c r="AJ201">
        <v>0.8181276692180206</v>
      </c>
      <c r="AK201">
        <v>0.1627336457948515</v>
      </c>
      <c r="AL201">
        <v>2.7685091452668389</v>
      </c>
      <c r="AM201">
        <v>1.639334550666645</v>
      </c>
      <c r="AN201">
        <v>0.84223949588050806</v>
      </c>
      <c r="AO201">
        <v>1.9327472013572999</v>
      </c>
      <c r="AP201">
        <v>0.90399378892190907</v>
      </c>
      <c r="AQ201">
        <v>8.5203332650412397E-2</v>
      </c>
      <c r="AR201">
        <v>2.1718038794358749</v>
      </c>
      <c r="AS201">
        <v>0.76337114001752793</v>
      </c>
      <c r="AT201">
        <v>6.9380415862570183E-2</v>
      </c>
      <c r="AU201">
        <v>2.025289711234636</v>
      </c>
      <c r="AV201">
        <v>0.76335861572986574</v>
      </c>
      <c r="AW201">
        <v>6.189116083475641E-2</v>
      </c>
      <c r="AX201">
        <v>2.710224994851135</v>
      </c>
      <c r="AY201">
        <v>1.5480232315099509</v>
      </c>
      <c r="AZ201">
        <v>7.4288396062061376E-2</v>
      </c>
      <c r="BA201">
        <v>3.1076138669037592</v>
      </c>
      <c r="BB201">
        <v>2.3012360185648109</v>
      </c>
      <c r="BC201">
        <v>0.2054841458860657</v>
      </c>
      <c r="BD201">
        <v>4.0393696990333474</v>
      </c>
      <c r="BE201">
        <v>1.296256956038633</v>
      </c>
      <c r="BF201">
        <v>1.194118877975239</v>
      </c>
      <c r="BG201">
        <v>1.8740484006743039</v>
      </c>
      <c r="BH201">
        <v>0.90267095324313895</v>
      </c>
      <c r="BI201">
        <v>0.1165474378232223</v>
      </c>
      <c r="BJ201">
        <v>2.5932609800167108</v>
      </c>
      <c r="BK201">
        <v>1.725898151543495</v>
      </c>
      <c r="BL201">
        <v>0.13068121114899589</v>
      </c>
      <c r="BM201">
        <v>1.274839599122362</v>
      </c>
      <c r="BN201">
        <v>0.77253291163896221</v>
      </c>
      <c r="BO201">
        <v>8.6939119654593985E-2</v>
      </c>
      <c r="BP201">
        <v>2.1788698892275038</v>
      </c>
      <c r="BQ201">
        <v>0.82713523874904749</v>
      </c>
      <c r="BS201">
        <v>0.99683691182752854</v>
      </c>
      <c r="BT201">
        <v>1.6384765550102669</v>
      </c>
      <c r="BU201">
        <v>0.1055102888472568</v>
      </c>
      <c r="BV201">
        <v>0.96437280765167355</v>
      </c>
      <c r="BW201">
        <v>1.5905910574404449</v>
      </c>
      <c r="BX201">
        <v>6.7669864240411923E-2</v>
      </c>
      <c r="BY201">
        <v>2.4230767882892041</v>
      </c>
      <c r="BZ201">
        <v>0.2213362566315133</v>
      </c>
      <c r="CB201">
        <v>2.177868461935152</v>
      </c>
      <c r="CC201">
        <v>1.1598474639343821</v>
      </c>
      <c r="CD201">
        <v>0.48888164534772077</v>
      </c>
      <c r="CE201">
        <v>0.97530521260852732</v>
      </c>
      <c r="CF201">
        <v>1.3680214707980081</v>
      </c>
      <c r="CG201">
        <v>0.26495856180483018</v>
      </c>
      <c r="CH201">
        <v>1.1024566708220711</v>
      </c>
      <c r="CI201">
        <v>1.252915566241801</v>
      </c>
      <c r="CJ201">
        <v>0.1525513804729749</v>
      </c>
      <c r="CK201">
        <v>1.204439202894386</v>
      </c>
      <c r="CL201">
        <v>0.42590292895376147</v>
      </c>
      <c r="CM201">
        <v>5.7437746620511647E-2</v>
      </c>
      <c r="CN201">
        <v>1.517266501136737</v>
      </c>
      <c r="CO201">
        <v>0.86610037408847174</v>
      </c>
      <c r="CP201">
        <v>2.749521489469145E-2</v>
      </c>
      <c r="CQ201">
        <v>2.6196419168266369</v>
      </c>
      <c r="CR201">
        <v>8.0095950641442357E-2</v>
      </c>
      <c r="CS201">
        <v>5.3212186969765318E-2</v>
      </c>
      <c r="CT201">
        <v>2.2339008076982418</v>
      </c>
      <c r="CU201">
        <v>1.264324108984155E-2</v>
      </c>
      <c r="CV201">
        <v>0.1031710256143447</v>
      </c>
      <c r="CW201">
        <v>1.71001903535475</v>
      </c>
      <c r="CX201">
        <v>0.65059951200609345</v>
      </c>
      <c r="CY201">
        <v>0.14919436281152479</v>
      </c>
      <c r="CZ201">
        <v>1.0688749553482959</v>
      </c>
      <c r="DA201">
        <v>0.74249448494180892</v>
      </c>
      <c r="DB201">
        <v>0.76975624815843247</v>
      </c>
      <c r="DC201">
        <v>2.0182445516011098</v>
      </c>
      <c r="DD201">
        <v>0.79665207558062823</v>
      </c>
      <c r="DE201">
        <v>0.12072042516754</v>
      </c>
      <c r="DF201">
        <v>0.7804728863624355</v>
      </c>
      <c r="DG201">
        <v>0.43473460985015611</v>
      </c>
      <c r="DH201">
        <v>0.33333458376958408</v>
      </c>
      <c r="DI201">
        <v>2.0861435908234518</v>
      </c>
      <c r="DJ201">
        <v>0.38394013522029391</v>
      </c>
      <c r="DL201">
        <v>1.154100023105745</v>
      </c>
      <c r="DM201">
        <v>0.37550129043415831</v>
      </c>
      <c r="DO201">
        <v>1.419651449918172</v>
      </c>
      <c r="DP201">
        <v>0.48735030628228859</v>
      </c>
      <c r="DQ201">
        <v>7.3357523920791465E-2</v>
      </c>
      <c r="DR201">
        <v>1.471923121640486</v>
      </c>
      <c r="DS201">
        <v>0.44280954996047078</v>
      </c>
      <c r="DT201">
        <v>3.2696209340887752E-2</v>
      </c>
      <c r="DU201">
        <v>1.0768596278565821</v>
      </c>
      <c r="DV201">
        <v>0.222915420225547</v>
      </c>
      <c r="DW201">
        <v>7.6150543419977651E-2</v>
      </c>
    </row>
    <row r="202" spans="1:127" x14ac:dyDescent="0.2">
      <c r="A202" t="s">
        <v>327</v>
      </c>
      <c r="B202">
        <v>3.0845091784675751</v>
      </c>
      <c r="C202">
        <v>1.0759519421946759</v>
      </c>
      <c r="D202">
        <v>0.13447657869105009</v>
      </c>
      <c r="E202">
        <v>2.4701709860686738</v>
      </c>
      <c r="F202">
        <v>1.036324672958014</v>
      </c>
      <c r="G202">
        <v>9.3209267417288008E-2</v>
      </c>
      <c r="H202">
        <v>2.702009736001898</v>
      </c>
      <c r="I202">
        <v>1.2890345474697169</v>
      </c>
      <c r="J202">
        <v>0.40479913248713489</v>
      </c>
      <c r="K202">
        <v>2.6423214858436759</v>
      </c>
      <c r="L202">
        <v>1.238853239172508</v>
      </c>
      <c r="M202">
        <v>7.7272175959326964E-2</v>
      </c>
      <c r="N202">
        <v>2.9661682816976191</v>
      </c>
      <c r="O202">
        <v>1.224785091745938</v>
      </c>
      <c r="P202">
        <v>9.523874079867771E-2</v>
      </c>
      <c r="Q202">
        <v>2.234479672020377</v>
      </c>
      <c r="R202">
        <v>1.2247173332249961</v>
      </c>
      <c r="S202">
        <v>7.8139638022600474E-2</v>
      </c>
      <c r="T202">
        <v>2.4551369866937058</v>
      </c>
      <c r="U202">
        <v>1.747554235135657</v>
      </c>
      <c r="V202">
        <v>0.23444530186612689</v>
      </c>
      <c r="W202">
        <v>1.986675936948213</v>
      </c>
      <c r="X202">
        <v>1.2263058710795429</v>
      </c>
      <c r="Y202">
        <v>7.193118404485796E-2</v>
      </c>
      <c r="Z202">
        <v>3.2830562223723998</v>
      </c>
      <c r="AA202">
        <v>1.224819710131519</v>
      </c>
      <c r="AB202">
        <v>7.3262736581625049E-2</v>
      </c>
      <c r="AC202">
        <v>2.6382313596122731</v>
      </c>
      <c r="AD202">
        <v>1.1752085217082671</v>
      </c>
      <c r="AE202">
        <v>5.9026225002919201E-2</v>
      </c>
      <c r="AF202">
        <v>2.5861708834476631</v>
      </c>
      <c r="AG202">
        <v>1.3982901091883491</v>
      </c>
      <c r="AH202">
        <v>0.1930005495360366</v>
      </c>
      <c r="AI202">
        <v>1.9437874384997029</v>
      </c>
      <c r="AJ202">
        <v>1.292426233285294</v>
      </c>
      <c r="AK202">
        <v>9.3714600820397176E-2</v>
      </c>
      <c r="AL202">
        <v>3.0554970445918128</v>
      </c>
      <c r="AM202">
        <v>1.9453688289713571</v>
      </c>
      <c r="AN202">
        <v>0.44411690672595111</v>
      </c>
      <c r="AO202">
        <v>2.907592769737533</v>
      </c>
      <c r="AP202">
        <v>1.224575136759678</v>
      </c>
      <c r="AQ202">
        <v>0.17096937778013949</v>
      </c>
      <c r="AR202">
        <v>3.6894187520796158</v>
      </c>
      <c r="AS202">
        <v>1.238847567145889</v>
      </c>
      <c r="AT202">
        <v>9.2434240109327159E-2</v>
      </c>
      <c r="AU202">
        <v>2.8836297000364279</v>
      </c>
      <c r="AV202">
        <v>1.238844540500402</v>
      </c>
      <c r="AW202">
        <v>6.2132521407474009E-2</v>
      </c>
      <c r="AX202">
        <v>3.4029991342974211</v>
      </c>
      <c r="AY202">
        <v>1.85392251522586</v>
      </c>
      <c r="AZ202">
        <v>8.0981171987383915E-2</v>
      </c>
      <c r="BA202">
        <v>2.2458222151725389</v>
      </c>
      <c r="BB202">
        <v>2.0823943453512088</v>
      </c>
      <c r="BC202">
        <v>0.1147065614430809</v>
      </c>
      <c r="BD202">
        <v>3.9119224831667201</v>
      </c>
      <c r="BE202">
        <v>0.8786141206129674</v>
      </c>
      <c r="BF202">
        <v>0.83407215343929153</v>
      </c>
      <c r="BG202">
        <v>2.4610621940975239</v>
      </c>
      <c r="BH202">
        <v>1.2247647261443859</v>
      </c>
      <c r="BI202">
        <v>6.8179496352963234E-2</v>
      </c>
      <c r="BJ202">
        <v>2.6187804816825331</v>
      </c>
      <c r="BK202">
        <v>1.871020629479565</v>
      </c>
      <c r="BL202">
        <v>0.1470793363080998</v>
      </c>
      <c r="BM202">
        <v>2.3060506218661798</v>
      </c>
      <c r="BN202">
        <v>1.309729540728132</v>
      </c>
      <c r="BO202">
        <v>7.4288777825607694E-2</v>
      </c>
      <c r="BP202">
        <v>1.5909379642771859</v>
      </c>
      <c r="BQ202">
        <v>1.479240469273202</v>
      </c>
      <c r="BS202">
        <v>1.4921384417333929</v>
      </c>
      <c r="BT202">
        <v>1.491414104424494</v>
      </c>
      <c r="BU202">
        <v>0.1186623588643651</v>
      </c>
      <c r="BV202">
        <v>1.273982798996699</v>
      </c>
      <c r="BW202">
        <v>1.696688899468727</v>
      </c>
      <c r="BX202">
        <v>0.28277392573148091</v>
      </c>
      <c r="BY202">
        <v>3.0684960242415982</v>
      </c>
      <c r="BZ202">
        <v>0.30748651386268239</v>
      </c>
      <c r="CB202">
        <v>2.8444119209201961</v>
      </c>
      <c r="CC202">
        <v>1.3867655337976481</v>
      </c>
      <c r="CD202">
        <v>0.40529717599040987</v>
      </c>
      <c r="CE202">
        <v>1.04146114947982</v>
      </c>
      <c r="CF202">
        <v>0.92855473611027861</v>
      </c>
      <c r="CG202">
        <v>0.39053347906216412</v>
      </c>
      <c r="CH202">
        <v>0.99544214595352309</v>
      </c>
      <c r="CI202">
        <v>1.3497595072726249</v>
      </c>
      <c r="CJ202">
        <v>0.121710793753132</v>
      </c>
      <c r="CK202">
        <v>2.779037556658952</v>
      </c>
      <c r="CL202">
        <v>0.54029406336386754</v>
      </c>
      <c r="CM202">
        <v>0.30252696563292503</v>
      </c>
      <c r="CN202">
        <v>2.638826314155672</v>
      </c>
      <c r="CO202">
        <v>1.357508116805372</v>
      </c>
      <c r="CP202">
        <v>1.9497197045747209E-2</v>
      </c>
      <c r="CQ202">
        <v>1.9804593051140269</v>
      </c>
      <c r="CR202">
        <v>5.1866737400244507E-2</v>
      </c>
      <c r="CS202">
        <v>3.7727893386643493E-2</v>
      </c>
      <c r="CT202">
        <v>2.9601985489687408</v>
      </c>
      <c r="CU202">
        <v>1.447638195892393E-2</v>
      </c>
      <c r="CV202">
        <v>5.8208908736352823E-2</v>
      </c>
      <c r="CW202">
        <v>2.3420642614281468</v>
      </c>
      <c r="CX202">
        <v>0.83805964622731888</v>
      </c>
      <c r="CY202">
        <v>0.22270355735567959</v>
      </c>
      <c r="CZ202">
        <v>1.537515899469293</v>
      </c>
      <c r="DA202">
        <v>0.53488811763441224</v>
      </c>
      <c r="DB202">
        <v>0.7886191298939137</v>
      </c>
      <c r="DC202">
        <v>1.86491488806238</v>
      </c>
      <c r="DD202">
        <v>1.7182826933139761</v>
      </c>
      <c r="DE202">
        <v>0.12614239874802111</v>
      </c>
      <c r="DF202">
        <v>0.95446477327447266</v>
      </c>
      <c r="DG202">
        <v>0.48683152931556228</v>
      </c>
      <c r="DH202">
        <v>0.22712774596471691</v>
      </c>
      <c r="DI202">
        <v>2.248528720399491</v>
      </c>
      <c r="DJ202">
        <v>0.42560570848703377</v>
      </c>
      <c r="DL202">
        <v>1.877423139728889</v>
      </c>
      <c r="DM202">
        <v>0.38308650400684968</v>
      </c>
      <c r="DO202">
        <v>2.532899945857193</v>
      </c>
      <c r="DP202">
        <v>0.53088721080421397</v>
      </c>
      <c r="DQ202">
        <v>5.8126224792756143E-2</v>
      </c>
      <c r="DR202">
        <v>1.727268725969185</v>
      </c>
      <c r="DS202">
        <v>0.37195399259061029</v>
      </c>
      <c r="DT202">
        <v>1.8587106269683878E-2</v>
      </c>
      <c r="DU202">
        <v>1.3658516542257839</v>
      </c>
      <c r="DV202">
        <v>0.40094888503485221</v>
      </c>
      <c r="DW202">
        <v>0.13394358992271771</v>
      </c>
    </row>
    <row r="203" spans="1:127" x14ac:dyDescent="0.2">
      <c r="A203" t="s">
        <v>328</v>
      </c>
      <c r="B203">
        <v>1.8456236991782049</v>
      </c>
      <c r="C203">
        <v>0.73938597878005419</v>
      </c>
      <c r="D203">
        <v>0.1064338198537383</v>
      </c>
      <c r="E203">
        <v>1.4598792863713379</v>
      </c>
      <c r="F203">
        <v>0.92728393437336742</v>
      </c>
      <c r="G203">
        <v>7.5991469673927767E-2</v>
      </c>
      <c r="H203">
        <v>2.1689774656509639</v>
      </c>
      <c r="I203">
        <v>1.7065297156370489</v>
      </c>
      <c r="J203">
        <v>8.7718804965575908E-2</v>
      </c>
      <c r="K203">
        <v>2.0123621862711998</v>
      </c>
      <c r="L203">
        <v>0.87345341218830697</v>
      </c>
      <c r="M203">
        <v>5.9082303735709517E-2</v>
      </c>
      <c r="N203">
        <v>2.5474417489302961</v>
      </c>
      <c r="O203">
        <v>0.79080611265766887</v>
      </c>
      <c r="P203">
        <v>5.735482331570458E-2</v>
      </c>
      <c r="Q203">
        <v>1.6156488746899671</v>
      </c>
      <c r="R203">
        <v>0.7909460497247025</v>
      </c>
      <c r="S203">
        <v>6.7509819712215327E-2</v>
      </c>
      <c r="T203">
        <v>2.3197525285816458</v>
      </c>
      <c r="U203">
        <v>1.4439336754196701</v>
      </c>
      <c r="V203">
        <v>6.6632285506812633E-2</v>
      </c>
      <c r="W203">
        <v>2.3131605917520308</v>
      </c>
      <c r="X203">
        <v>0.79344158913653684</v>
      </c>
      <c r="Y203">
        <v>6.3791801506101919E-2</v>
      </c>
      <c r="Z203">
        <v>2.90678837167982</v>
      </c>
      <c r="AA203">
        <v>0.79101547172321152</v>
      </c>
      <c r="AB203">
        <v>6.6177005854723164E-2</v>
      </c>
      <c r="AC203">
        <v>1.8959912069800311</v>
      </c>
      <c r="AD203">
        <v>0.92537867373239846</v>
      </c>
      <c r="AE203">
        <v>6.156102452249923E-2</v>
      </c>
      <c r="AF203">
        <v>1.7122908152240821</v>
      </c>
      <c r="AG203">
        <v>0.86328222368982865</v>
      </c>
      <c r="AH203">
        <v>0.1107859075695882</v>
      </c>
      <c r="AI203">
        <v>2.2004827277808099</v>
      </c>
      <c r="AJ203">
        <v>0.89628088351516633</v>
      </c>
      <c r="AK203">
        <v>0.13426880707786359</v>
      </c>
      <c r="AL203">
        <v>2.3255196583260642</v>
      </c>
      <c r="AM203">
        <v>1.9753324327782571</v>
      </c>
      <c r="AN203">
        <v>0.48680178104231991</v>
      </c>
      <c r="AO203">
        <v>2.360195825066369</v>
      </c>
      <c r="AP203">
        <v>0.79015595530848715</v>
      </c>
      <c r="AQ203">
        <v>9.4493282933129946E-2</v>
      </c>
      <c r="AR203">
        <v>1.909741618053842</v>
      </c>
      <c r="AS203">
        <v>0.87345930628312429</v>
      </c>
      <c r="AT203">
        <v>5.7725372365353321E-2</v>
      </c>
      <c r="AU203">
        <v>1.744991424283397</v>
      </c>
      <c r="AV203">
        <v>0.87346570080056773</v>
      </c>
      <c r="AW203">
        <v>6.9952008904559201E-2</v>
      </c>
      <c r="AX203">
        <v>2.518563325905586</v>
      </c>
      <c r="AY203">
        <v>1.248121960877268</v>
      </c>
      <c r="AZ203">
        <v>4.9934610922338939E-2</v>
      </c>
      <c r="BA203">
        <v>2.6674366798052782</v>
      </c>
      <c r="BB203">
        <v>1.9380734109466189</v>
      </c>
      <c r="BC203">
        <v>5.0501810862907587E-2</v>
      </c>
      <c r="BD203">
        <v>2.7554497918758818</v>
      </c>
      <c r="BE203">
        <v>0.70138396119041968</v>
      </c>
      <c r="BF203">
        <v>0.97538628711444808</v>
      </c>
      <c r="BG203">
        <v>1.892211107417048</v>
      </c>
      <c r="BH203">
        <v>0.79092868303549246</v>
      </c>
      <c r="BI203">
        <v>7.7351183751159056E-2</v>
      </c>
      <c r="BJ203">
        <v>2.4459305268941849</v>
      </c>
      <c r="BK203">
        <v>1.390552278532551</v>
      </c>
      <c r="BL203">
        <v>6.9573281929499034E-2</v>
      </c>
      <c r="BM203">
        <v>1.429074879320428</v>
      </c>
      <c r="BN203">
        <v>0.95417630169327561</v>
      </c>
      <c r="BO203">
        <v>6.2805202861654336E-2</v>
      </c>
      <c r="BP203">
        <v>2.2150555381875519</v>
      </c>
      <c r="BQ203">
        <v>1.3478782089264429</v>
      </c>
      <c r="BS203">
        <v>1.345377454142026</v>
      </c>
      <c r="BT203">
        <v>1.2665923962772609</v>
      </c>
      <c r="BU203">
        <v>8.4797900815314797E-2</v>
      </c>
      <c r="BV203">
        <v>0.98203672023464739</v>
      </c>
      <c r="BW203">
        <v>1.366082569801256</v>
      </c>
      <c r="BX203">
        <v>0.102781921448392</v>
      </c>
      <c r="BY203">
        <v>2.3985271555975269</v>
      </c>
      <c r="BZ203">
        <v>0.2006034040202849</v>
      </c>
      <c r="CB203">
        <v>1.786720131629592</v>
      </c>
      <c r="CC203">
        <v>1.216275744233418</v>
      </c>
      <c r="CD203">
        <v>0.36324177725667689</v>
      </c>
      <c r="CE203">
        <v>0.81866856013869782</v>
      </c>
      <c r="CF203">
        <v>0.91982412426793803</v>
      </c>
      <c r="CG203">
        <v>9.1329158276615974E-2</v>
      </c>
      <c r="CH203">
        <v>0.80168730388887655</v>
      </c>
      <c r="CI203">
        <v>1.0724497495374441</v>
      </c>
      <c r="CJ203">
        <v>0.23170781813959829</v>
      </c>
      <c r="CK203">
        <v>2.3427221236866731</v>
      </c>
      <c r="CL203">
        <v>0.76676665378605169</v>
      </c>
      <c r="CM203">
        <v>0.4773005918478988</v>
      </c>
      <c r="CN203">
        <v>2.0245252550851038</v>
      </c>
      <c r="CO203">
        <v>0.57978070258813763</v>
      </c>
      <c r="CP203">
        <v>3.2384493376543817E-2</v>
      </c>
      <c r="CQ203">
        <v>1.7051015131487679</v>
      </c>
      <c r="CR203">
        <v>3.3555026045352862E-2</v>
      </c>
      <c r="CS203">
        <v>5.2670173591390333E-2</v>
      </c>
      <c r="CT203">
        <v>2.6748727865560089</v>
      </c>
      <c r="CU203">
        <v>5.801975940715751E-3</v>
      </c>
      <c r="CV203">
        <v>8.1985005492108867E-2</v>
      </c>
      <c r="CW203">
        <v>1.9386736965035489</v>
      </c>
      <c r="CX203">
        <v>0.61797208824021388</v>
      </c>
      <c r="CY203">
        <v>0.33301398447034319</v>
      </c>
      <c r="CZ203">
        <v>1.9672819752736539</v>
      </c>
      <c r="DA203">
        <v>0.93075406608258582</v>
      </c>
      <c r="DB203">
        <v>0.17232683133086721</v>
      </c>
      <c r="DC203">
        <v>1.8240578656754181</v>
      </c>
      <c r="DD203">
        <v>1.03203789098758</v>
      </c>
      <c r="DE203">
        <v>0.17732500061794951</v>
      </c>
      <c r="DF203">
        <v>1.15534097400613</v>
      </c>
      <c r="DG203">
        <v>0.74132160343440989</v>
      </c>
      <c r="DH203">
        <v>5.5865814032278922E-2</v>
      </c>
      <c r="DI203">
        <v>2.5766247550495791</v>
      </c>
      <c r="DJ203">
        <v>0.1954580015081262</v>
      </c>
      <c r="DL203">
        <v>1.2038084137426419</v>
      </c>
      <c r="DM203">
        <v>0.39463566562357338</v>
      </c>
      <c r="DO203">
        <v>2.013623355612403</v>
      </c>
      <c r="DP203">
        <v>0.57414182522659063</v>
      </c>
      <c r="DQ203">
        <v>3.059524904407988E-2</v>
      </c>
      <c r="DR203">
        <v>2.3447539949833738</v>
      </c>
      <c r="DS203">
        <v>0.75664844314017421</v>
      </c>
      <c r="DT203">
        <v>2.5321824681385129E-2</v>
      </c>
      <c r="DU203">
        <v>1.121588018439174</v>
      </c>
      <c r="DV203">
        <v>0.32029141464752958</v>
      </c>
      <c r="DW203">
        <v>0.1630340840257414</v>
      </c>
    </row>
    <row r="204" spans="1:127" x14ac:dyDescent="0.2">
      <c r="A204" t="s">
        <v>329</v>
      </c>
      <c r="B204">
        <v>1.7660222570225339</v>
      </c>
      <c r="C204">
        <v>0.47925153025972372</v>
      </c>
      <c r="D204">
        <v>0.18290666368136391</v>
      </c>
      <c r="E204">
        <v>2.0435347606577738</v>
      </c>
      <c r="F204">
        <v>0.61169718210753121</v>
      </c>
      <c r="G204">
        <v>0.15013379747031369</v>
      </c>
      <c r="H204">
        <v>1.789841971184716</v>
      </c>
      <c r="I204">
        <v>1.191020898403427</v>
      </c>
      <c r="J204">
        <v>0.14502873278538031</v>
      </c>
      <c r="K204">
        <v>1.5614766299962439</v>
      </c>
      <c r="L204">
        <v>0.72376564378075992</v>
      </c>
      <c r="M204">
        <v>0.14466386326008779</v>
      </c>
      <c r="N204">
        <v>2.344503726618079</v>
      </c>
      <c r="O204">
        <v>0.65498648699325457</v>
      </c>
      <c r="P204">
        <v>9.7815375166932339E-2</v>
      </c>
      <c r="Q204">
        <v>1.674678173231908</v>
      </c>
      <c r="R204">
        <v>0.65496489985051531</v>
      </c>
      <c r="S204">
        <v>0.1086079669093865</v>
      </c>
      <c r="T204">
        <v>2.4646475601647122</v>
      </c>
      <c r="U204">
        <v>0.93994900390570446</v>
      </c>
      <c r="V204">
        <v>9.5823423918312042E-2</v>
      </c>
      <c r="W204">
        <v>1.56613805319449</v>
      </c>
      <c r="X204">
        <v>0.65156382013068692</v>
      </c>
      <c r="Y204">
        <v>0.11600513124939971</v>
      </c>
      <c r="Z204">
        <v>2.4642771040145819</v>
      </c>
      <c r="AA204">
        <v>0.6550551066345387</v>
      </c>
      <c r="AB204">
        <v>0.1078126240509981</v>
      </c>
      <c r="AC204">
        <v>1.422266905240154</v>
      </c>
      <c r="AD204">
        <v>0.58373663398669717</v>
      </c>
      <c r="AE204">
        <v>0.1225564787197745</v>
      </c>
      <c r="AF204">
        <v>1.2094993031536241</v>
      </c>
      <c r="AG204">
        <v>0.57020998365678555</v>
      </c>
      <c r="AH204">
        <v>9.7669925185362272E-2</v>
      </c>
      <c r="AI204">
        <v>1.877516598001377</v>
      </c>
      <c r="AJ204">
        <v>0.65602845315417391</v>
      </c>
      <c r="AK204">
        <v>0.12608508087417661</v>
      </c>
      <c r="AL204">
        <v>2.82483184979972</v>
      </c>
      <c r="AM204">
        <v>1.7182992214519961</v>
      </c>
      <c r="AN204">
        <v>0.2276379749054355</v>
      </c>
      <c r="AO204">
        <v>2.2714597666508651</v>
      </c>
      <c r="AP204">
        <v>0.65528889065429108</v>
      </c>
      <c r="AQ204">
        <v>0.11606053428727479</v>
      </c>
      <c r="AR204">
        <v>1.99784043984449</v>
      </c>
      <c r="AS204">
        <v>0.72375799518325412</v>
      </c>
      <c r="AT204">
        <v>0.13739728631131731</v>
      </c>
      <c r="AU204">
        <v>1.6314708145277079</v>
      </c>
      <c r="AV204">
        <v>0.72377593144980545</v>
      </c>
      <c r="AW204">
        <v>0.1184561602651458</v>
      </c>
      <c r="AX204">
        <v>1.9564014032517629</v>
      </c>
      <c r="AY204">
        <v>0.82981832492883889</v>
      </c>
      <c r="AZ204">
        <v>0.1144091862778589</v>
      </c>
      <c r="BA204">
        <v>1.686745106478482</v>
      </c>
      <c r="BB204">
        <v>1.2659888979763181</v>
      </c>
      <c r="BC204">
        <v>6.349536915997811E-2</v>
      </c>
      <c r="BD204">
        <v>2.6807333587539008</v>
      </c>
      <c r="BE204">
        <v>0.54760493517466424</v>
      </c>
      <c r="BF204">
        <v>0.32733285811235041</v>
      </c>
      <c r="BG204">
        <v>1.1989763484111851</v>
      </c>
      <c r="BH204">
        <v>0.65500285702869865</v>
      </c>
      <c r="BI204">
        <v>0.15363492596473741</v>
      </c>
      <c r="BJ204">
        <v>1.4027767732422349</v>
      </c>
      <c r="BK204">
        <v>0.9471450458643772</v>
      </c>
      <c r="BL204">
        <v>0.1354739475921127</v>
      </c>
      <c r="BM204">
        <v>0.98309899212431828</v>
      </c>
      <c r="BN204">
        <v>0.57014140622680298</v>
      </c>
      <c r="BO204">
        <v>9.0639658092071682E-2</v>
      </c>
      <c r="BP204">
        <v>1.651765061900013</v>
      </c>
      <c r="BQ204">
        <v>0.91940708683356498</v>
      </c>
      <c r="BS204">
        <v>1.420482043821367</v>
      </c>
      <c r="BT204">
        <v>0.98656429283069147</v>
      </c>
      <c r="BU204">
        <v>0.21080112496311421</v>
      </c>
      <c r="BV204">
        <v>1.077389083155905</v>
      </c>
      <c r="BW204">
        <v>1.2575769430794179</v>
      </c>
      <c r="BX204">
        <v>0.1560921583705018</v>
      </c>
      <c r="BY204">
        <v>2.4543463134303738</v>
      </c>
      <c r="BZ204">
        <v>0.2144503238155426</v>
      </c>
      <c r="CB204">
        <v>2.3343010703828031</v>
      </c>
      <c r="CC204">
        <v>1.180628198718888</v>
      </c>
      <c r="CD204">
        <v>0.59388470902949375</v>
      </c>
      <c r="CE204">
        <v>1.0962709428622099</v>
      </c>
      <c r="CF204">
        <v>0.67041905440864236</v>
      </c>
      <c r="CG204">
        <v>0.13566425644284619</v>
      </c>
      <c r="CH204">
        <v>1.2706294498446751</v>
      </c>
      <c r="CI204">
        <v>0.7845447261524614</v>
      </c>
      <c r="CJ204">
        <v>0.13740243291670079</v>
      </c>
      <c r="CK204">
        <v>1.9581041766267351</v>
      </c>
      <c r="CL204">
        <v>0.59507191950618565</v>
      </c>
      <c r="CM204">
        <v>0.28930211593715299</v>
      </c>
      <c r="CN204">
        <v>1.636807682986092</v>
      </c>
      <c r="CO204">
        <v>0.74415704530515769</v>
      </c>
      <c r="CP204">
        <v>3.1287834239981618E-2</v>
      </c>
      <c r="CQ204">
        <v>1.202409429375515</v>
      </c>
      <c r="CR204">
        <v>4.9123583541670471E-2</v>
      </c>
      <c r="CS204">
        <v>5.8238426195376357E-2</v>
      </c>
      <c r="CT204">
        <v>2.131500905174863</v>
      </c>
      <c r="CU204">
        <v>6.6639707388093982E-3</v>
      </c>
      <c r="CV204">
        <v>0.2070754175932735</v>
      </c>
      <c r="CW204">
        <v>4.111308016428886</v>
      </c>
      <c r="CX204">
        <v>0.99035556849001094</v>
      </c>
      <c r="CY204">
        <v>0.14281478181463511</v>
      </c>
      <c r="CZ204">
        <v>1.9087709184450961</v>
      </c>
      <c r="DA204">
        <v>0.39374349855828422</v>
      </c>
      <c r="DB204">
        <v>0.29508132857941127</v>
      </c>
      <c r="DC204">
        <v>1.3125525172246031</v>
      </c>
      <c r="DD204">
        <v>1.194758425099006</v>
      </c>
      <c r="DE204">
        <v>0.12842637320010711</v>
      </c>
      <c r="DF204">
        <v>0.81028697746220613</v>
      </c>
      <c r="DG204">
        <v>0.47885650206655678</v>
      </c>
      <c r="DH204">
        <v>0.10909840468477031</v>
      </c>
      <c r="DI204">
        <v>1.195112242479111</v>
      </c>
      <c r="DJ204">
        <v>0.39931712875196679</v>
      </c>
      <c r="DL204">
        <v>1.1302228417880069</v>
      </c>
      <c r="DM204">
        <v>0.46734265935196362</v>
      </c>
      <c r="DO204">
        <v>2.375278469320524</v>
      </c>
      <c r="DP204">
        <v>0.35739904653062288</v>
      </c>
      <c r="DQ204">
        <v>0.1657945372182949</v>
      </c>
      <c r="DR204">
        <v>1.799136104381557</v>
      </c>
      <c r="DS204">
        <v>0.26492780508210972</v>
      </c>
      <c r="DT204">
        <v>3.7537283053620439E-2</v>
      </c>
      <c r="DU204">
        <v>1.865859899106838</v>
      </c>
      <c r="DV204">
        <v>0.28511801450502239</v>
      </c>
      <c r="DW204">
        <v>0.30794538786083808</v>
      </c>
    </row>
    <row r="205" spans="1:127" x14ac:dyDescent="0.2">
      <c r="A205" t="s">
        <v>330</v>
      </c>
      <c r="B205">
        <v>1.2858859886796259</v>
      </c>
      <c r="C205">
        <v>0.79653281546022525</v>
      </c>
      <c r="D205">
        <v>0.13285041061935621</v>
      </c>
      <c r="E205">
        <v>1.77249380256123</v>
      </c>
      <c r="F205">
        <v>1.0090510109866671</v>
      </c>
      <c r="G205">
        <v>7.2232189344427086E-2</v>
      </c>
      <c r="H205">
        <v>1.583269414212976</v>
      </c>
      <c r="I205">
        <v>0.72676166832777267</v>
      </c>
      <c r="J205">
        <v>0.11966855380827</v>
      </c>
      <c r="K205">
        <v>1.7752275696893549</v>
      </c>
      <c r="L205">
        <v>0.82149855000449168</v>
      </c>
      <c r="M205">
        <v>0.105308339272568</v>
      </c>
      <c r="N205">
        <v>2.398950770789555</v>
      </c>
      <c r="O205">
        <v>0.7329438770322666</v>
      </c>
      <c r="P205">
        <v>0.1092862023586423</v>
      </c>
      <c r="Q205">
        <v>1.3065679762747351</v>
      </c>
      <c r="R205">
        <v>0.73303130970146879</v>
      </c>
      <c r="S205">
        <v>0.1048207808781066</v>
      </c>
      <c r="T205">
        <v>1.9378847789760389</v>
      </c>
      <c r="U205">
        <v>1.0412716244845439</v>
      </c>
      <c r="V205">
        <v>8.2994497287992602E-2</v>
      </c>
      <c r="W205">
        <v>1.648538161346069</v>
      </c>
      <c r="X205">
        <v>0.73370357361605265</v>
      </c>
      <c r="Y205">
        <v>8.7211788789681874E-2</v>
      </c>
      <c r="Z205">
        <v>2.1831383637147632</v>
      </c>
      <c r="AA205">
        <v>0.73302086254709631</v>
      </c>
      <c r="AB205">
        <v>0.1119291771284002</v>
      </c>
      <c r="AC205">
        <v>1.6044137899562321</v>
      </c>
      <c r="AD205">
        <v>0.84314105309001297</v>
      </c>
      <c r="AE205">
        <v>0.1049233899038616</v>
      </c>
      <c r="AF205">
        <v>1.2495436496716119</v>
      </c>
      <c r="AG205">
        <v>0.96018760231671763</v>
      </c>
      <c r="AH205">
        <v>0.1037620592271804</v>
      </c>
      <c r="AI205">
        <v>2.3544813464344339</v>
      </c>
      <c r="AJ205">
        <v>0.72054590993647993</v>
      </c>
      <c r="AK205">
        <v>0.15996794186411989</v>
      </c>
      <c r="AL205">
        <v>2.2708093466695711</v>
      </c>
      <c r="AM205">
        <v>1.367017636759928</v>
      </c>
      <c r="AN205">
        <v>0.17498794021525971</v>
      </c>
      <c r="AO205">
        <v>1.969118608644653</v>
      </c>
      <c r="AP205">
        <v>0.7328624192950427</v>
      </c>
      <c r="AQ205">
        <v>0.13320177221498261</v>
      </c>
      <c r="AR205">
        <v>1.8260529521286899</v>
      </c>
      <c r="AS205">
        <v>0.82151500313937487</v>
      </c>
      <c r="AT205">
        <v>8.7895710044095993E-2</v>
      </c>
      <c r="AU205">
        <v>1.661185833911379</v>
      </c>
      <c r="AV205">
        <v>0.82149988468613777</v>
      </c>
      <c r="AW205">
        <v>0.1020978225427229</v>
      </c>
      <c r="AX205">
        <v>2.785542985932727</v>
      </c>
      <c r="AY205">
        <v>1.1639631762938221</v>
      </c>
      <c r="AZ205">
        <v>5.5321042550893443E-2</v>
      </c>
      <c r="BA205">
        <v>2.470878509835102</v>
      </c>
      <c r="BB205">
        <v>1.2548103596675739</v>
      </c>
      <c r="BC205">
        <v>6.4591155091214519E-2</v>
      </c>
      <c r="BD205">
        <v>3.901787209011732</v>
      </c>
      <c r="BE205">
        <v>0.75771883354739156</v>
      </c>
      <c r="BF205">
        <v>2.970999802564761E-2</v>
      </c>
      <c r="BG205">
        <v>1.4989849160516699</v>
      </c>
      <c r="BH205">
        <v>0.7330052150258366</v>
      </c>
      <c r="BI205">
        <v>0.1112648744859408</v>
      </c>
      <c r="BJ205">
        <v>1.847509006367053</v>
      </c>
      <c r="BK205">
        <v>1.535478942464817</v>
      </c>
      <c r="BL205">
        <v>0.12314999828632581</v>
      </c>
      <c r="BM205">
        <v>1.183425786030929</v>
      </c>
      <c r="BN205">
        <v>0.88874594839039256</v>
      </c>
      <c r="BO205">
        <v>6.9322088457085276E-2</v>
      </c>
      <c r="BP205">
        <v>1.6340398423389539</v>
      </c>
      <c r="BQ205">
        <v>0.64905787998273112</v>
      </c>
      <c r="BS205">
        <v>1.3782282686431651</v>
      </c>
      <c r="BT205">
        <v>1.3298373107924331</v>
      </c>
      <c r="BU205">
        <v>9.7140869281927389E-2</v>
      </c>
      <c r="BV205">
        <v>0.80940852628711124</v>
      </c>
      <c r="BW205">
        <v>1.4241247682811591</v>
      </c>
      <c r="BX205">
        <v>7.5153522525906485E-2</v>
      </c>
      <c r="BY205">
        <v>2.3173777999591718</v>
      </c>
      <c r="BZ205">
        <v>0.15462805867601351</v>
      </c>
      <c r="CB205">
        <v>1.71415013166783</v>
      </c>
      <c r="CC205">
        <v>1.268594590915229</v>
      </c>
      <c r="CD205">
        <v>0.42902612963946651</v>
      </c>
      <c r="CE205">
        <v>1.0683986525871649</v>
      </c>
      <c r="CF205">
        <v>0.74043780652460256</v>
      </c>
      <c r="CG205">
        <v>7.1711181181831632E-2</v>
      </c>
      <c r="CH205">
        <v>0.75108372198637019</v>
      </c>
      <c r="CI205">
        <v>1.3181729695998721</v>
      </c>
      <c r="CJ205">
        <v>0.1296564641708956</v>
      </c>
      <c r="CK205">
        <v>2.365635704023084</v>
      </c>
      <c r="CL205">
        <v>0.33062726822520799</v>
      </c>
      <c r="CM205">
        <v>7.1888562149797927E-2</v>
      </c>
      <c r="CN205">
        <v>1.4161151985337941</v>
      </c>
      <c r="CO205">
        <v>0.8555467019968529</v>
      </c>
      <c r="CP205">
        <v>6.1361271399031692E-2</v>
      </c>
      <c r="CQ205">
        <v>1.1413445912886551</v>
      </c>
      <c r="CR205">
        <v>3.7386794731150169E-2</v>
      </c>
      <c r="CS205">
        <v>7.2937024369037193E-2</v>
      </c>
      <c r="CT205">
        <v>1.9548983572362371</v>
      </c>
      <c r="CU205">
        <v>6.09418579761975E-3</v>
      </c>
      <c r="CV205">
        <v>0.18264606323593299</v>
      </c>
      <c r="CW205">
        <v>1.8905408969024169</v>
      </c>
      <c r="CX205">
        <v>0.53588797764652574</v>
      </c>
      <c r="CY205">
        <v>0.16961308784141491</v>
      </c>
      <c r="CZ205">
        <v>2.016248404778608</v>
      </c>
      <c r="DA205">
        <v>0.62564715240678692</v>
      </c>
      <c r="DB205">
        <v>0.46556992025833449</v>
      </c>
      <c r="DC205">
        <v>1.3957283884029801</v>
      </c>
      <c r="DD205">
        <v>0.59862295327745296</v>
      </c>
      <c r="DE205">
        <v>8.0631973506266094E-2</v>
      </c>
      <c r="DF205">
        <v>0.90539880079104551</v>
      </c>
      <c r="DG205">
        <v>0.4066431618071471</v>
      </c>
      <c r="DH205">
        <v>5.43416321710435E-2</v>
      </c>
      <c r="DI205">
        <v>1.254399347321953</v>
      </c>
      <c r="DJ205">
        <v>0.44807310765905961</v>
      </c>
      <c r="DL205">
        <v>1.738654382538126</v>
      </c>
      <c r="DM205">
        <v>0.35737305741843661</v>
      </c>
      <c r="DO205">
        <v>1.4254169222017059</v>
      </c>
      <c r="DP205">
        <v>0.30824435484185952</v>
      </c>
      <c r="DQ205">
        <v>8.7807357519925522E-2</v>
      </c>
      <c r="DR205">
        <v>1.6617993118811241</v>
      </c>
      <c r="DS205">
        <v>0.31440398482178111</v>
      </c>
      <c r="DT205">
        <v>2.0363153210100082E-2</v>
      </c>
      <c r="DU205">
        <v>1.940122515883596</v>
      </c>
      <c r="DV205">
        <v>0.27327474622577302</v>
      </c>
      <c r="DW205">
        <v>0.14379076308923169</v>
      </c>
    </row>
    <row r="206" spans="1:127" x14ac:dyDescent="0.2">
      <c r="A206" t="s">
        <v>331</v>
      </c>
      <c r="B206">
        <v>1.26792883399016</v>
      </c>
      <c r="C206">
        <v>5.3961784205873924</v>
      </c>
      <c r="D206">
        <v>0.11970820914193139</v>
      </c>
      <c r="E206">
        <v>1.4212055622702771</v>
      </c>
      <c r="F206">
        <v>0.72371430456191765</v>
      </c>
      <c r="G206">
        <v>9.705100325705833E-2</v>
      </c>
      <c r="H206">
        <v>1.389052653189059</v>
      </c>
      <c r="I206">
        <v>0.68074653347773073</v>
      </c>
      <c r="J206">
        <v>6.9754651905451007E-2</v>
      </c>
      <c r="K206">
        <v>1.6441039236035759</v>
      </c>
      <c r="L206">
        <v>0.54425062723977424</v>
      </c>
      <c r="M206">
        <v>6.6895943028526639E-2</v>
      </c>
      <c r="N206">
        <v>1.690055325543542</v>
      </c>
      <c r="O206">
        <v>0.52284522162403979</v>
      </c>
      <c r="P206">
        <v>8.0716676208710619E-2</v>
      </c>
      <c r="Q206">
        <v>1.1984814100663379</v>
      </c>
      <c r="R206">
        <v>0.52286178912303161</v>
      </c>
      <c r="S206">
        <v>4.6470824711931931E-2</v>
      </c>
      <c r="T206">
        <v>1.4571057414426509</v>
      </c>
      <c r="U206">
        <v>0.96070615435116047</v>
      </c>
      <c r="V206">
        <v>0.11848426789717879</v>
      </c>
      <c r="W206">
        <v>1.2221079046199601</v>
      </c>
      <c r="X206">
        <v>0.52342889937470083</v>
      </c>
      <c r="Y206">
        <v>4.8719046116949508E-2</v>
      </c>
      <c r="Z206">
        <v>2.4820070114966621</v>
      </c>
      <c r="AA206">
        <v>0.52285128811032222</v>
      </c>
      <c r="AB206">
        <v>5.4988608234552767E-2</v>
      </c>
      <c r="AC206">
        <v>1.501661487656782</v>
      </c>
      <c r="AD206">
        <v>0.73966225349083359</v>
      </c>
      <c r="AE206">
        <v>5.3331686404083992E-2</v>
      </c>
      <c r="AF206">
        <v>1.203820899544306</v>
      </c>
      <c r="AG206">
        <v>0.59497187359162296</v>
      </c>
      <c r="AH206">
        <v>0.10702458067923069</v>
      </c>
      <c r="AI206">
        <v>1.5073035594321931</v>
      </c>
      <c r="AJ206">
        <v>0.53253116466555117</v>
      </c>
      <c r="AK206">
        <v>0.14361432762372309</v>
      </c>
      <c r="AL206">
        <v>2.018785466882278</v>
      </c>
      <c r="AM206">
        <v>1.077498880185036</v>
      </c>
      <c r="AN206">
        <v>0.35703101580263152</v>
      </c>
      <c r="AO206">
        <v>1.514202735564885</v>
      </c>
      <c r="AP206">
        <v>0.52225862231685638</v>
      </c>
      <c r="AQ206">
        <v>0.18499617558273251</v>
      </c>
      <c r="AR206">
        <v>1.698069017846743</v>
      </c>
      <c r="AS206">
        <v>0.54425707577958515</v>
      </c>
      <c r="AT206">
        <v>8.1871199335494846E-2</v>
      </c>
      <c r="AU206">
        <v>1.5763099820360651</v>
      </c>
      <c r="AV206">
        <v>0.54425006872541337</v>
      </c>
      <c r="AW206">
        <v>4.6854539012639598E-2</v>
      </c>
      <c r="AX206">
        <v>2.0284590763280268</v>
      </c>
      <c r="AY206">
        <v>0.79699261526456366</v>
      </c>
      <c r="AZ206">
        <v>2.906086022191948E-2</v>
      </c>
      <c r="BA206">
        <v>2.0487361641906179</v>
      </c>
      <c r="BB206">
        <v>1.468452065928245</v>
      </c>
      <c r="BC206">
        <v>4.6419976618359199E-2</v>
      </c>
      <c r="BD206">
        <v>3.0028704325590421</v>
      </c>
      <c r="BE206">
        <v>1.174095065138419</v>
      </c>
      <c r="BF206">
        <v>8.0026107400102103E-2</v>
      </c>
      <c r="BG206">
        <v>1.3275551347880199</v>
      </c>
      <c r="BH206">
        <v>0.52288623434955239</v>
      </c>
      <c r="BI206">
        <v>6.6117185462167966E-2</v>
      </c>
      <c r="BJ206">
        <v>1.435058862767933</v>
      </c>
      <c r="BK206">
        <v>1.3399848096324101</v>
      </c>
      <c r="BL206">
        <v>6.2384597014519677E-2</v>
      </c>
      <c r="BM206">
        <v>1.099647151363403</v>
      </c>
      <c r="BN206">
        <v>0.81766998420132353</v>
      </c>
      <c r="BO206">
        <v>9.2193879745081531E-2</v>
      </c>
      <c r="BP206">
        <v>1.331530271982222</v>
      </c>
      <c r="BQ206">
        <v>0.56358612940353159</v>
      </c>
      <c r="BS206">
        <v>1.172006778509608</v>
      </c>
      <c r="BT206">
        <v>0.95180172105450478</v>
      </c>
      <c r="BU206">
        <v>0.14139032957187231</v>
      </c>
      <c r="BV206">
        <v>0.72036480340080433</v>
      </c>
      <c r="BW206">
        <v>0.93830664833483346</v>
      </c>
      <c r="BX206">
        <v>7.6075295549116323E-2</v>
      </c>
      <c r="BY206">
        <v>1.9984946479552701</v>
      </c>
      <c r="BZ206">
        <v>8.822778306531745E-2</v>
      </c>
      <c r="CB206">
        <v>1.494570508467048</v>
      </c>
      <c r="CC206">
        <v>0.82235496254103591</v>
      </c>
      <c r="CD206">
        <v>0.43201780449329841</v>
      </c>
      <c r="CE206">
        <v>0.54325907353718195</v>
      </c>
      <c r="CF206">
        <v>0.70397355728474487</v>
      </c>
      <c r="CG206">
        <v>0.13094792737494751</v>
      </c>
      <c r="CH206">
        <v>1.0683274898236701</v>
      </c>
      <c r="CI206">
        <v>1.1960976466345461</v>
      </c>
      <c r="CJ206">
        <v>0.14514034369391951</v>
      </c>
      <c r="CK206">
        <v>1.368364054352583</v>
      </c>
      <c r="CL206">
        <v>0.18687492754303231</v>
      </c>
      <c r="CM206">
        <v>7.156036176190067E-2</v>
      </c>
      <c r="CN206">
        <v>1.337550052400776</v>
      </c>
      <c r="CO206">
        <v>0.73394852375160968</v>
      </c>
      <c r="CP206">
        <v>3.717148594808848E-2</v>
      </c>
      <c r="CQ206">
        <v>1.7365801218489809</v>
      </c>
      <c r="CR206">
        <v>1.689975194667612E-2</v>
      </c>
      <c r="CS206">
        <v>8.685233481744252E-2</v>
      </c>
      <c r="CT206">
        <v>1.7508517589970429</v>
      </c>
      <c r="CU206">
        <v>1.150785799069591E-3</v>
      </c>
      <c r="CV206">
        <v>0.11065203801912819</v>
      </c>
      <c r="CW206">
        <v>2.1953631625449401</v>
      </c>
      <c r="CX206">
        <v>0.54372234674121245</v>
      </c>
      <c r="CY206">
        <v>5.9524333218099058E-2</v>
      </c>
      <c r="CZ206">
        <v>1.45870767526735</v>
      </c>
      <c r="DA206">
        <v>0.3729962032049875</v>
      </c>
      <c r="DB206">
        <v>0.26908033242219992</v>
      </c>
      <c r="DC206">
        <v>1.176121761240539</v>
      </c>
      <c r="DD206">
        <v>0.54413866281001755</v>
      </c>
      <c r="DE206">
        <v>0.1229415491440088</v>
      </c>
      <c r="DF206">
        <v>0.77847325906026621</v>
      </c>
      <c r="DG206">
        <v>0.39183409700213467</v>
      </c>
      <c r="DH206">
        <v>3.1999505925039598E-2</v>
      </c>
      <c r="DI206">
        <v>1.301261989696882</v>
      </c>
      <c r="DJ206">
        <v>0.44445800626634913</v>
      </c>
      <c r="DL206">
        <v>0.86970485416028287</v>
      </c>
      <c r="DM206">
        <v>0.20588221988730621</v>
      </c>
      <c r="DO206">
        <v>1.332079862174427</v>
      </c>
      <c r="DP206">
        <v>0.31942864229653778</v>
      </c>
      <c r="DQ206">
        <v>6.5798350472494369E-2</v>
      </c>
      <c r="DR206">
        <v>1.2041815687762569</v>
      </c>
      <c r="DS206">
        <v>0.28738319804216972</v>
      </c>
      <c r="DT206">
        <v>3.6223068229192898E-2</v>
      </c>
      <c r="DU206">
        <v>1.5321461653615029</v>
      </c>
      <c r="DV206">
        <v>0.1165562058745277</v>
      </c>
      <c r="DW206">
        <v>5.7002738995283818E-2</v>
      </c>
    </row>
    <row r="207" spans="1:127" x14ac:dyDescent="0.2">
      <c r="A207" t="s">
        <v>332</v>
      </c>
      <c r="B207">
        <v>1.030135237814821</v>
      </c>
      <c r="C207">
        <v>0.6057178193911511</v>
      </c>
      <c r="D207">
        <v>0.13898365782658431</v>
      </c>
      <c r="E207">
        <v>1.2418287733156179</v>
      </c>
      <c r="F207">
        <v>0.92242658150813461</v>
      </c>
      <c r="G207">
        <v>7.2397743979583526E-2</v>
      </c>
      <c r="H207">
        <v>1.182026750229964</v>
      </c>
      <c r="I207">
        <v>0.65030112390877204</v>
      </c>
      <c r="J207">
        <v>4.5515931276861758E-2</v>
      </c>
      <c r="K207">
        <v>1.3953890260663571</v>
      </c>
      <c r="L207">
        <v>0.65133777251065561</v>
      </c>
      <c r="M207">
        <v>8.2461506171061474E-2</v>
      </c>
      <c r="N207">
        <v>1.8463795137934791</v>
      </c>
      <c r="O207">
        <v>0.65762315195835375</v>
      </c>
      <c r="P207">
        <v>5.7142470236785307E-2</v>
      </c>
      <c r="Q207">
        <v>1.2400396550108641</v>
      </c>
      <c r="R207">
        <v>0.65770932216404165</v>
      </c>
      <c r="S207">
        <v>6.1203330130374732E-2</v>
      </c>
      <c r="T207">
        <v>2.331343552791751</v>
      </c>
      <c r="U207">
        <v>0.58223017544000555</v>
      </c>
      <c r="V207">
        <v>0.1022036715396788</v>
      </c>
      <c r="W207">
        <v>1.1321446269696851</v>
      </c>
      <c r="X207">
        <v>0.65897854018011359</v>
      </c>
      <c r="Y207">
        <v>6.556316474537037E-2</v>
      </c>
      <c r="Z207">
        <v>1.307332776239035</v>
      </c>
      <c r="AA207">
        <v>0.65756439721107685</v>
      </c>
      <c r="AB207">
        <v>7.1101972379044864E-2</v>
      </c>
      <c r="AC207">
        <v>1.228697246491179</v>
      </c>
      <c r="AD207">
        <v>0.588800671905918</v>
      </c>
      <c r="AE207">
        <v>7.1359752562031115E-2</v>
      </c>
      <c r="AF207">
        <v>0.92831432989915041</v>
      </c>
      <c r="AG207">
        <v>0.79406595610476993</v>
      </c>
      <c r="AH207">
        <v>0.1153624309564884</v>
      </c>
      <c r="AI207">
        <v>1.644054962217012</v>
      </c>
      <c r="AJ207">
        <v>0.74363067705850039</v>
      </c>
      <c r="AK207">
        <v>5.1518235329139517E-2</v>
      </c>
      <c r="AL207">
        <v>2.5357149589683279</v>
      </c>
      <c r="AM207">
        <v>1.535347844774156</v>
      </c>
      <c r="AN207">
        <v>0.21399933244221531</v>
      </c>
      <c r="AO207">
        <v>1.418684366970308</v>
      </c>
      <c r="AP207">
        <v>0.65774703171075988</v>
      </c>
      <c r="AQ207">
        <v>9.195286059404921E-2</v>
      </c>
      <c r="AR207">
        <v>1.279334181566137</v>
      </c>
      <c r="AS207">
        <v>0.65131447200123704</v>
      </c>
      <c r="AT207">
        <v>5.3712107351978573E-2</v>
      </c>
      <c r="AU207">
        <v>1.16242343198974</v>
      </c>
      <c r="AV207">
        <v>0.65132853134091317</v>
      </c>
      <c r="AW207">
        <v>6.9039567675079669E-2</v>
      </c>
      <c r="AX207">
        <v>1.6783474442379851</v>
      </c>
      <c r="AY207">
        <v>1.1436733768130209</v>
      </c>
      <c r="AZ207">
        <v>4.7277801093012897E-2</v>
      </c>
      <c r="BA207">
        <v>2.1402793344833699</v>
      </c>
      <c r="BB207">
        <v>1.241486823665378</v>
      </c>
      <c r="BC207">
        <v>4.9662000419982227E-2</v>
      </c>
      <c r="BD207">
        <v>2.2525221420088388</v>
      </c>
      <c r="BE207">
        <v>1.1852535155602699</v>
      </c>
      <c r="BF207">
        <v>0.2229036413640057</v>
      </c>
      <c r="BG207">
        <v>1.2544193202797069</v>
      </c>
      <c r="BH207">
        <v>0.65763138966286927</v>
      </c>
      <c r="BI207">
        <v>7.3985552000116445E-2</v>
      </c>
      <c r="BJ207">
        <v>1.617243048892264</v>
      </c>
      <c r="BK207">
        <v>1.0447153503830879</v>
      </c>
      <c r="BL207">
        <v>6.2352339857573082E-2</v>
      </c>
      <c r="BM207">
        <v>0.79160163804396155</v>
      </c>
      <c r="BN207">
        <v>0.69063213682287228</v>
      </c>
      <c r="BO207">
        <v>4.6036372783350661E-2</v>
      </c>
      <c r="BP207">
        <v>1.7513647663853309</v>
      </c>
      <c r="BQ207">
        <v>0.83457213891474635</v>
      </c>
      <c r="BS207">
        <v>1.127249858501407</v>
      </c>
      <c r="BT207">
        <v>0.86045065997062908</v>
      </c>
      <c r="BU207">
        <v>0.13284181427189129</v>
      </c>
      <c r="BV207">
        <v>0.93664575577062104</v>
      </c>
      <c r="BW207">
        <v>0.88647766818180818</v>
      </c>
      <c r="BX207">
        <v>8.3418765731641309E-2</v>
      </c>
      <c r="BY207">
        <v>1.464532447471055</v>
      </c>
      <c r="BZ207">
        <v>6.5741009792054259E-2</v>
      </c>
      <c r="CB207">
        <v>1.2288936463011979</v>
      </c>
      <c r="CC207">
        <v>1.044036929357846</v>
      </c>
      <c r="CD207">
        <v>0.42894105489149492</v>
      </c>
      <c r="CE207">
        <v>0.62913794480315621</v>
      </c>
      <c r="CF207">
        <v>0.61527101418707786</v>
      </c>
      <c r="CG207">
        <v>9.4492630098104269E-2</v>
      </c>
      <c r="CH207">
        <v>0.5911854358881149</v>
      </c>
      <c r="CI207">
        <v>0.797206848115108</v>
      </c>
      <c r="CJ207">
        <v>0.21169506371193481</v>
      </c>
      <c r="CK207">
        <v>1.595438613357131</v>
      </c>
      <c r="CL207">
        <v>0.40077982800329698</v>
      </c>
      <c r="CM207">
        <v>0.10821779186524939</v>
      </c>
      <c r="CN207">
        <v>1.410006255029852</v>
      </c>
      <c r="CO207">
        <v>0.76091743404292589</v>
      </c>
      <c r="CP207">
        <v>5.9353661579191051E-2</v>
      </c>
      <c r="CQ207">
        <v>2.8672744760968749</v>
      </c>
      <c r="CR207">
        <v>1.757055853107482E-2</v>
      </c>
      <c r="CS207">
        <v>1.343343377015511E-2</v>
      </c>
      <c r="CT207">
        <v>1.7764562322904041</v>
      </c>
      <c r="CU207">
        <v>5.1547421181483361E-3</v>
      </c>
      <c r="CV207">
        <v>9.7054942711651271E-2</v>
      </c>
      <c r="CW207">
        <v>1.7694184575098431</v>
      </c>
      <c r="CX207">
        <v>0.52200335997580039</v>
      </c>
      <c r="CY207">
        <v>0.1293478330114648</v>
      </c>
      <c r="CZ207">
        <v>1.4788169197401559</v>
      </c>
      <c r="DA207">
        <v>0.32272403773493952</v>
      </c>
      <c r="DB207">
        <v>0.22663706039140519</v>
      </c>
      <c r="DC207">
        <v>1.0842412475709871</v>
      </c>
      <c r="DD207">
        <v>0.57728274814433811</v>
      </c>
      <c r="DE207">
        <v>4.1306058589394352E-2</v>
      </c>
      <c r="DF207">
        <v>0.56613332483044976</v>
      </c>
      <c r="DG207">
        <v>0.33671907821310221</v>
      </c>
      <c r="DH207">
        <v>1.92740882064617E-2</v>
      </c>
      <c r="DI207">
        <v>1.078233428175309</v>
      </c>
      <c r="DJ207">
        <v>0.3107269652212396</v>
      </c>
      <c r="DL207">
        <v>1.718999380987178</v>
      </c>
      <c r="DM207">
        <v>0.26133688700277707</v>
      </c>
      <c r="DO207">
        <v>1.4860669204171639</v>
      </c>
      <c r="DP207">
        <v>0.27050587471473608</v>
      </c>
      <c r="DQ207">
        <v>3.574759399163073E-2</v>
      </c>
      <c r="DR207">
        <v>1.2516453468926669</v>
      </c>
      <c r="DS207">
        <v>0.22887826371054651</v>
      </c>
      <c r="DT207">
        <v>1.145384111075734E-2</v>
      </c>
      <c r="DU207">
        <v>1.319432729316357</v>
      </c>
      <c r="DV207">
        <v>6.3725162788866446E-2</v>
      </c>
      <c r="DW207">
        <v>8.9654601772846329E-2</v>
      </c>
    </row>
    <row r="208" spans="1:127" x14ac:dyDescent="0.2">
      <c r="A208" t="s">
        <v>333</v>
      </c>
      <c r="B208">
        <v>0.93948725739640915</v>
      </c>
      <c r="C208">
        <v>5.3862466020795896</v>
      </c>
      <c r="D208">
        <v>6.82185182612918E-2</v>
      </c>
      <c r="E208">
        <v>1.03978675894335</v>
      </c>
      <c r="F208">
        <v>0.7942097965946302</v>
      </c>
      <c r="G208">
        <v>3.4122043502900733E-2</v>
      </c>
      <c r="H208">
        <v>1.104778397939487</v>
      </c>
      <c r="I208">
        <v>0.75787815530019853</v>
      </c>
      <c r="J208">
        <v>9.6258321729420296E-2</v>
      </c>
      <c r="K208">
        <v>1.1582689175586061</v>
      </c>
      <c r="L208">
        <v>0.49561181896879669</v>
      </c>
      <c r="M208">
        <v>5.6723678984845129E-2</v>
      </c>
      <c r="N208">
        <v>1.398383539613451</v>
      </c>
      <c r="O208">
        <v>0.50114468927225375</v>
      </c>
      <c r="P208">
        <v>6.1733402522564623E-2</v>
      </c>
      <c r="Q208">
        <v>0.97431954533476794</v>
      </c>
      <c r="R208">
        <v>0.50106546710059963</v>
      </c>
      <c r="S208">
        <v>4.6057464577308589E-2</v>
      </c>
      <c r="T208">
        <v>1.3067675861779531</v>
      </c>
      <c r="U208">
        <v>0.62507597895020139</v>
      </c>
      <c r="V208">
        <v>6.4314702458931894E-2</v>
      </c>
      <c r="W208">
        <v>1.1532178923261931</v>
      </c>
      <c r="X208">
        <v>0.50150582816516709</v>
      </c>
      <c r="Y208">
        <v>5.8113134174955457E-2</v>
      </c>
      <c r="Z208">
        <v>1.549639607108027</v>
      </c>
      <c r="AA208">
        <v>0.50107048802709719</v>
      </c>
      <c r="AB208">
        <v>4.5904568805615102E-2</v>
      </c>
      <c r="AC208">
        <v>1.018994069812577</v>
      </c>
      <c r="AD208">
        <v>0.47531819871934061</v>
      </c>
      <c r="AE208">
        <v>4.7467669562341719E-2</v>
      </c>
      <c r="AF208">
        <v>0.89584887933703305</v>
      </c>
      <c r="AG208">
        <v>0.81410629930680867</v>
      </c>
      <c r="AH208">
        <v>7.1633280253153783E-2</v>
      </c>
      <c r="AI208">
        <v>1.4173818156197411</v>
      </c>
      <c r="AJ208">
        <v>0.44987854358415441</v>
      </c>
      <c r="AK208">
        <v>7.0027406508720552E-2</v>
      </c>
      <c r="AL208">
        <v>1.8436335920359459</v>
      </c>
      <c r="AM208">
        <v>0.81464888445843975</v>
      </c>
      <c r="AN208">
        <v>0.23512776300357491</v>
      </c>
      <c r="AO208">
        <v>1.5468869280826021</v>
      </c>
      <c r="AP208">
        <v>0.50149354032870819</v>
      </c>
      <c r="AQ208">
        <v>9.8194402552490859E-2</v>
      </c>
      <c r="AR208">
        <v>1.032366067580794</v>
      </c>
      <c r="AS208">
        <v>0.49561097074138138</v>
      </c>
      <c r="AT208">
        <v>5.1037228581680152E-2</v>
      </c>
      <c r="AU208">
        <v>1.005997069132512</v>
      </c>
      <c r="AV208">
        <v>0.49561540677406229</v>
      </c>
      <c r="AW208">
        <v>5.4334402294745843E-2</v>
      </c>
      <c r="AX208">
        <v>1.2848115284254049</v>
      </c>
      <c r="AY208">
        <v>0.76759135902104658</v>
      </c>
      <c r="AZ208">
        <v>6.8076669281280228E-2</v>
      </c>
      <c r="BA208">
        <v>1.9827382332515611</v>
      </c>
      <c r="BB208">
        <v>1.0037611217226019</v>
      </c>
      <c r="BC208">
        <v>6.1533364757299772E-2</v>
      </c>
      <c r="BD208">
        <v>1.818730185880953</v>
      </c>
      <c r="BE208">
        <v>0.54112079567577431</v>
      </c>
      <c r="BF208">
        <v>0.40384053740762499</v>
      </c>
      <c r="BG208">
        <v>1.068967894323761</v>
      </c>
      <c r="BH208">
        <v>0.50108352059865591</v>
      </c>
      <c r="BI208">
        <v>5.4992896038657958E-2</v>
      </c>
      <c r="BJ208">
        <v>1.110353466244042</v>
      </c>
      <c r="BK208">
        <v>0.8939383832648008</v>
      </c>
      <c r="BL208">
        <v>4.9374792453944778E-2</v>
      </c>
      <c r="BM208">
        <v>0.66818695932071126</v>
      </c>
      <c r="BN208">
        <v>0.48085088257893061</v>
      </c>
      <c r="BO208">
        <v>4.7202634932689287E-2</v>
      </c>
      <c r="BP208">
        <v>1.321495995056283</v>
      </c>
      <c r="BQ208">
        <v>0.5047492985046208</v>
      </c>
      <c r="BS208">
        <v>0.98340058059858315</v>
      </c>
      <c r="BT208">
        <v>0.80275363558981072</v>
      </c>
      <c r="BU208">
        <v>8.2450352370748783E-2</v>
      </c>
      <c r="BV208">
        <v>0.49680252629517679</v>
      </c>
      <c r="BW208">
        <v>1.032269789445351</v>
      </c>
      <c r="BX208">
        <v>4.3247500741040792E-2</v>
      </c>
      <c r="BY208">
        <v>1.4939661509502959</v>
      </c>
      <c r="BZ208">
        <v>0.1187852809887403</v>
      </c>
      <c r="CB208">
        <v>0.92498555706454777</v>
      </c>
      <c r="CC208">
        <v>0.87506240455523288</v>
      </c>
      <c r="CD208">
        <v>0.35515704714749502</v>
      </c>
      <c r="CE208">
        <v>0.4941289888054069</v>
      </c>
      <c r="CF208">
        <v>0.52901560319354834</v>
      </c>
      <c r="CG208">
        <v>0.15229863577483049</v>
      </c>
      <c r="CH208">
        <v>1.129177714999158</v>
      </c>
      <c r="CI208">
        <v>0.69231356937626753</v>
      </c>
      <c r="CJ208">
        <v>0.19430533944044101</v>
      </c>
      <c r="CK208">
        <v>1.138367425084206</v>
      </c>
      <c r="CL208">
        <v>0.25024898630464693</v>
      </c>
      <c r="CM208">
        <v>5.3957033571736562E-2</v>
      </c>
      <c r="CN208">
        <v>1.358547765288163</v>
      </c>
      <c r="CO208">
        <v>0.67709576075141098</v>
      </c>
      <c r="CP208">
        <v>2.2706483998726389E-2</v>
      </c>
      <c r="CQ208">
        <v>1.798773438948313</v>
      </c>
      <c r="CR208">
        <v>2.1152804441966482E-2</v>
      </c>
      <c r="CS208">
        <v>1.627070775153722E-2</v>
      </c>
      <c r="CT208">
        <v>1.5226638800957371</v>
      </c>
      <c r="CU208">
        <v>4.0592494595281543E-3</v>
      </c>
      <c r="CV208">
        <v>6.7462816437883835E-2</v>
      </c>
      <c r="CW208">
        <v>0.85134286311999408</v>
      </c>
      <c r="CX208">
        <v>0.36041488139927319</v>
      </c>
      <c r="CY208">
        <v>0.1337363821606514</v>
      </c>
      <c r="CZ208">
        <v>1.064213257259061</v>
      </c>
      <c r="DA208">
        <v>0.59217255227075427</v>
      </c>
      <c r="DB208">
        <v>0.18331436934582659</v>
      </c>
      <c r="DC208">
        <v>1.014794352915716</v>
      </c>
      <c r="DD208">
        <v>0.30239352258092422</v>
      </c>
      <c r="DE208">
        <v>4.3194917129227822E-2</v>
      </c>
      <c r="DF208">
        <v>0.48522622053843439</v>
      </c>
      <c r="DG208">
        <v>0.32021303538099571</v>
      </c>
      <c r="DH208">
        <v>6.967612148190961E-3</v>
      </c>
      <c r="DI208">
        <v>1.4387115165296041</v>
      </c>
      <c r="DJ208">
        <v>0.2377164533290832</v>
      </c>
      <c r="DL208">
        <v>0.96003330219142857</v>
      </c>
      <c r="DM208">
        <v>0.28641613159384721</v>
      </c>
      <c r="DO208">
        <v>0.88306902346196514</v>
      </c>
      <c r="DP208">
        <v>0.30935395691016571</v>
      </c>
      <c r="DQ208">
        <v>4.0414090380691457E-2</v>
      </c>
      <c r="DR208">
        <v>1.0462594973222039</v>
      </c>
      <c r="DS208">
        <v>0.34791243693583751</v>
      </c>
      <c r="DT208">
        <v>3.4658788232302652E-2</v>
      </c>
      <c r="DU208">
        <v>1.029202626183821</v>
      </c>
      <c r="DV208">
        <v>0.18417251552584721</v>
      </c>
      <c r="DW208">
        <v>0.1182717997441422</v>
      </c>
    </row>
    <row r="209" spans="1:127" x14ac:dyDescent="0.2">
      <c r="A209" t="s">
        <v>334</v>
      </c>
      <c r="B209">
        <v>1.3598382512061331</v>
      </c>
      <c r="C209">
        <v>0.50645436256378484</v>
      </c>
      <c r="D209">
        <v>0.1061543942154792</v>
      </c>
      <c r="E209">
        <v>1.3138687629061649</v>
      </c>
      <c r="F209">
        <v>0.88144182774708124</v>
      </c>
      <c r="G209">
        <v>0.103320666728202</v>
      </c>
      <c r="H209">
        <v>1.3989442308069531</v>
      </c>
      <c r="I209">
        <v>1.0215432097346071</v>
      </c>
      <c r="J209">
        <v>0.13045193671313449</v>
      </c>
      <c r="K209">
        <v>1.608483511808934</v>
      </c>
      <c r="L209">
        <v>0.43516464385616788</v>
      </c>
      <c r="M209">
        <v>7.6045042473842361E-2</v>
      </c>
      <c r="N209">
        <v>2.2241397653507282</v>
      </c>
      <c r="O209">
        <v>0.4249773579486732</v>
      </c>
      <c r="P209">
        <v>4.7778891896134497E-2</v>
      </c>
      <c r="Q209">
        <v>1.6364642301845771</v>
      </c>
      <c r="R209">
        <v>0.42491456848579201</v>
      </c>
      <c r="S209">
        <v>4.4733772360604683E-2</v>
      </c>
      <c r="T209">
        <v>1.4951993415611811</v>
      </c>
      <c r="U209">
        <v>0.95094011732539885</v>
      </c>
      <c r="V209">
        <v>0.27067611753913651</v>
      </c>
      <c r="W209">
        <v>0.98096961448876496</v>
      </c>
      <c r="X209">
        <v>0.42296056277364619</v>
      </c>
      <c r="Y209">
        <v>7.207555259160553E-2</v>
      </c>
      <c r="Z209">
        <v>1.673717662553152</v>
      </c>
      <c r="AA209">
        <v>0.42493547564846518</v>
      </c>
      <c r="AB209">
        <v>4.9282756043975848E-2</v>
      </c>
      <c r="AC209">
        <v>1.505986807733859</v>
      </c>
      <c r="AD209">
        <v>0.59451848177806088</v>
      </c>
      <c r="AE209">
        <v>5.9137231260958677E-2</v>
      </c>
      <c r="AF209">
        <v>1.2639114332483139</v>
      </c>
      <c r="AG209">
        <v>0.7874811228763946</v>
      </c>
      <c r="AH209">
        <v>0.1212172390694452</v>
      </c>
      <c r="AI209">
        <v>1.778943840950455</v>
      </c>
      <c r="AJ209">
        <v>0.43930495691694982</v>
      </c>
      <c r="AK209">
        <v>9.9282490838076887E-2</v>
      </c>
      <c r="AL209">
        <v>1.717533244162665</v>
      </c>
      <c r="AM209">
        <v>0.91760773984454158</v>
      </c>
      <c r="AN209">
        <v>0.26745271055076741</v>
      </c>
      <c r="AO209">
        <v>1.9880712855482989</v>
      </c>
      <c r="AP209">
        <v>0.42527721750609088</v>
      </c>
      <c r="AQ209">
        <v>5.2332623316660588E-2</v>
      </c>
      <c r="AR209">
        <v>1.555416271463675</v>
      </c>
      <c r="AS209">
        <v>0.43515976231467829</v>
      </c>
      <c r="AT209">
        <v>5.2985765465748617E-2</v>
      </c>
      <c r="AU209">
        <v>1.5747853098131439</v>
      </c>
      <c r="AV209">
        <v>0.43516490504362498</v>
      </c>
      <c r="AW209">
        <v>6.4291476413237833E-2</v>
      </c>
      <c r="AX209">
        <v>1.9365562514426919</v>
      </c>
      <c r="AY209">
        <v>0.79621652412610022</v>
      </c>
      <c r="AZ209">
        <v>3.1993911758495738E-2</v>
      </c>
      <c r="BA209">
        <v>2.0530402344761058</v>
      </c>
      <c r="BB209">
        <v>1.209771400828187</v>
      </c>
      <c r="BC209">
        <v>5.5821394989090632E-2</v>
      </c>
      <c r="BD209">
        <v>2.8117839060230039</v>
      </c>
      <c r="BE209">
        <v>0.33892425924076408</v>
      </c>
      <c r="BF209">
        <v>0.68240816422241191</v>
      </c>
      <c r="BG209">
        <v>1.4713643736962241</v>
      </c>
      <c r="BH209">
        <v>0.42490477093406148</v>
      </c>
      <c r="BI209">
        <v>4.8831719164256548E-2</v>
      </c>
      <c r="BJ209">
        <v>1.241535318778709</v>
      </c>
      <c r="BK209">
        <v>1.011256447345515</v>
      </c>
      <c r="BL209">
        <v>5.8323715966627318E-2</v>
      </c>
      <c r="BM209">
        <v>1.028261983024872</v>
      </c>
      <c r="BN209">
        <v>0.54964408162620093</v>
      </c>
      <c r="BO209">
        <v>7.3536058828658518E-2</v>
      </c>
      <c r="BP209">
        <v>1.7854087744610749</v>
      </c>
      <c r="BQ209">
        <v>0.62245235433944135</v>
      </c>
      <c r="BS209">
        <v>1.1969510293308849</v>
      </c>
      <c r="BT209">
        <v>0.932120671303172</v>
      </c>
      <c r="BU209">
        <v>0.19902318275197831</v>
      </c>
      <c r="BV209">
        <v>0.58786545807145707</v>
      </c>
      <c r="BW209">
        <v>0.90704771132910178</v>
      </c>
      <c r="BX209">
        <v>0.11724308746549381</v>
      </c>
      <c r="BY209">
        <v>2.2492683749243909</v>
      </c>
      <c r="BZ209">
        <v>8.5716518117304782E-2</v>
      </c>
      <c r="CB209">
        <v>2.2051236497555369</v>
      </c>
      <c r="CC209">
        <v>1.1659256542294349</v>
      </c>
      <c r="CD209">
        <v>0.41094496740289399</v>
      </c>
      <c r="CE209">
        <v>0.69086567732389659</v>
      </c>
      <c r="CF209">
        <v>0.49199873012584938</v>
      </c>
      <c r="CG209">
        <v>3.5752637416714902E-2</v>
      </c>
      <c r="CH209">
        <v>1.0340679973650999</v>
      </c>
      <c r="CI209">
        <v>1.3181896878057691</v>
      </c>
      <c r="CJ209">
        <v>0.17367009203026651</v>
      </c>
      <c r="CK209">
        <v>1.686606515857008</v>
      </c>
      <c r="CL209">
        <v>0.32900175484310212</v>
      </c>
      <c r="CM209">
        <v>4.9497999434845411E-2</v>
      </c>
      <c r="CN209">
        <v>1.166959071417053</v>
      </c>
      <c r="CO209">
        <v>0.62155912371466104</v>
      </c>
      <c r="CP209">
        <v>5.6292852844613148E-2</v>
      </c>
      <c r="CQ209">
        <v>1.536970240412892</v>
      </c>
      <c r="CR209">
        <v>1.4157611784820631E-2</v>
      </c>
      <c r="CS209">
        <v>5.7756785924654212E-2</v>
      </c>
      <c r="CT209">
        <v>1.457590893479509</v>
      </c>
      <c r="CU209">
        <v>1.6129927796911349E-3</v>
      </c>
      <c r="CV209">
        <v>4.215565877909587E-2</v>
      </c>
      <c r="CW209">
        <v>1.0438366043930489</v>
      </c>
      <c r="CX209">
        <v>0.53542046197987914</v>
      </c>
      <c r="CY209">
        <v>8.1864170576891937E-2</v>
      </c>
      <c r="CZ209">
        <v>1.1501986016865671</v>
      </c>
      <c r="DA209">
        <v>0.53870840992026658</v>
      </c>
      <c r="DB209">
        <v>0.27688452669938302</v>
      </c>
      <c r="DC209">
        <v>1.1615338193558431</v>
      </c>
      <c r="DD209">
        <v>0.5682278232448934</v>
      </c>
      <c r="DE209">
        <v>0.110461448486481</v>
      </c>
      <c r="DF209">
        <v>0.52771489044208464</v>
      </c>
      <c r="DG209">
        <v>0.45745200008976722</v>
      </c>
      <c r="DH209">
        <v>5.3836553185308042E-2</v>
      </c>
      <c r="DI209">
        <v>1.630623825829653</v>
      </c>
      <c r="DJ209">
        <v>0.18290571368718431</v>
      </c>
      <c r="DL209">
        <v>1.1143293012341591</v>
      </c>
      <c r="DM209">
        <v>0.46076335394112861</v>
      </c>
      <c r="DO209">
        <v>0.91174768596952704</v>
      </c>
      <c r="DP209">
        <v>0.34470208916207939</v>
      </c>
      <c r="DQ209">
        <v>9.9550200523366258E-2</v>
      </c>
      <c r="DR209">
        <v>1.0079742348440781</v>
      </c>
      <c r="DS209">
        <v>0.22827944832698019</v>
      </c>
      <c r="DT209">
        <v>3.6350029921922593E-2</v>
      </c>
      <c r="DU209">
        <v>1.791066416419087</v>
      </c>
      <c r="DV209">
        <v>0.15843075111472399</v>
      </c>
      <c r="DW209">
        <v>9.6718015172327157E-2</v>
      </c>
    </row>
    <row r="210" spans="1:127" x14ac:dyDescent="0.2">
      <c r="A210" t="s">
        <v>335</v>
      </c>
      <c r="B210">
        <v>0.96120394917074958</v>
      </c>
      <c r="C210">
        <v>5.5790659866633279</v>
      </c>
      <c r="D210">
        <v>0.1009542329120339</v>
      </c>
      <c r="E210">
        <v>0.84459514953205084</v>
      </c>
      <c r="F210">
        <v>0.78847684143230312</v>
      </c>
      <c r="G210">
        <v>0.105260583677797</v>
      </c>
      <c r="H210">
        <v>1.2301771297286079</v>
      </c>
      <c r="I210">
        <v>0.61638105037034741</v>
      </c>
      <c r="J210">
        <v>9.0047950189514434E-2</v>
      </c>
      <c r="K210">
        <v>1.3910745123959229</v>
      </c>
      <c r="L210">
        <v>0.62916486994543797</v>
      </c>
      <c r="M210">
        <v>6.0200616987820518E-2</v>
      </c>
      <c r="N210">
        <v>1.608000333174217</v>
      </c>
      <c r="O210">
        <v>0.6231463248564052</v>
      </c>
      <c r="P210">
        <v>3.9950326299400638E-2</v>
      </c>
      <c r="Q210">
        <v>1.335933174523819</v>
      </c>
      <c r="R210">
        <v>0.62313940165761683</v>
      </c>
      <c r="S210">
        <v>4.1726033896859922E-2</v>
      </c>
      <c r="T210">
        <v>1.136209776984904</v>
      </c>
      <c r="U210">
        <v>1.0628421073819609</v>
      </c>
      <c r="V210">
        <v>4.3138315749624352E-2</v>
      </c>
      <c r="W210">
        <v>0.8706870906306281</v>
      </c>
      <c r="X210">
        <v>0.62698181511874185</v>
      </c>
      <c r="Y210">
        <v>6.6240686676910021E-2</v>
      </c>
      <c r="Z210">
        <v>1.467481543924005</v>
      </c>
      <c r="AA210">
        <v>0.62289630100921833</v>
      </c>
      <c r="AB210">
        <v>5.8991080843188812E-2</v>
      </c>
      <c r="AC210">
        <v>1.446394884457604</v>
      </c>
      <c r="AD210">
        <v>0.60649513680322331</v>
      </c>
      <c r="AE210">
        <v>5.9186549308501042E-2</v>
      </c>
      <c r="AF210">
        <v>1.245998063325912</v>
      </c>
      <c r="AG210">
        <v>0.59039337924213031</v>
      </c>
      <c r="AH210">
        <v>0.1036966271206083</v>
      </c>
      <c r="AI210">
        <v>2.0697057245429531</v>
      </c>
      <c r="AJ210">
        <v>0.61572542028464461</v>
      </c>
      <c r="AK210">
        <v>0.1809807014178976</v>
      </c>
      <c r="AL210">
        <v>2.101526658452177</v>
      </c>
      <c r="AM210">
        <v>1.1298150314326669</v>
      </c>
      <c r="AN210">
        <v>0.15093991235871679</v>
      </c>
      <c r="AO210">
        <v>1.6440099439126581</v>
      </c>
      <c r="AP210">
        <v>0.62290125021415166</v>
      </c>
      <c r="AQ210">
        <v>5.7246833973592093E-2</v>
      </c>
      <c r="AR210">
        <v>1.520044076731571</v>
      </c>
      <c r="AS210">
        <v>0.62918604868701622</v>
      </c>
      <c r="AT210">
        <v>5.8494851218270603E-2</v>
      </c>
      <c r="AU210">
        <v>1.442244345631789</v>
      </c>
      <c r="AV210">
        <v>0.62916162565987754</v>
      </c>
      <c r="AW210">
        <v>5.3335639831077877E-2</v>
      </c>
      <c r="AX210">
        <v>1.784774417687941</v>
      </c>
      <c r="AY210">
        <v>0.99043710603624402</v>
      </c>
      <c r="AZ210">
        <v>6.9852702166773889E-2</v>
      </c>
      <c r="BA210">
        <v>1.9315102982911501</v>
      </c>
      <c r="BB210">
        <v>1.0770470183033289</v>
      </c>
      <c r="BC210">
        <v>2.229904973418419E-2</v>
      </c>
      <c r="BD210">
        <v>2.310054054469588</v>
      </c>
      <c r="BE210">
        <v>0.82507516598854391</v>
      </c>
      <c r="BF210">
        <v>0.51440670865061733</v>
      </c>
      <c r="BG210">
        <v>1.2199478708277931</v>
      </c>
      <c r="BH210">
        <v>0.62317219405343061</v>
      </c>
      <c r="BI210">
        <v>3.7772060725204913E-2</v>
      </c>
      <c r="BJ210">
        <v>1.4218593119982481</v>
      </c>
      <c r="BK210">
        <v>1.064941741179865</v>
      </c>
      <c r="BL210">
        <v>4.1970794834594302E-2</v>
      </c>
      <c r="BM210">
        <v>0.99104364616912621</v>
      </c>
      <c r="BN210">
        <v>0.73061873543503097</v>
      </c>
      <c r="BO210">
        <v>5.4160783563298738E-2</v>
      </c>
      <c r="BP210">
        <v>1.337164871214765</v>
      </c>
      <c r="BQ210">
        <v>0.44580148650058232</v>
      </c>
      <c r="BS210">
        <v>1.281914881603422</v>
      </c>
      <c r="BT210">
        <v>0.87210729035106405</v>
      </c>
      <c r="BU210">
        <v>0.14400332337434821</v>
      </c>
      <c r="BV210">
        <v>0.61394424450242135</v>
      </c>
      <c r="BW210">
        <v>1.0600840196360679</v>
      </c>
      <c r="BX210">
        <v>0.14258623121933359</v>
      </c>
      <c r="BY210">
        <v>1.7422877780178021</v>
      </c>
      <c r="BZ210">
        <v>8.1451182236563877E-2</v>
      </c>
      <c r="CB210">
        <v>1.374125757227957</v>
      </c>
      <c r="CC210">
        <v>0.7173290292183504</v>
      </c>
      <c r="CD210">
        <v>0.39845413788791317</v>
      </c>
      <c r="CE210">
        <v>0.77483867265990569</v>
      </c>
      <c r="CF210">
        <v>0.82144490494755384</v>
      </c>
      <c r="CG210">
        <v>6.9360274069871261E-2</v>
      </c>
      <c r="CH210">
        <v>0.94108682656552667</v>
      </c>
      <c r="CI210">
        <v>0.53845827745481034</v>
      </c>
      <c r="CJ210">
        <v>0.15398126045538391</v>
      </c>
      <c r="CK210">
        <v>0.74359148827114896</v>
      </c>
      <c r="CL210">
        <v>0.30249769188297793</v>
      </c>
      <c r="CM210">
        <v>5.3610144740036343E-2</v>
      </c>
      <c r="CN210">
        <v>1.2161569269624799</v>
      </c>
      <c r="CO210">
        <v>0.49961838043102358</v>
      </c>
      <c r="CP210">
        <v>7.225088564294882E-2</v>
      </c>
      <c r="CQ210">
        <v>1.762229808737672</v>
      </c>
      <c r="CR210">
        <v>1.4413677849150699E-2</v>
      </c>
      <c r="CS210">
        <v>2.553102687581011E-2</v>
      </c>
      <c r="CT210">
        <v>1.7825773643207261</v>
      </c>
      <c r="CU210">
        <v>8.6326163921912873E-4</v>
      </c>
      <c r="CV210">
        <v>7.6094771737053729E-2</v>
      </c>
      <c r="CW210">
        <v>1.5316565631997361</v>
      </c>
      <c r="CX210">
        <v>0.59155624824461339</v>
      </c>
      <c r="CY210">
        <v>5.5475520126748959E-2</v>
      </c>
      <c r="CZ210">
        <v>1.049711954362182</v>
      </c>
      <c r="DA210">
        <v>0.54186495400290435</v>
      </c>
      <c r="DB210">
        <v>6.0822379966274591E-2</v>
      </c>
      <c r="DC210">
        <v>1.5013942657379391</v>
      </c>
      <c r="DD210">
        <v>0.55569629720163027</v>
      </c>
      <c r="DE210">
        <v>7.2041654617311643E-2</v>
      </c>
      <c r="DF210">
        <v>0.400963132057372</v>
      </c>
      <c r="DG210">
        <v>0.36965580173771218</v>
      </c>
      <c r="DH210">
        <v>2.383275057562588E-2</v>
      </c>
      <c r="DI210">
        <v>1.4251293385859649</v>
      </c>
      <c r="DJ210">
        <v>0.29993432635005818</v>
      </c>
      <c r="DL210">
        <v>1.022268847280891</v>
      </c>
      <c r="DM210">
        <v>0.39929042201546072</v>
      </c>
      <c r="DO210">
        <v>0.92927519396197467</v>
      </c>
      <c r="DP210">
        <v>0.27744827045639753</v>
      </c>
      <c r="DQ210">
        <v>3.7266479256705877E-2</v>
      </c>
      <c r="DR210">
        <v>1.082874110821614</v>
      </c>
      <c r="DS210">
        <v>0.29679289764111588</v>
      </c>
      <c r="DT210">
        <v>1.385451619680813E-2</v>
      </c>
      <c r="DU210">
        <v>1.621391573357841</v>
      </c>
      <c r="DV210">
        <v>0.14466563491405721</v>
      </c>
      <c r="DW210">
        <v>7.7519337065326502E-2</v>
      </c>
    </row>
    <row r="211" spans="1:127" x14ac:dyDescent="0.2">
      <c r="A211" t="s">
        <v>336</v>
      </c>
      <c r="B211">
        <v>0.64639579821227622</v>
      </c>
      <c r="C211">
        <v>5.5178199144237086</v>
      </c>
      <c r="D211">
        <v>0.1794407870229921</v>
      </c>
      <c r="E211">
        <v>0.84216469406128269</v>
      </c>
      <c r="F211">
        <v>0.6480747356339881</v>
      </c>
      <c r="G211">
        <v>0.1399137650843516</v>
      </c>
      <c r="H211">
        <v>0.79267704627190527</v>
      </c>
      <c r="I211">
        <v>0.71383356121339248</v>
      </c>
      <c r="J211">
        <v>4.0887776616977962E-2</v>
      </c>
      <c r="K211">
        <v>0.96548775432083744</v>
      </c>
      <c r="L211">
        <v>0.62091403145838864</v>
      </c>
      <c r="M211">
        <v>8.4563024652267199E-2</v>
      </c>
      <c r="N211">
        <v>1.4444976296651839</v>
      </c>
      <c r="O211">
        <v>0.57377553160822192</v>
      </c>
      <c r="P211">
        <v>0.1286379390677142</v>
      </c>
      <c r="Q211">
        <v>0.98572869407065022</v>
      </c>
      <c r="R211">
        <v>0.5736758835530712</v>
      </c>
      <c r="S211">
        <v>5.4150646257626459E-2</v>
      </c>
      <c r="T211">
        <v>0.90127003664896832</v>
      </c>
      <c r="U211">
        <v>0.70470747283746216</v>
      </c>
      <c r="V211">
        <v>4.2709007112523213E-2</v>
      </c>
      <c r="W211">
        <v>0.7059839428234288</v>
      </c>
      <c r="X211">
        <v>0.5751610991040178</v>
      </c>
      <c r="Y211">
        <v>5.5713943302021472E-2</v>
      </c>
      <c r="Z211">
        <v>0.77221553680434585</v>
      </c>
      <c r="AA211">
        <v>0.57358734711531034</v>
      </c>
      <c r="AB211">
        <v>6.0754804296115399E-2</v>
      </c>
      <c r="AC211">
        <v>0.96137666548122336</v>
      </c>
      <c r="AD211">
        <v>0.57133931137901406</v>
      </c>
      <c r="AE211">
        <v>6.3257676189043988E-2</v>
      </c>
      <c r="AF211">
        <v>0.95546313854817677</v>
      </c>
      <c r="AG211">
        <v>0.61830189340539554</v>
      </c>
      <c r="AH211">
        <v>0.1550735768248383</v>
      </c>
      <c r="AI211">
        <v>2.955960929418723</v>
      </c>
      <c r="AJ211">
        <v>0.48706014370893341</v>
      </c>
      <c r="AK211">
        <v>0.34826951650479271</v>
      </c>
      <c r="AL211">
        <v>1.2669414903391369</v>
      </c>
      <c r="AM211">
        <v>1.0097562441942689</v>
      </c>
      <c r="AN211">
        <v>0.22263779762835911</v>
      </c>
      <c r="AO211">
        <v>1.402416048531179</v>
      </c>
      <c r="AP211">
        <v>0.57343274375938935</v>
      </c>
      <c r="AQ211">
        <v>6.8560351072105882E-2</v>
      </c>
      <c r="AR211">
        <v>0.97862239518249883</v>
      </c>
      <c r="AS211">
        <v>0.62091441872755893</v>
      </c>
      <c r="AT211">
        <v>4.8915390369696207E-2</v>
      </c>
      <c r="AU211">
        <v>0.98286586610851201</v>
      </c>
      <c r="AV211">
        <v>0.62091882519164043</v>
      </c>
      <c r="AW211">
        <v>5.5903997325736948E-2</v>
      </c>
      <c r="AX211">
        <v>1.014991054622628</v>
      </c>
      <c r="AY211">
        <v>0.78439338200756992</v>
      </c>
      <c r="AZ211">
        <v>9.133398728404192E-2</v>
      </c>
      <c r="BA211">
        <v>1.0990758164864289</v>
      </c>
      <c r="BB211">
        <v>0.91993855222203513</v>
      </c>
      <c r="BC211">
        <v>4.0871049506307433E-2</v>
      </c>
      <c r="BD211">
        <v>1.426771184141792</v>
      </c>
      <c r="BE211">
        <v>1.1753718275232801</v>
      </c>
      <c r="BF211">
        <v>0.40222788656093073</v>
      </c>
      <c r="BG211">
        <v>0.97168332146139802</v>
      </c>
      <c r="BH211">
        <v>0.57368070447162223</v>
      </c>
      <c r="BI211">
        <v>8.7432684439518446E-2</v>
      </c>
      <c r="BJ211">
        <v>0.9369072131942886</v>
      </c>
      <c r="BK211">
        <v>0.84917391918767426</v>
      </c>
      <c r="BL211">
        <v>7.0345898633434684E-2</v>
      </c>
      <c r="BM211">
        <v>0.75018895001139063</v>
      </c>
      <c r="BN211">
        <v>0.61188082391802989</v>
      </c>
      <c r="BO211">
        <v>4.7913954497339553E-2</v>
      </c>
      <c r="BP211">
        <v>1.3872034160976321</v>
      </c>
      <c r="BQ211">
        <v>0.5597883582165909</v>
      </c>
      <c r="BS211">
        <v>0.67560629244649772</v>
      </c>
      <c r="BT211">
        <v>0.69308868025859371</v>
      </c>
      <c r="BU211">
        <v>0.13274509734662521</v>
      </c>
      <c r="BV211">
        <v>0.48761677128054293</v>
      </c>
      <c r="BW211">
        <v>0.93792084674560727</v>
      </c>
      <c r="BX211">
        <v>5.826289743388402E-2</v>
      </c>
      <c r="BY211">
        <v>0.95396395318858684</v>
      </c>
      <c r="BZ211">
        <v>0.23886894724156871</v>
      </c>
      <c r="CB211">
        <v>1.03624910875368</v>
      </c>
      <c r="CC211">
        <v>0.82070387046181448</v>
      </c>
      <c r="CD211">
        <v>0.35415869804257127</v>
      </c>
      <c r="CE211">
        <v>0.54694704473105005</v>
      </c>
      <c r="CF211">
        <v>0.49613786951903011</v>
      </c>
      <c r="CG211">
        <v>8.3665246774192875E-2</v>
      </c>
      <c r="CH211">
        <v>0.52937964977774321</v>
      </c>
      <c r="CI211">
        <v>0.53509189470331131</v>
      </c>
      <c r="CJ211">
        <v>0.20461424227627151</v>
      </c>
      <c r="CK211">
        <v>0.73780374586829467</v>
      </c>
      <c r="CL211">
        <v>0.19124604912268209</v>
      </c>
      <c r="CM211">
        <v>9.2341178683360767E-2</v>
      </c>
      <c r="CN211">
        <v>1.285098242722664</v>
      </c>
      <c r="CO211">
        <v>0.81154231561712942</v>
      </c>
      <c r="CP211">
        <v>2.6263788022005161E-2</v>
      </c>
      <c r="CQ211">
        <v>1.3777014067429461</v>
      </c>
      <c r="CR211">
        <v>2.2133870035567368E-2</v>
      </c>
      <c r="CS211">
        <v>2.1839515261962011E-2</v>
      </c>
      <c r="CT211">
        <v>0.97356964959981729</v>
      </c>
      <c r="CU211">
        <v>1.565690426385483E-2</v>
      </c>
      <c r="CV211">
        <v>0.1668854900775347</v>
      </c>
      <c r="CW211">
        <v>0.94520629132019396</v>
      </c>
      <c r="CX211">
        <v>0.34628585943793222</v>
      </c>
      <c r="CY211">
        <v>0.13166929168010849</v>
      </c>
      <c r="CZ211">
        <v>1.019857600500814</v>
      </c>
      <c r="DA211">
        <v>0.1357805680348726</v>
      </c>
      <c r="DB211">
        <v>7.7165624450514586E-2</v>
      </c>
      <c r="DC211">
        <v>0.63448660968520898</v>
      </c>
      <c r="DD211">
        <v>0.36274142720759489</v>
      </c>
      <c r="DE211">
        <v>5.3331686404084248E-2</v>
      </c>
      <c r="DF211">
        <v>0.37502988573405083</v>
      </c>
      <c r="DG211">
        <v>0.22240636702350161</v>
      </c>
      <c r="DH211">
        <v>3.1843801091957363E-2</v>
      </c>
      <c r="DI211">
        <v>1.040888108369469</v>
      </c>
      <c r="DJ211">
        <v>0.30941179898907167</v>
      </c>
      <c r="DL211">
        <v>0.72436789748708319</v>
      </c>
      <c r="DM211">
        <v>0.40028909405735191</v>
      </c>
      <c r="DO211">
        <v>0.56259386929401467</v>
      </c>
      <c r="DP211">
        <v>0.20004790520237661</v>
      </c>
      <c r="DQ211">
        <v>5.8942693412494862E-2</v>
      </c>
      <c r="DR211">
        <v>0.71101068734159789</v>
      </c>
      <c r="DS211">
        <v>0.25143379489246132</v>
      </c>
      <c r="DT211">
        <v>3.2653650172151133E-2</v>
      </c>
      <c r="DU211">
        <v>1.0844593087597789</v>
      </c>
      <c r="DV211">
        <v>0.10693351438872491</v>
      </c>
      <c r="DW211">
        <v>4.2137174821958202E-2</v>
      </c>
    </row>
    <row r="212" spans="1:127" x14ac:dyDescent="0.2">
      <c r="A212" t="s">
        <v>337</v>
      </c>
      <c r="B212">
        <v>0.98174768863725759</v>
      </c>
      <c r="C212">
        <v>0.43733132248317241</v>
      </c>
      <c r="D212">
        <v>9.0369426983539905E-2</v>
      </c>
      <c r="E212">
        <v>0.74069289670918637</v>
      </c>
      <c r="F212">
        <v>0.55592996649365978</v>
      </c>
      <c r="G212">
        <v>0.1091817183371261</v>
      </c>
      <c r="H212">
        <v>1.005939296177516</v>
      </c>
      <c r="I212">
        <v>0.73087843234205541</v>
      </c>
      <c r="J212">
        <v>7.5921764242635179E-2</v>
      </c>
      <c r="K212">
        <v>1.0949165108436441</v>
      </c>
      <c r="L212">
        <v>0.59869786771301037</v>
      </c>
      <c r="M212">
        <v>7.4400684840677953E-2</v>
      </c>
      <c r="N212">
        <v>1.3185209266656699</v>
      </c>
      <c r="O212">
        <v>0.5721046661964303</v>
      </c>
      <c r="P212">
        <v>7.5439979296063442E-2</v>
      </c>
      <c r="Q212">
        <v>0.81134533842940038</v>
      </c>
      <c r="R212">
        <v>0.57219765789037413</v>
      </c>
      <c r="S212">
        <v>6.7060633544789805E-2</v>
      </c>
      <c r="T212">
        <v>1.1410849130022469</v>
      </c>
      <c r="U212">
        <v>0.81434115414699682</v>
      </c>
      <c r="V212">
        <v>0.15806817395999639</v>
      </c>
      <c r="W212">
        <v>1.1280548988735151</v>
      </c>
      <c r="X212">
        <v>0.5708081010697944</v>
      </c>
      <c r="Y212">
        <v>4.8673743777660372E-2</v>
      </c>
      <c r="Z212">
        <v>1.347026713835785</v>
      </c>
      <c r="AA212">
        <v>0.57209112504616</v>
      </c>
      <c r="AB212">
        <v>5.8789981329831709E-2</v>
      </c>
      <c r="AC212">
        <v>1.0994174480856831</v>
      </c>
      <c r="AD212">
        <v>0.54136705405299135</v>
      </c>
      <c r="AE212">
        <v>5.794738993259347E-2</v>
      </c>
      <c r="AF212">
        <v>0.84886325214817882</v>
      </c>
      <c r="AG212">
        <v>0.49625957316428521</v>
      </c>
      <c r="AH212">
        <v>5.6985963183928429E-2</v>
      </c>
      <c r="AI212">
        <v>2.3061802066037771</v>
      </c>
      <c r="AJ212">
        <v>0.53487589409048542</v>
      </c>
      <c r="AK212">
        <v>0.43716821432836078</v>
      </c>
      <c r="AL212">
        <v>1.47728629910131</v>
      </c>
      <c r="AM212">
        <v>0.88481045464957797</v>
      </c>
      <c r="AN212">
        <v>0.14398908688805889</v>
      </c>
      <c r="AO212">
        <v>1.2535132602574131</v>
      </c>
      <c r="AP212">
        <v>0.57188263240903081</v>
      </c>
      <c r="AQ212">
        <v>7.5800144490376697E-2</v>
      </c>
      <c r="AR212">
        <v>1.057762347818231</v>
      </c>
      <c r="AS212">
        <v>0.5986974460913127</v>
      </c>
      <c r="AT212">
        <v>3.2000967247286467E-2</v>
      </c>
      <c r="AU212">
        <v>0.91017959685150562</v>
      </c>
      <c r="AV212">
        <v>0.59871484229849603</v>
      </c>
      <c r="AW212">
        <v>5.5360033718679383E-2</v>
      </c>
      <c r="AX212">
        <v>1.1846058191810671</v>
      </c>
      <c r="AY212">
        <v>0.6503534664360574</v>
      </c>
      <c r="AZ212">
        <v>5.9583235098154157E-2</v>
      </c>
      <c r="BA212">
        <v>1.0810528344904879</v>
      </c>
      <c r="BB212">
        <v>0.92850885392019056</v>
      </c>
      <c r="BC212">
        <v>5.0761815420273207E-2</v>
      </c>
      <c r="BD212">
        <v>1.6146321772880581</v>
      </c>
      <c r="BE212">
        <v>0.71725202681574352</v>
      </c>
      <c r="BF212">
        <v>0.1179116699261013</v>
      </c>
      <c r="BG212">
        <v>1.2487691126396441</v>
      </c>
      <c r="BH212">
        <v>0.57219662893512091</v>
      </c>
      <c r="BI212">
        <v>7.9236084853159708E-2</v>
      </c>
      <c r="BJ212">
        <v>0.8349029439304706</v>
      </c>
      <c r="BK212">
        <v>0.6582887034615581</v>
      </c>
      <c r="BL212">
        <v>5.8468795096187971E-2</v>
      </c>
      <c r="BM212">
        <v>0.68353576509915348</v>
      </c>
      <c r="BN212">
        <v>0.54187957254334562</v>
      </c>
      <c r="BO212">
        <v>4.2870291633739857E-2</v>
      </c>
      <c r="BP212">
        <v>1.0479858840196621</v>
      </c>
      <c r="BQ212">
        <v>0.51685759633603623</v>
      </c>
      <c r="BR212">
        <v>2.6457513110646771E-2</v>
      </c>
      <c r="BS212">
        <v>0.83599824412680801</v>
      </c>
      <c r="BT212">
        <v>0.6822993624939363</v>
      </c>
      <c r="BU212">
        <v>0.1128364176268335</v>
      </c>
      <c r="BV212">
        <v>0.52477865126835321</v>
      </c>
      <c r="BW212">
        <v>0.75124970773296529</v>
      </c>
      <c r="BX212">
        <v>6.1606469975621157E-2</v>
      </c>
      <c r="BY212">
        <v>1.3637834470203101</v>
      </c>
      <c r="BZ212">
        <v>0.17316335946199471</v>
      </c>
      <c r="CB212">
        <v>1.112996541087701</v>
      </c>
      <c r="CC212">
        <v>0.65897709196022802</v>
      </c>
      <c r="CD212">
        <v>0</v>
      </c>
      <c r="CE212">
        <v>0.52733233812919111</v>
      </c>
      <c r="CF212">
        <v>0.83957599050560228</v>
      </c>
      <c r="CG212">
        <v>1.6311258162911339E-2</v>
      </c>
      <c r="CH212">
        <v>0.73437092965823603</v>
      </c>
      <c r="CI212">
        <v>0.6157616860159365</v>
      </c>
      <c r="CJ212">
        <v>0.1295010939464733</v>
      </c>
      <c r="CK212">
        <v>1.5316720046490699</v>
      </c>
      <c r="CL212">
        <v>0.20370817170710559</v>
      </c>
      <c r="CM212">
        <v>5.0339324777430548E-2</v>
      </c>
      <c r="CN212">
        <v>1.1993805073787509</v>
      </c>
      <c r="CO212">
        <v>0.65919592997387932</v>
      </c>
      <c r="CP212">
        <v>1.7588686840179509E-2</v>
      </c>
      <c r="CQ212">
        <v>1.3514122031471989</v>
      </c>
      <c r="CR212">
        <v>1.736441622685303E-2</v>
      </c>
      <c r="CS212">
        <v>2.8521754437454829E-2</v>
      </c>
      <c r="CT212">
        <v>1.201238844734029</v>
      </c>
      <c r="CU212">
        <v>3.9537322283382498E-2</v>
      </c>
      <c r="CV212">
        <v>9.2838749093971079E-2</v>
      </c>
      <c r="CW212">
        <v>1.0341958497668471</v>
      </c>
      <c r="CX212">
        <v>0.38915840362094162</v>
      </c>
      <c r="CY212">
        <v>8.5048389587508849E-2</v>
      </c>
      <c r="CZ212">
        <v>0.91506583958001253</v>
      </c>
      <c r="DA212">
        <v>0.44859579827222562</v>
      </c>
      <c r="DB212">
        <v>0.19806223168248799</v>
      </c>
      <c r="DC212">
        <v>1.1033915250538939</v>
      </c>
      <c r="DD212">
        <v>0.58103590798202243</v>
      </c>
      <c r="DE212">
        <v>3.1396087108337217E-2</v>
      </c>
      <c r="DF212">
        <v>0.51687687338452193</v>
      </c>
      <c r="DG212">
        <v>0.48655424485111298</v>
      </c>
      <c r="DH212">
        <v>2.990301784419893E-2</v>
      </c>
      <c r="DI212">
        <v>0.78149791603085073</v>
      </c>
      <c r="DJ212">
        <v>0.19520661713855411</v>
      </c>
      <c r="DL212">
        <v>0.93191710967230024</v>
      </c>
      <c r="DM212">
        <v>0.36277364911224352</v>
      </c>
      <c r="DO212">
        <v>0.93945911770415091</v>
      </c>
      <c r="DP212">
        <v>0.25342198271052258</v>
      </c>
      <c r="DQ212">
        <v>6.7056301859315257E-2</v>
      </c>
      <c r="DR212">
        <v>1.237474324918574</v>
      </c>
      <c r="DS212">
        <v>0.32671151387324032</v>
      </c>
      <c r="DT212">
        <v>3.3773686573453907E-2</v>
      </c>
      <c r="DU212">
        <v>0.77900043016921539</v>
      </c>
      <c r="DV212">
        <v>0.21236312483321759</v>
      </c>
      <c r="DW212">
        <v>0.1124684717725688</v>
      </c>
    </row>
    <row r="213" spans="1:127" x14ac:dyDescent="0.2">
      <c r="A213" t="s">
        <v>338</v>
      </c>
      <c r="B213">
        <v>1.1074624929335899</v>
      </c>
      <c r="C213">
        <v>5.9342561268328842</v>
      </c>
      <c r="D213">
        <v>6.7409120107624829E-2</v>
      </c>
      <c r="E213">
        <v>0.97432786710451202</v>
      </c>
      <c r="F213">
        <v>0.68723548208128971</v>
      </c>
      <c r="G213">
        <v>4.922996520092434E-2</v>
      </c>
      <c r="H213">
        <v>0.88682727018020369</v>
      </c>
      <c r="I213">
        <v>0.78416621556355348</v>
      </c>
      <c r="J213">
        <v>8.9584361887200425E-2</v>
      </c>
      <c r="K213">
        <v>1.106594867262982</v>
      </c>
      <c r="L213">
        <v>0.60921653850501922</v>
      </c>
      <c r="M213">
        <v>4.9057967859730101E-2</v>
      </c>
      <c r="N213">
        <v>1.5322663390818581</v>
      </c>
      <c r="O213">
        <v>0.53384521203432689</v>
      </c>
      <c r="P213">
        <v>4.0754592895835391E-2</v>
      </c>
      <c r="Q213">
        <v>1.21187289578113</v>
      </c>
      <c r="R213">
        <v>0.53381740049537441</v>
      </c>
      <c r="S213">
        <v>3.2673021222248071E-2</v>
      </c>
      <c r="T213">
        <v>1.501855854869776</v>
      </c>
      <c r="U213">
        <v>0.89101419030630602</v>
      </c>
      <c r="V213">
        <v>0.12393691094559731</v>
      </c>
      <c r="W213">
        <v>0.84128350336830304</v>
      </c>
      <c r="X213">
        <v>0.53185641446100507</v>
      </c>
      <c r="Y213">
        <v>4.9156463407540457E-2</v>
      </c>
      <c r="Z213">
        <v>1.090499517312429</v>
      </c>
      <c r="AA213">
        <v>0.53371500888930234</v>
      </c>
      <c r="AB213">
        <v>6.1473892618608583E-2</v>
      </c>
      <c r="AC213">
        <v>1.4371999836969089</v>
      </c>
      <c r="AD213">
        <v>0.67201641085111319</v>
      </c>
      <c r="AE213">
        <v>4.6375214568946187E-2</v>
      </c>
      <c r="AF213">
        <v>0.97607647717668478</v>
      </c>
      <c r="AG213">
        <v>0.55389877231882256</v>
      </c>
      <c r="AH213">
        <v>0.1186278013922447</v>
      </c>
      <c r="AI213">
        <v>2.3579470296072529</v>
      </c>
      <c r="AJ213">
        <v>0.60078454522231572</v>
      </c>
      <c r="AK213">
        <v>0.22561664622237329</v>
      </c>
      <c r="AL213">
        <v>1.7856021272058571</v>
      </c>
      <c r="AM213">
        <v>1.0134252643749539</v>
      </c>
      <c r="AN213">
        <v>0.1217103982929624</v>
      </c>
      <c r="AO213">
        <v>1.1757218947299479</v>
      </c>
      <c r="AP213">
        <v>0.53354814562192732</v>
      </c>
      <c r="AQ213">
        <v>8.2139419346171888E-2</v>
      </c>
      <c r="AR213">
        <v>1.5381560276771531</v>
      </c>
      <c r="AS213">
        <v>0.60924210293404257</v>
      </c>
      <c r="AT213">
        <v>2.9562200259969161E-2</v>
      </c>
      <c r="AU213">
        <v>1.170373668816729</v>
      </c>
      <c r="AV213">
        <v>0.60921973228577508</v>
      </c>
      <c r="AW213">
        <v>5.8213852574614457E-2</v>
      </c>
      <c r="AX213">
        <v>1.6196771448674789</v>
      </c>
      <c r="AY213">
        <v>0.73402985622486006</v>
      </c>
      <c r="AZ213">
        <v>9.8473760865254736E-2</v>
      </c>
      <c r="BA213">
        <v>1.841994531960524</v>
      </c>
      <c r="BB213">
        <v>1.39102519398839</v>
      </c>
      <c r="BC213">
        <v>4.2270152465701948E-2</v>
      </c>
      <c r="BD213">
        <v>1.595059666353436</v>
      </c>
      <c r="BE213">
        <v>0.53546760939436033</v>
      </c>
      <c r="BF213">
        <v>0.1629964158469358</v>
      </c>
      <c r="BG213">
        <v>1.880580024660041</v>
      </c>
      <c r="BH213">
        <v>0.53377027809969813</v>
      </c>
      <c r="BI213">
        <v>7.7880796227648999E-2</v>
      </c>
      <c r="BJ213">
        <v>1.008919074226196</v>
      </c>
      <c r="BK213">
        <v>0.90471608164220985</v>
      </c>
      <c r="BL213">
        <v>5.7583257800747689E-2</v>
      </c>
      <c r="BM213">
        <v>1.039943467879787</v>
      </c>
      <c r="BN213">
        <v>0.6336895986950376</v>
      </c>
      <c r="BO213">
        <v>3.1764926039828723E-2</v>
      </c>
      <c r="BP213">
        <v>2.0177046654396249</v>
      </c>
      <c r="BQ213">
        <v>0.61559150207357349</v>
      </c>
      <c r="BR213">
        <v>0.14354533485242449</v>
      </c>
      <c r="BS213">
        <v>1.1305861929576291</v>
      </c>
      <c r="BT213">
        <v>0.77943066089757718</v>
      </c>
      <c r="BU213">
        <v>6.497001332598705E-2</v>
      </c>
      <c r="BV213">
        <v>0.59422020812374665</v>
      </c>
      <c r="BW213">
        <v>0.90679361239194689</v>
      </c>
      <c r="BX213">
        <v>3.9815363339981598E-2</v>
      </c>
      <c r="BY213">
        <v>1.7118752304933871</v>
      </c>
      <c r="BZ213">
        <v>0.23842620772941631</v>
      </c>
      <c r="CB213">
        <v>1.535609754442621</v>
      </c>
      <c r="CC213">
        <v>0.84129905638555924</v>
      </c>
      <c r="CD213">
        <v>0</v>
      </c>
      <c r="CE213">
        <v>0.7757201466457907</v>
      </c>
      <c r="CF213">
        <v>0.73907662203283586</v>
      </c>
      <c r="CG213">
        <v>0</v>
      </c>
      <c r="CH213">
        <v>0.76391736233595797</v>
      </c>
      <c r="CI213">
        <v>0.69794648700507944</v>
      </c>
      <c r="CJ213">
        <v>0.1122452202709948</v>
      </c>
      <c r="CK213">
        <v>1.2551628853971171</v>
      </c>
      <c r="CL213">
        <v>0.16815908688099601</v>
      </c>
      <c r="CM213">
        <v>0</v>
      </c>
      <c r="CN213">
        <v>1.4019769940946869</v>
      </c>
      <c r="CO213">
        <v>0.63375754256107308</v>
      </c>
      <c r="CP213">
        <v>2.0800493415200239E-2</v>
      </c>
      <c r="CQ213">
        <v>0.9848636669475519</v>
      </c>
      <c r="CR213">
        <v>2.5261942452321131E-2</v>
      </c>
      <c r="CS213">
        <v>2.761464142538567E-2</v>
      </c>
      <c r="CT213">
        <v>1.5026138275977929</v>
      </c>
      <c r="CU213">
        <v>2.395479140507506E-2</v>
      </c>
      <c r="CV213">
        <v>7.0270529871497636E-2</v>
      </c>
      <c r="CW213">
        <v>1.161409565494018</v>
      </c>
      <c r="CX213">
        <v>0.45266279990292402</v>
      </c>
      <c r="CY213">
        <v>9.0167023380298084E-2</v>
      </c>
      <c r="CZ213">
        <v>1.077247986301652</v>
      </c>
      <c r="DA213">
        <v>0.37013931031464398</v>
      </c>
      <c r="DB213">
        <v>2.9914395408090749E-2</v>
      </c>
      <c r="DC213">
        <v>1.266258489191495</v>
      </c>
      <c r="DD213">
        <v>0.6366164931097712</v>
      </c>
      <c r="DE213">
        <v>6.8548868469297239E-2</v>
      </c>
      <c r="DF213">
        <v>0.51566062465023765</v>
      </c>
      <c r="DG213">
        <v>0.40573543792585071</v>
      </c>
      <c r="DH213">
        <v>1.002772472487636E-2</v>
      </c>
      <c r="DI213">
        <v>0.72560012425218734</v>
      </c>
      <c r="DJ213">
        <v>0.22668391652012029</v>
      </c>
      <c r="DL213">
        <v>1.3351098182572989</v>
      </c>
      <c r="DM213">
        <v>0.3278320546000193</v>
      </c>
      <c r="DO213">
        <v>0.95186385319882882</v>
      </c>
      <c r="DP213">
        <v>0.28469402146272121</v>
      </c>
      <c r="DQ213">
        <v>7.7292932202246492E-2</v>
      </c>
      <c r="DR213">
        <v>1.362786862654529</v>
      </c>
      <c r="DS213">
        <v>0.16543447157162439</v>
      </c>
      <c r="DT213">
        <v>1.1131274103079731E-2</v>
      </c>
      <c r="DU213">
        <v>0.85864434754641406</v>
      </c>
      <c r="DV213">
        <v>0.13299638686132351</v>
      </c>
      <c r="DW213">
        <v>3.3832832076487247E-2</v>
      </c>
    </row>
    <row r="214" spans="1:127" x14ac:dyDescent="0.2">
      <c r="A214" t="s">
        <v>339</v>
      </c>
      <c r="B214">
        <v>0.47190115047393522</v>
      </c>
      <c r="C214">
        <v>0.48638078647983829</v>
      </c>
      <c r="D214">
        <v>9.1043945432961015E-2</v>
      </c>
      <c r="E214">
        <v>0.50446180239713689</v>
      </c>
      <c r="F214">
        <v>0.52891928891476492</v>
      </c>
      <c r="G214">
        <v>5.7063136796251038E-2</v>
      </c>
      <c r="H214">
        <v>0.42483878527827729</v>
      </c>
      <c r="I214">
        <v>0.39445410596035058</v>
      </c>
      <c r="J214">
        <v>8.0383124101494452E-2</v>
      </c>
      <c r="K214">
        <v>0.71364956350144504</v>
      </c>
      <c r="L214">
        <v>0.57925563874349473</v>
      </c>
      <c r="M214">
        <v>3.1226762110996269E-2</v>
      </c>
      <c r="N214">
        <v>0.94558692723352256</v>
      </c>
      <c r="O214">
        <v>0.67229602047814463</v>
      </c>
      <c r="P214">
        <v>3.9580308115448118E-2</v>
      </c>
      <c r="Q214">
        <v>0.69777845204035649</v>
      </c>
      <c r="R214">
        <v>0.67240145380091565</v>
      </c>
      <c r="S214">
        <v>3.6425352765768283E-2</v>
      </c>
      <c r="T214">
        <v>0.82823610902407352</v>
      </c>
      <c r="U214">
        <v>0.63769941958484655</v>
      </c>
      <c r="V214">
        <v>4.841226121111384E-2</v>
      </c>
      <c r="W214">
        <v>0.81233372145286342</v>
      </c>
      <c r="X214">
        <v>0.67281071147538596</v>
      </c>
      <c r="Y214">
        <v>3.2107711508918058E-2</v>
      </c>
      <c r="Z214">
        <v>0.83483135583521961</v>
      </c>
      <c r="AA214">
        <v>0.67227603058412633</v>
      </c>
      <c r="AB214">
        <v>5.4036366030247897E-2</v>
      </c>
      <c r="AC214">
        <v>0.78437762100945829</v>
      </c>
      <c r="AD214">
        <v>0.65569528723979287</v>
      </c>
      <c r="AE214">
        <v>2.763304145831863E-2</v>
      </c>
      <c r="AF214">
        <v>0.57082730676448934</v>
      </c>
      <c r="AG214">
        <v>0.7697049878652702</v>
      </c>
      <c r="AH214">
        <v>6.1022901163441341E-2</v>
      </c>
      <c r="AI214">
        <v>1.802502672378379</v>
      </c>
      <c r="AJ214">
        <v>0.61269901330602405</v>
      </c>
      <c r="AK214">
        <v>0.13418929464908511</v>
      </c>
      <c r="AL214">
        <v>1.337527867679134</v>
      </c>
      <c r="AM214">
        <v>0.76211320433545615</v>
      </c>
      <c r="AN214">
        <v>0.23987150710526001</v>
      </c>
      <c r="AO214">
        <v>1.017046165530465</v>
      </c>
      <c r="AP214">
        <v>0.67206373796909757</v>
      </c>
      <c r="AQ214">
        <v>6.4412547570989589E-2</v>
      </c>
      <c r="AR214">
        <v>0.78107472464548344</v>
      </c>
      <c r="AS214">
        <v>0.57926002394446674</v>
      </c>
      <c r="AT214">
        <v>2.6822060414912079E-2</v>
      </c>
      <c r="AU214">
        <v>0.86908131339705741</v>
      </c>
      <c r="AV214">
        <v>0.57926972151102107</v>
      </c>
      <c r="AW214">
        <v>3.5403992539642173E-2</v>
      </c>
      <c r="AX214">
        <v>1.0926169382831139</v>
      </c>
      <c r="AY214">
        <v>0.74733009469635214</v>
      </c>
      <c r="AZ214">
        <v>6.0614247141424868E-2</v>
      </c>
      <c r="BA214">
        <v>0.95542758018563723</v>
      </c>
      <c r="BB214">
        <v>0.83170193747781973</v>
      </c>
      <c r="BC214">
        <v>0.1951420178091452</v>
      </c>
      <c r="BD214">
        <v>0.97003812169760584</v>
      </c>
      <c r="BE214">
        <v>0.39531589176987691</v>
      </c>
      <c r="BF214">
        <v>0.17491278459117471</v>
      </c>
      <c r="BG214">
        <v>1.101975950925556</v>
      </c>
      <c r="BH214">
        <v>0.67240159232158325</v>
      </c>
      <c r="BI214">
        <v>2.2459977579805571E-2</v>
      </c>
      <c r="BJ214">
        <v>0.70603666085157046</v>
      </c>
      <c r="BK214">
        <v>0.71581041367523834</v>
      </c>
      <c r="BL214">
        <v>4.0989153100994373E-2</v>
      </c>
      <c r="BM214">
        <v>0.40260726721392343</v>
      </c>
      <c r="BN214">
        <v>0.68932409873037526</v>
      </c>
      <c r="BO214">
        <v>2.2178845456216931E-2</v>
      </c>
      <c r="BP214">
        <v>1.326725394359153</v>
      </c>
      <c r="BQ214">
        <v>0.43701682662256691</v>
      </c>
      <c r="BR214">
        <v>0.1152004611321466</v>
      </c>
      <c r="BS214">
        <v>0.51534192686051772</v>
      </c>
      <c r="BT214">
        <v>0.56513464224272725</v>
      </c>
      <c r="BU214">
        <v>0.1110701270483183</v>
      </c>
      <c r="BV214">
        <v>0.31255773092124373</v>
      </c>
      <c r="BW214">
        <v>0.74908264875708408</v>
      </c>
      <c r="BX214">
        <v>9.5663379688566474E-2</v>
      </c>
      <c r="BY214">
        <v>0.80233149127337811</v>
      </c>
      <c r="BZ214">
        <v>9.1407454886533748E-2</v>
      </c>
      <c r="CB214">
        <v>0.75543511670500951</v>
      </c>
      <c r="CC214">
        <v>0.65545170763827065</v>
      </c>
      <c r="CD214">
        <v>0</v>
      </c>
      <c r="CE214">
        <v>0.55505334716843957</v>
      </c>
      <c r="CF214">
        <v>0.64664188082381446</v>
      </c>
      <c r="CG214">
        <v>0</v>
      </c>
      <c r="CH214">
        <v>0.52848859678673554</v>
      </c>
      <c r="CI214">
        <v>0.6257543566873478</v>
      </c>
      <c r="CJ214">
        <v>5.6634986882053963E-2</v>
      </c>
      <c r="CK214">
        <v>0.74458880239764891</v>
      </c>
      <c r="CL214">
        <v>4.722556348195147E-2</v>
      </c>
      <c r="CM214">
        <v>0</v>
      </c>
      <c r="CN214">
        <v>0.83924793859661517</v>
      </c>
      <c r="CO214">
        <v>0.65866550851841976</v>
      </c>
      <c r="CP214">
        <v>3.1552954422784781E-2</v>
      </c>
      <c r="CQ214">
        <v>1.071796180417784</v>
      </c>
      <c r="CR214">
        <v>6.5958199880322447E-3</v>
      </c>
      <c r="CS214">
        <v>2.9905318310312609E-2</v>
      </c>
      <c r="CT214">
        <v>1.048253558930889</v>
      </c>
      <c r="CU214">
        <v>1.7527764904198141E-2</v>
      </c>
      <c r="CV214">
        <v>5.0669977701950857E-2</v>
      </c>
      <c r="CW214">
        <v>0.63993532565941647</v>
      </c>
      <c r="CX214">
        <v>0.41342118120734611</v>
      </c>
      <c r="CY214">
        <v>7.7198220299377812E-2</v>
      </c>
      <c r="CZ214">
        <v>1.0178140072404991</v>
      </c>
      <c r="DA214">
        <v>0.33506727206143527</v>
      </c>
      <c r="DB214">
        <v>0.18986740744811131</v>
      </c>
      <c r="DC214">
        <v>0.73157720884268451</v>
      </c>
      <c r="DD214">
        <v>0.32462540204238022</v>
      </c>
      <c r="DE214">
        <v>0.13180414263523771</v>
      </c>
      <c r="DF214">
        <v>0.65215298617348638</v>
      </c>
      <c r="DG214">
        <v>0.37994570965001961</v>
      </c>
      <c r="DH214">
        <v>2.7187026085097672E-2</v>
      </c>
      <c r="DI214">
        <v>0.88091278518962202</v>
      </c>
      <c r="DJ214">
        <v>0.31523248648031887</v>
      </c>
      <c r="DL214">
        <v>0.79649677085144543</v>
      </c>
      <c r="DM214">
        <v>0.1809578201743606</v>
      </c>
      <c r="DO214">
        <v>0.69050740069853178</v>
      </c>
      <c r="DP214">
        <v>0.2062691374556192</v>
      </c>
      <c r="DQ214">
        <v>4.6772639885912258E-2</v>
      </c>
      <c r="DR214">
        <v>0.82982071575302463</v>
      </c>
      <c r="DS214">
        <v>0.1591955616509709</v>
      </c>
      <c r="DT214">
        <v>2.8482572162570718E-2</v>
      </c>
      <c r="DU214">
        <v>1.061560987385886</v>
      </c>
      <c r="DV214">
        <v>0.2032651371207429</v>
      </c>
      <c r="DW214">
        <v>2.2202891240706488E-2</v>
      </c>
    </row>
    <row r="215" spans="1:127" x14ac:dyDescent="0.2">
      <c r="A215" t="s">
        <v>340</v>
      </c>
      <c r="B215">
        <v>0.92139608266424577</v>
      </c>
      <c r="C215">
        <v>0.41615864531023838</v>
      </c>
      <c r="D215">
        <v>8.2179786541565603E-2</v>
      </c>
      <c r="E215">
        <v>0.57223183197885896</v>
      </c>
      <c r="F215">
        <v>0.78463194843003425</v>
      </c>
      <c r="G215">
        <v>5.0857410379178812E-2</v>
      </c>
      <c r="H215">
        <v>0.97050299873551082</v>
      </c>
      <c r="I215">
        <v>0.64098626463402597</v>
      </c>
      <c r="J215">
        <v>8.4963806911228068E-2</v>
      </c>
      <c r="K215">
        <v>1.105679699319674</v>
      </c>
      <c r="L215">
        <v>0.5078737959631493</v>
      </c>
      <c r="M215">
        <v>5.7992554381026802E-2</v>
      </c>
      <c r="N215">
        <v>1.273144140971382</v>
      </c>
      <c r="O215">
        <v>0.5117643113115028</v>
      </c>
      <c r="P215">
        <v>3.6749061300848353E-2</v>
      </c>
      <c r="Q215">
        <v>1.2014258967102269</v>
      </c>
      <c r="R215">
        <v>0.51170439052495464</v>
      </c>
      <c r="S215">
        <v>3.1475132766741201E-2</v>
      </c>
      <c r="T215">
        <v>1.2557714916750209</v>
      </c>
      <c r="U215">
        <v>0.78868914006652269</v>
      </c>
      <c r="V215">
        <v>0.17287297340841029</v>
      </c>
      <c r="W215">
        <v>1.268879735625138</v>
      </c>
      <c r="X215">
        <v>0.50842547442334141</v>
      </c>
      <c r="Y215">
        <v>7.7140353895573124E-2</v>
      </c>
      <c r="Z215">
        <v>1.7599264849791449</v>
      </c>
      <c r="AA215">
        <v>0.51214896410111821</v>
      </c>
      <c r="AB215">
        <v>5.1862810203951122E-2</v>
      </c>
      <c r="AC215">
        <v>1.3443978672884691</v>
      </c>
      <c r="AD215">
        <v>0.61531012120740991</v>
      </c>
      <c r="AE215">
        <v>5.2953974134368413E-2</v>
      </c>
      <c r="AF215">
        <v>0.95188916696603687</v>
      </c>
      <c r="AG215">
        <v>0.50612358492953402</v>
      </c>
      <c r="AH215">
        <v>4.6004328800649523E-2</v>
      </c>
      <c r="AI215">
        <v>2.9595215973269431</v>
      </c>
      <c r="AJ215">
        <v>0.51529543399083222</v>
      </c>
      <c r="AK215">
        <v>1.201356791587179</v>
      </c>
      <c r="AL215">
        <v>1.66124360699316</v>
      </c>
      <c r="AM215">
        <v>1.4539460634651971</v>
      </c>
      <c r="AN215">
        <v>0.1596993929352773</v>
      </c>
      <c r="AO215">
        <v>1.7379107463357639</v>
      </c>
      <c r="AP215">
        <v>0.51159371983833413</v>
      </c>
      <c r="AQ215">
        <v>0.26456931022592162</v>
      </c>
      <c r="AR215">
        <v>1.4013155556963279</v>
      </c>
      <c r="AS215">
        <v>0.50786518322746099</v>
      </c>
      <c r="AT215">
        <v>6.4820631636187329E-2</v>
      </c>
      <c r="AU215">
        <v>1.124716743194079</v>
      </c>
      <c r="AV215">
        <v>0.50786212298829803</v>
      </c>
      <c r="AW215">
        <v>4.9740995835092318E-2</v>
      </c>
      <c r="AX215">
        <v>1.224850790464231</v>
      </c>
      <c r="AY215">
        <v>0.52651502620761936</v>
      </c>
      <c r="AZ215">
        <v>4.7768221971338183E-2</v>
      </c>
      <c r="BA215">
        <v>1.4437022641923101</v>
      </c>
      <c r="BB215">
        <v>0.88411140760599061</v>
      </c>
      <c r="BC215">
        <v>5.9997204119562969E-2</v>
      </c>
      <c r="BD215">
        <v>1.434306696088322</v>
      </c>
      <c r="BE215">
        <v>0.50940698864815992</v>
      </c>
      <c r="BF215">
        <v>0.1096216634197323</v>
      </c>
      <c r="BG215">
        <v>1.746015802703923</v>
      </c>
      <c r="BH215">
        <v>0.51169959129113585</v>
      </c>
      <c r="BI215">
        <v>0.1036980402408049</v>
      </c>
      <c r="BJ215">
        <v>1.0819951212067169</v>
      </c>
      <c r="BK215">
        <v>0.65092964851005053</v>
      </c>
      <c r="BL215">
        <v>9.5524933849822233E-2</v>
      </c>
      <c r="BM215">
        <v>0.91916398655271536</v>
      </c>
      <c r="BN215">
        <v>0.51243246647874463</v>
      </c>
      <c r="BO215">
        <v>4.0359987257537512E-2</v>
      </c>
      <c r="BP215">
        <v>1.06282480987775</v>
      </c>
      <c r="BQ215">
        <v>0.63847257417752745</v>
      </c>
      <c r="BR215">
        <v>9.0166992741726182E-2</v>
      </c>
      <c r="BS215">
        <v>0.65172493107246554</v>
      </c>
      <c r="BT215">
        <v>0.5130635944584635</v>
      </c>
      <c r="BU215">
        <v>4.4784911652121603E-2</v>
      </c>
      <c r="BV215">
        <v>0.44866058867505282</v>
      </c>
      <c r="BW215">
        <v>0.61976659908530451</v>
      </c>
      <c r="BX215">
        <v>3.1591960180589539E-2</v>
      </c>
      <c r="BY215">
        <v>1.15470458256302</v>
      </c>
      <c r="BZ215">
        <v>0.1030399737665834</v>
      </c>
      <c r="CB215">
        <v>1.1078692788527731</v>
      </c>
      <c r="CC215">
        <v>0.7233889644113044</v>
      </c>
      <c r="CD215">
        <v>0</v>
      </c>
      <c r="CE215">
        <v>0.40660249623058348</v>
      </c>
      <c r="CF215">
        <v>0.5048487599910646</v>
      </c>
      <c r="CG215">
        <v>0</v>
      </c>
      <c r="CH215">
        <v>0.64462703656960885</v>
      </c>
      <c r="CI215">
        <v>0.47390778420368612</v>
      </c>
      <c r="CJ215">
        <v>0.18600279870351841</v>
      </c>
      <c r="CK215">
        <v>0.87948317826013278</v>
      </c>
      <c r="CL215">
        <v>7.5057257054399515E-2</v>
      </c>
      <c r="CM215">
        <v>0</v>
      </c>
      <c r="CN215">
        <v>1.1726585380340471</v>
      </c>
      <c r="CO215">
        <v>0.53641400878957701</v>
      </c>
      <c r="CP215">
        <v>3.967203208647286E-2</v>
      </c>
      <c r="CQ215">
        <v>1.322407400821471</v>
      </c>
      <c r="CR215">
        <v>1.588888529114213E-2</v>
      </c>
      <c r="CS215">
        <v>4.7578233591510179E-2</v>
      </c>
      <c r="CT215">
        <v>1.1266789091059499</v>
      </c>
      <c r="CU215">
        <v>2.125108393937275E-2</v>
      </c>
      <c r="CV215">
        <v>3.6972699650965668E-2</v>
      </c>
      <c r="CW215">
        <v>0.74008129834717606</v>
      </c>
      <c r="CX215">
        <v>0.45257273916710838</v>
      </c>
      <c r="CY215">
        <v>0.1098995212087153</v>
      </c>
      <c r="CZ215">
        <v>1.021931256884262</v>
      </c>
      <c r="DA215">
        <v>0.19376139667674341</v>
      </c>
      <c r="DB215">
        <v>0.16084784157248741</v>
      </c>
      <c r="DC215">
        <v>0.83712139916907535</v>
      </c>
      <c r="DD215">
        <v>0.42804817119158001</v>
      </c>
      <c r="DE215">
        <v>5.3227031507654753E-2</v>
      </c>
      <c r="DF215">
        <v>0.43186536472552778</v>
      </c>
      <c r="DG215">
        <v>0.46684027548190549</v>
      </c>
      <c r="DH215">
        <v>2.6584831140204868E-2</v>
      </c>
      <c r="DI215">
        <v>0.58661558926371382</v>
      </c>
      <c r="DJ215">
        <v>0.2379605943344707</v>
      </c>
      <c r="DL215">
        <v>0.99601125198535512</v>
      </c>
      <c r="DM215">
        <v>0.336914783079307</v>
      </c>
      <c r="DO215">
        <v>0.88943725429274223</v>
      </c>
      <c r="DP215">
        <v>0.36647991520542039</v>
      </c>
      <c r="DQ215">
        <v>6.2968761581159591E-2</v>
      </c>
      <c r="DR215">
        <v>1.0460606062823949</v>
      </c>
      <c r="DS215">
        <v>0.23741246891230919</v>
      </c>
      <c r="DT215">
        <v>5.3686600583862073E-3</v>
      </c>
      <c r="DU215">
        <v>1.9561922942246039</v>
      </c>
      <c r="DV215">
        <v>0.20750655507618809</v>
      </c>
      <c r="DW215">
        <v>0.14523070167824961</v>
      </c>
    </row>
    <row r="216" spans="1:127" x14ac:dyDescent="0.2">
      <c r="A216" t="s">
        <v>341</v>
      </c>
      <c r="B216">
        <v>1.973794424824874</v>
      </c>
      <c r="C216">
        <v>0.64692354903419047</v>
      </c>
      <c r="D216">
        <v>0.15306931203123089</v>
      </c>
      <c r="E216">
        <v>1.1681241443630721</v>
      </c>
      <c r="F216">
        <v>1.083946760776944</v>
      </c>
      <c r="G216">
        <v>0.12272448818389931</v>
      </c>
      <c r="H216">
        <v>1.4431216504699</v>
      </c>
      <c r="I216">
        <v>1.4935577797293469</v>
      </c>
      <c r="J216">
        <v>9.6722085920238163E-2</v>
      </c>
      <c r="K216">
        <v>2.1870246309884598</v>
      </c>
      <c r="L216">
        <v>1.033779660570632</v>
      </c>
      <c r="M216">
        <v>0.1317541541768498</v>
      </c>
      <c r="N216">
        <v>3.1633142799114169</v>
      </c>
      <c r="O216">
        <v>0.89018571833429017</v>
      </c>
      <c r="P216">
        <v>0.1527945087519898</v>
      </c>
      <c r="Q216">
        <v>2.999582800363616</v>
      </c>
      <c r="R216">
        <v>0.89005746694268795</v>
      </c>
      <c r="S216">
        <v>0.15205475204362279</v>
      </c>
      <c r="T216">
        <v>3.0051785769651702</v>
      </c>
      <c r="U216">
        <v>1.566307901382251</v>
      </c>
      <c r="V216">
        <v>7.5829602210670671E-2</v>
      </c>
      <c r="W216">
        <v>2.307530516517188</v>
      </c>
      <c r="X216">
        <v>0.88936553082412084</v>
      </c>
      <c r="Y216">
        <v>0.16335510544880619</v>
      </c>
      <c r="Z216">
        <v>2.6260862183141849</v>
      </c>
      <c r="AA216">
        <v>0.88998421804503858</v>
      </c>
      <c r="AB216">
        <v>0.13470843293855769</v>
      </c>
      <c r="AC216">
        <v>3.151556990309639</v>
      </c>
      <c r="AD216">
        <v>0.89599580844528215</v>
      </c>
      <c r="AE216">
        <v>0.1400553122026808</v>
      </c>
      <c r="AF216">
        <v>2.0755917909558832</v>
      </c>
      <c r="AG216">
        <v>0.86528798240711013</v>
      </c>
      <c r="AH216">
        <v>0.14713134721511009</v>
      </c>
      <c r="AI216">
        <v>3.1390268723728272</v>
      </c>
      <c r="AJ216">
        <v>1.05819147133473</v>
      </c>
      <c r="AK216">
        <v>1.2479135978179929</v>
      </c>
      <c r="AL216">
        <v>3.6435027881275381</v>
      </c>
      <c r="AM216">
        <v>2.36467987071644</v>
      </c>
      <c r="AN216">
        <v>0.2407379527718089</v>
      </c>
      <c r="AO216">
        <v>3.140346205936944</v>
      </c>
      <c r="AP216">
        <v>0.89044004983725122</v>
      </c>
      <c r="AQ216">
        <v>0.36727450483903978</v>
      </c>
      <c r="AR216">
        <v>3.6892156539797631</v>
      </c>
      <c r="AS216">
        <v>1.0337788719629111</v>
      </c>
      <c r="AT216">
        <v>0.1177512713509367</v>
      </c>
      <c r="AU216">
        <v>2.559449316986131</v>
      </c>
      <c r="AV216">
        <v>1.0337829610800651</v>
      </c>
      <c r="AW216">
        <v>0.1202479185049032</v>
      </c>
      <c r="AX216">
        <v>2.8319479915527181</v>
      </c>
      <c r="AY216">
        <v>1.2942675147563021</v>
      </c>
      <c r="AZ216">
        <v>0.12925187665580601</v>
      </c>
      <c r="BA216">
        <v>2.3320319852998241</v>
      </c>
      <c r="BB216">
        <v>2.146294040417414</v>
      </c>
      <c r="BC216">
        <v>0.11974830747387299</v>
      </c>
      <c r="BD216">
        <v>3.0194610639947839</v>
      </c>
      <c r="BE216">
        <v>1.138860925553183</v>
      </c>
      <c r="BF216">
        <v>0.19354996893874821</v>
      </c>
      <c r="BG216">
        <v>4.2543939998070366</v>
      </c>
      <c r="BH216">
        <v>0.89006946231879147</v>
      </c>
      <c r="BI216">
        <v>0.15140868692446399</v>
      </c>
      <c r="BJ216">
        <v>2.419856384172308</v>
      </c>
      <c r="BK216">
        <v>1.337977735425697</v>
      </c>
      <c r="BL216">
        <v>0.13623881343330299</v>
      </c>
      <c r="BM216">
        <v>1.64778763294765</v>
      </c>
      <c r="BN216">
        <v>0.70516921826193879</v>
      </c>
      <c r="BO216">
        <v>0.1098076239871999</v>
      </c>
      <c r="BP216">
        <v>2.890313545480216</v>
      </c>
      <c r="BQ216">
        <v>1.286033663641857</v>
      </c>
      <c r="BR216">
        <v>0.19093379555676829</v>
      </c>
      <c r="BS216">
        <v>1.6581228352953119</v>
      </c>
      <c r="BT216">
        <v>1.4756286091265121</v>
      </c>
      <c r="BU216">
        <v>0.13023414810768119</v>
      </c>
      <c r="BV216">
        <v>0.89755597924442665</v>
      </c>
      <c r="BW216">
        <v>1.2529365832964181</v>
      </c>
      <c r="BX216">
        <v>0.134968691254852</v>
      </c>
      <c r="BY216">
        <v>2.9079323219658639</v>
      </c>
      <c r="BZ216">
        <v>0.1038198554618239</v>
      </c>
      <c r="CB216">
        <v>2.0567910932131599</v>
      </c>
      <c r="CC216">
        <v>1.7395635310849209</v>
      </c>
      <c r="CD216">
        <v>0</v>
      </c>
      <c r="CE216">
        <v>0.83457238198618922</v>
      </c>
      <c r="CF216">
        <v>0.89561528644522648</v>
      </c>
      <c r="CG216">
        <v>0</v>
      </c>
      <c r="CH216">
        <v>1.263211327894407</v>
      </c>
      <c r="CI216">
        <v>0.84017672318647962</v>
      </c>
      <c r="CJ216">
        <v>0.12090917488523591</v>
      </c>
      <c r="CK216">
        <v>1.791144136703412</v>
      </c>
      <c r="CL216">
        <v>0.1247286964788016</v>
      </c>
      <c r="CM216">
        <v>0</v>
      </c>
      <c r="CN216">
        <v>1.5896935333669271</v>
      </c>
      <c r="CO216">
        <v>1.0662546670713129</v>
      </c>
      <c r="CP216">
        <v>2.8353382262338401E-2</v>
      </c>
      <c r="CQ216">
        <v>1.992622131131075</v>
      </c>
      <c r="CR216">
        <v>1.8761856074418659E-2</v>
      </c>
      <c r="CS216">
        <v>5.9483010779790187E-2</v>
      </c>
      <c r="CT216">
        <v>1.5061824888773681</v>
      </c>
      <c r="CU216">
        <v>7.2712935147502517E-2</v>
      </c>
      <c r="CV216">
        <v>0.1642863354025528</v>
      </c>
      <c r="CW216">
        <v>1.5137513483375611</v>
      </c>
      <c r="CX216">
        <v>0.73552358876097845</v>
      </c>
      <c r="CY216">
        <v>0.25951254671934798</v>
      </c>
      <c r="CZ216">
        <v>2.662158787818901</v>
      </c>
      <c r="DA216">
        <v>0.61932489329120244</v>
      </c>
      <c r="DB216">
        <v>0.2283787685069737</v>
      </c>
      <c r="DC216">
        <v>1.436254804470515</v>
      </c>
      <c r="DD216">
        <v>1.536055599197176</v>
      </c>
      <c r="DE216">
        <v>5.8614966396939028E-2</v>
      </c>
      <c r="DF216">
        <v>0.82736635367926825</v>
      </c>
      <c r="DG216">
        <v>0.89640036176820315</v>
      </c>
      <c r="DH216">
        <v>3.6020100208738408E-2</v>
      </c>
      <c r="DI216">
        <v>1.301541602580234</v>
      </c>
      <c r="DJ216">
        <v>0.23179408335582141</v>
      </c>
      <c r="DL216">
        <v>1.655126074279732</v>
      </c>
      <c r="DM216">
        <v>0.67878964099761874</v>
      </c>
      <c r="DO216">
        <v>1.3055041178035049</v>
      </c>
      <c r="DP216">
        <v>0.53116595229749397</v>
      </c>
      <c r="DQ216">
        <v>0.1224125343722144</v>
      </c>
      <c r="DR216">
        <v>1.5190967068749539</v>
      </c>
      <c r="DS216">
        <v>0.3538310375023776</v>
      </c>
      <c r="DT216">
        <v>3.0508390727173759E-2</v>
      </c>
      <c r="DU216">
        <v>1.696680194288211</v>
      </c>
      <c r="DV216">
        <v>0.14765844241875231</v>
      </c>
      <c r="DW216">
        <v>8.894805867953022E-2</v>
      </c>
    </row>
    <row r="217" spans="1:127" x14ac:dyDescent="0.2">
      <c r="A217" t="s">
        <v>342</v>
      </c>
      <c r="B217">
        <v>1.6133495854092079</v>
      </c>
      <c r="C217">
        <v>0.46476558371577231</v>
      </c>
      <c r="D217">
        <v>0.11490222645807011</v>
      </c>
      <c r="E217">
        <v>1.185251252510644</v>
      </c>
      <c r="F217">
        <v>0.77845149470085062</v>
      </c>
      <c r="G217">
        <v>0.1038159481113142</v>
      </c>
      <c r="H217">
        <v>1.2590267784180951</v>
      </c>
      <c r="I217">
        <v>0.73394807563289977</v>
      </c>
      <c r="J217">
        <v>7.9230402687078455E-2</v>
      </c>
      <c r="K217">
        <v>1.2434511676345721</v>
      </c>
      <c r="L217">
        <v>0.72962817926711221</v>
      </c>
      <c r="M217">
        <v>5.8833833067546248E-2</v>
      </c>
      <c r="N217">
        <v>1.7674303159233591</v>
      </c>
      <c r="O217">
        <v>0.68933908029598878</v>
      </c>
      <c r="P217">
        <v>8.5835390636463504E-2</v>
      </c>
      <c r="Q217">
        <v>1.2189275942861559</v>
      </c>
      <c r="R217">
        <v>0.68922090271944136</v>
      </c>
      <c r="S217">
        <v>8.3643181540289491E-2</v>
      </c>
      <c r="T217">
        <v>1.5202544542919629</v>
      </c>
      <c r="U217">
        <v>0.95566692319767732</v>
      </c>
      <c r="V217">
        <v>5.9056800012408581E-2</v>
      </c>
      <c r="W217">
        <v>1.3475639389948659</v>
      </c>
      <c r="X217">
        <v>0.68936706112399848</v>
      </c>
      <c r="Y217">
        <v>6.5054289682238475E-2</v>
      </c>
      <c r="Z217">
        <v>1.429293797467946</v>
      </c>
      <c r="AA217">
        <v>0.68927383909521533</v>
      </c>
      <c r="AB217">
        <v>3.544094533249089E-2</v>
      </c>
      <c r="AC217">
        <v>1.6637453812337091</v>
      </c>
      <c r="AD217">
        <v>0.68989033456028293</v>
      </c>
      <c r="AE217">
        <v>4.8051311859600397E-2</v>
      </c>
      <c r="AF217">
        <v>1.094737698553887</v>
      </c>
      <c r="AG217">
        <v>0.75878927387004202</v>
      </c>
      <c r="AH217">
        <v>7.2073135054171206E-2</v>
      </c>
      <c r="AI217">
        <v>2.4917785985678398</v>
      </c>
      <c r="AJ217">
        <v>0.74055231407610411</v>
      </c>
      <c r="AK217">
        <v>1.009365019417773</v>
      </c>
      <c r="AL217">
        <v>1.4216809750504209</v>
      </c>
      <c r="AM217">
        <v>1.6525709637686981</v>
      </c>
      <c r="AN217">
        <v>0.2641415893432521</v>
      </c>
      <c r="AO217">
        <v>1.567778843842071</v>
      </c>
      <c r="AP217">
        <v>0.68981178622030115</v>
      </c>
      <c r="AQ217">
        <v>0.22101285931520731</v>
      </c>
      <c r="AR217">
        <v>1.8347144034870311</v>
      </c>
      <c r="AS217">
        <v>0.7296252364943383</v>
      </c>
      <c r="AT217">
        <v>0.1083776166567975</v>
      </c>
      <c r="AU217">
        <v>1.370705093329019</v>
      </c>
      <c r="AV217">
        <v>0.72962154578066896</v>
      </c>
      <c r="AW217">
        <v>4.6060401714060298E-2</v>
      </c>
      <c r="AX217">
        <v>1.904593612680954</v>
      </c>
      <c r="AY217">
        <v>1.0460737189006599</v>
      </c>
      <c r="AZ217">
        <v>8.2994080005849208E-2</v>
      </c>
      <c r="BA217">
        <v>1.1528235330811549</v>
      </c>
      <c r="BB217">
        <v>1.2933713622209999</v>
      </c>
      <c r="BC217">
        <v>7.2373564928313663E-2</v>
      </c>
      <c r="BD217">
        <v>1.447304006787401</v>
      </c>
      <c r="BE217">
        <v>0.75744961453244353</v>
      </c>
      <c r="BF217">
        <v>0.17641067788749981</v>
      </c>
      <c r="BG217">
        <v>2.2722047168181998</v>
      </c>
      <c r="BH217">
        <v>0.68927184752373782</v>
      </c>
      <c r="BI217">
        <v>0.1223511464200603</v>
      </c>
      <c r="BJ217">
        <v>1.4216789940509551</v>
      </c>
      <c r="BK217">
        <v>0.81957635429327935</v>
      </c>
      <c r="BL217">
        <v>8.2829245938158921E-2</v>
      </c>
      <c r="BM217">
        <v>0.99862497759033919</v>
      </c>
      <c r="BN217">
        <v>0.527564572964345</v>
      </c>
      <c r="BO217">
        <v>4.4175956713071327E-2</v>
      </c>
      <c r="BP217">
        <v>1.032049727833416</v>
      </c>
      <c r="BQ217">
        <v>0.60820097123345329</v>
      </c>
      <c r="BR217">
        <v>0.31853832841067492</v>
      </c>
      <c r="BS217">
        <v>1.2025148569099431</v>
      </c>
      <c r="BT217">
        <v>1.2037731586895331</v>
      </c>
      <c r="BU217">
        <v>8.3428845697230442E-2</v>
      </c>
      <c r="BV217">
        <v>0.63413019285285388</v>
      </c>
      <c r="BW217">
        <v>1.0873207141756229</v>
      </c>
      <c r="BX217">
        <v>6.481951298852226E-2</v>
      </c>
      <c r="BY217">
        <v>1.489687128117771</v>
      </c>
      <c r="BZ217">
        <v>0.1462913893255729</v>
      </c>
      <c r="CB217">
        <v>1.4178600036378519</v>
      </c>
      <c r="CC217">
        <v>1.1368488756364681</v>
      </c>
      <c r="CD217">
        <v>0.31433157280543361</v>
      </c>
      <c r="CE217">
        <v>0.62022512970551458</v>
      </c>
      <c r="CF217">
        <v>0.72284134355754071</v>
      </c>
      <c r="CG217">
        <v>0</v>
      </c>
      <c r="CH217">
        <v>0.49200373946451997</v>
      </c>
      <c r="CI217">
        <v>0.4805702778932166</v>
      </c>
      <c r="CJ217">
        <v>6.7542338814017416E-2</v>
      </c>
      <c r="CK217">
        <v>1.1180098635580351</v>
      </c>
      <c r="CL217">
        <v>0.14978965124879051</v>
      </c>
      <c r="CM217">
        <v>0</v>
      </c>
      <c r="CN217">
        <v>1.6717713126792959</v>
      </c>
      <c r="CO217">
        <v>0.51161683809392688</v>
      </c>
      <c r="CP217">
        <v>5.1727244196919833E-2</v>
      </c>
      <c r="CQ217">
        <v>1.4278881418839009</v>
      </c>
      <c r="CR217">
        <v>0.129566608505266</v>
      </c>
      <c r="CS217">
        <v>4.5660638841281187E-2</v>
      </c>
      <c r="CT217">
        <v>1.1555082576796221</v>
      </c>
      <c r="CU217">
        <v>6.824685397493703E-2</v>
      </c>
      <c r="CV217">
        <v>9.253360218032973E-2</v>
      </c>
      <c r="CW217">
        <v>1.0921708226563689</v>
      </c>
      <c r="CX217">
        <v>0.60697337620695524</v>
      </c>
      <c r="CY217">
        <v>5.7911860182380218E-2</v>
      </c>
      <c r="CZ217">
        <v>1.296209102059068</v>
      </c>
      <c r="DA217">
        <v>0.3593785729820011</v>
      </c>
      <c r="DB217">
        <v>0.34670137917283578</v>
      </c>
      <c r="DC217">
        <v>0.89764561026803358</v>
      </c>
      <c r="DD217">
        <v>1.144948163632969</v>
      </c>
      <c r="DE217">
        <v>3.5787371106801261E-2</v>
      </c>
      <c r="DF217">
        <v>0.58409704437179144</v>
      </c>
      <c r="DG217">
        <v>0.80023239588150197</v>
      </c>
      <c r="DH217">
        <v>4.6069799293316102E-2</v>
      </c>
      <c r="DI217">
        <v>1.371123421647326</v>
      </c>
      <c r="DJ217">
        <v>0.17865780819216501</v>
      </c>
      <c r="DL217">
        <v>0.89348898257663167</v>
      </c>
      <c r="DM217">
        <v>0.45601937803931708</v>
      </c>
      <c r="DO217">
        <v>1.0188755484233729</v>
      </c>
      <c r="DP217">
        <v>0.44518654051606221</v>
      </c>
      <c r="DQ217">
        <v>0.11420779270006</v>
      </c>
      <c r="DR217">
        <v>1.255280016493306</v>
      </c>
      <c r="DS217">
        <v>0.49389297676776472</v>
      </c>
      <c r="DT217">
        <v>2.8468749480258231E-2</v>
      </c>
      <c r="DU217">
        <v>1.012892303101717</v>
      </c>
      <c r="DV217">
        <v>0.13494079546047999</v>
      </c>
      <c r="DW217">
        <v>3.8630926533652743E-2</v>
      </c>
    </row>
    <row r="218" spans="1:127" x14ac:dyDescent="0.2">
      <c r="A218" t="s">
        <v>343</v>
      </c>
      <c r="B218">
        <v>1.222307174093312</v>
      </c>
      <c r="C218">
        <v>0.37524519940705681</v>
      </c>
      <c r="D218">
        <v>5.7784942390726443E-2</v>
      </c>
      <c r="E218">
        <v>0.83665139985742853</v>
      </c>
      <c r="F218">
        <v>0.67920981086028487</v>
      </c>
      <c r="G218">
        <v>6.3536010854669506E-2</v>
      </c>
      <c r="H218">
        <v>0.78356120099060733</v>
      </c>
      <c r="I218">
        <v>0.66231268153889211</v>
      </c>
      <c r="J218">
        <v>0.1182779853488463</v>
      </c>
      <c r="K218">
        <v>1.1003173345802231</v>
      </c>
      <c r="L218">
        <v>0.64984956758626455</v>
      </c>
      <c r="M218">
        <v>6.0651156382733461E-2</v>
      </c>
      <c r="N218">
        <v>1.383910077693902</v>
      </c>
      <c r="O218">
        <v>0.67752289587659487</v>
      </c>
      <c r="P218">
        <v>4.5774267332023583E-2</v>
      </c>
      <c r="Q218">
        <v>1.2487953886142109</v>
      </c>
      <c r="R218">
        <v>0.6775255915721744</v>
      </c>
      <c r="S218">
        <v>5.1797892283582697E-2</v>
      </c>
      <c r="T218">
        <v>1.0213478532716489</v>
      </c>
      <c r="U218">
        <v>0.72707246989983454</v>
      </c>
      <c r="V218">
        <v>0.1172764890835966</v>
      </c>
      <c r="W218">
        <v>1.0283596400020041</v>
      </c>
      <c r="X218">
        <v>0.67729903671637359</v>
      </c>
      <c r="Y218">
        <v>5.4947534992313987E-2</v>
      </c>
      <c r="Z218">
        <v>1.0971531316194929</v>
      </c>
      <c r="AA218">
        <v>0.67760991952621097</v>
      </c>
      <c r="AB218">
        <v>5.7106947591369903E-2</v>
      </c>
      <c r="AC218">
        <v>1.4487049793733231</v>
      </c>
      <c r="AD218">
        <v>0.62647245458788858</v>
      </c>
      <c r="AE218">
        <v>2.8920101908055131E-2</v>
      </c>
      <c r="AF218">
        <v>1.219105176692588</v>
      </c>
      <c r="AG218">
        <v>0.49782029358156632</v>
      </c>
      <c r="AH218">
        <v>5.5886732234286689E-2</v>
      </c>
      <c r="AI218">
        <v>1.753694192774814</v>
      </c>
      <c r="AJ218">
        <v>0.62224132307890867</v>
      </c>
      <c r="AK218">
        <v>8.4020972438574856E-2</v>
      </c>
      <c r="AL218">
        <v>1.62884750140483</v>
      </c>
      <c r="AM218">
        <v>1.07524675886572</v>
      </c>
      <c r="AN218">
        <v>0.11770165527162151</v>
      </c>
      <c r="AO218">
        <v>1.53196296598642</v>
      </c>
      <c r="AP218">
        <v>0.67738952266515851</v>
      </c>
      <c r="AQ218">
        <v>0.17164519051977919</v>
      </c>
      <c r="AR218">
        <v>1.4468781128339461</v>
      </c>
      <c r="AS218">
        <v>0.6498622662433734</v>
      </c>
      <c r="AT218">
        <v>5.0761580897742943E-2</v>
      </c>
      <c r="AU218">
        <v>1.4283723640848389</v>
      </c>
      <c r="AV218">
        <v>0.64985214638591937</v>
      </c>
      <c r="AW218">
        <v>5.5008873743026272E-2</v>
      </c>
      <c r="AX218">
        <v>1.6522116215049469</v>
      </c>
      <c r="AY218">
        <v>0.66875334902867223</v>
      </c>
      <c r="AZ218">
        <v>1.5754955243307028E-2</v>
      </c>
      <c r="BA218">
        <v>0.9028912864527382</v>
      </c>
      <c r="BB218">
        <v>0.77829610069689725</v>
      </c>
      <c r="BC218">
        <v>3.9323307475624722E-2</v>
      </c>
      <c r="BD218">
        <v>1.6073097005271699</v>
      </c>
      <c r="BE218">
        <v>0.35975730604022271</v>
      </c>
      <c r="BF218">
        <v>9.0840614903341999E-2</v>
      </c>
      <c r="BG218">
        <v>1.4911718839748691</v>
      </c>
      <c r="BH218">
        <v>0.67751324204840413</v>
      </c>
      <c r="BI218">
        <v>0.18352534415729049</v>
      </c>
      <c r="BJ218">
        <v>1.3779174073950951</v>
      </c>
      <c r="BK218">
        <v>0.60011119146444503</v>
      </c>
      <c r="BL218">
        <v>5.5729790272434368E-2</v>
      </c>
      <c r="BM218">
        <v>0.99927622356309043</v>
      </c>
      <c r="BN218">
        <v>0.78307337060725968</v>
      </c>
      <c r="BO218">
        <v>2.9025440401072088E-2</v>
      </c>
      <c r="BP218">
        <v>0.9738591959502626</v>
      </c>
      <c r="BQ218">
        <v>0.3625788464474764</v>
      </c>
      <c r="BR218">
        <v>0.30473606492187522</v>
      </c>
      <c r="BS218">
        <v>1.009251489778793</v>
      </c>
      <c r="BT218">
        <v>0.8522184081778974</v>
      </c>
      <c r="BU218">
        <v>6.5155840488659383E-2</v>
      </c>
      <c r="BV218">
        <v>0.61466530010872233</v>
      </c>
      <c r="BW218">
        <v>0.76513764408733831</v>
      </c>
      <c r="BX218">
        <v>3.4741625170399443E-2</v>
      </c>
      <c r="BY218">
        <v>0.83426614427846024</v>
      </c>
      <c r="BZ218">
        <v>5.3939770013063347E-2</v>
      </c>
      <c r="CB218">
        <v>1.0764709068717011</v>
      </c>
      <c r="CC218">
        <v>0.63826295097315744</v>
      </c>
      <c r="CD218">
        <v>9.0057329023364149E-2</v>
      </c>
      <c r="CE218">
        <v>0.52768672731636102</v>
      </c>
      <c r="CF218">
        <v>0.51159669677570641</v>
      </c>
      <c r="CG218">
        <v>0</v>
      </c>
      <c r="CH218">
        <v>0.78427376071439203</v>
      </c>
      <c r="CI218">
        <v>0.38661600057498968</v>
      </c>
      <c r="CJ218">
        <v>0.1081484569681357</v>
      </c>
      <c r="CK218">
        <v>0.67368148196577082</v>
      </c>
      <c r="CL218">
        <v>0.1129768034487815</v>
      </c>
      <c r="CM218">
        <v>0</v>
      </c>
      <c r="CN218">
        <v>1.513925157808621</v>
      </c>
      <c r="CO218">
        <v>0.68846435894488023</v>
      </c>
      <c r="CP218">
        <v>3.0813922754135661E-2</v>
      </c>
      <c r="CQ218">
        <v>1.2167102093446731</v>
      </c>
      <c r="CR218">
        <v>5.4121952400875903E-2</v>
      </c>
      <c r="CS218">
        <v>3.2196400809845573E-2</v>
      </c>
      <c r="CT218">
        <v>0.83119224965823468</v>
      </c>
      <c r="CU218">
        <v>5.3946256502057303E-2</v>
      </c>
      <c r="CV218">
        <v>5.7033748648045959E-2</v>
      </c>
      <c r="CW218">
        <v>0.5673981837694454</v>
      </c>
      <c r="CX218">
        <v>0.55510760744475951</v>
      </c>
      <c r="CY218">
        <v>6.4740440802675409E-2</v>
      </c>
      <c r="CZ218">
        <v>0.6820461965345086</v>
      </c>
      <c r="DA218">
        <v>0.16580076679108</v>
      </c>
      <c r="DB218">
        <v>9.7932623273854436E-2</v>
      </c>
      <c r="DC218">
        <v>0.75557131149204471</v>
      </c>
      <c r="DD218">
        <v>0.69376903168132809</v>
      </c>
      <c r="DE218">
        <v>2.9177023516779699E-2</v>
      </c>
      <c r="DF218">
        <v>0.38506460899011641</v>
      </c>
      <c r="DG218">
        <v>0.33256884273826842</v>
      </c>
      <c r="DH218">
        <v>1.9274335267396289E-2</v>
      </c>
      <c r="DI218">
        <v>0.72705810501737755</v>
      </c>
      <c r="DJ218">
        <v>0.1902499888151564</v>
      </c>
      <c r="DL218">
        <v>0.71778639646757225</v>
      </c>
      <c r="DM218">
        <v>0.25444759467294609</v>
      </c>
      <c r="DO218">
        <v>0.55101737923496918</v>
      </c>
      <c r="DP218">
        <v>0.27471385339469412</v>
      </c>
      <c r="DQ218">
        <v>0.1165797202296829</v>
      </c>
      <c r="DR218">
        <v>0.77348102751864811</v>
      </c>
      <c r="DS218">
        <v>0.1210732263289024</v>
      </c>
      <c r="DT218">
        <v>2.3683519394488071E-2</v>
      </c>
      <c r="DU218">
        <v>0.53332134329940561</v>
      </c>
      <c r="DV218">
        <v>0.1340651489033631</v>
      </c>
      <c r="DW218">
        <v>6.9521929643089689E-2</v>
      </c>
    </row>
    <row r="219" spans="1:127" x14ac:dyDescent="0.2">
      <c r="A219" t="s">
        <v>344</v>
      </c>
      <c r="B219">
        <v>1.1133619444179761</v>
      </c>
      <c r="C219">
        <v>0.44004819502321951</v>
      </c>
      <c r="D219">
        <v>0.15620270020003979</v>
      </c>
      <c r="E219">
        <v>0.85709138918011052</v>
      </c>
      <c r="F219">
        <v>0.65530909954162364</v>
      </c>
      <c r="G219">
        <v>0.11790017055310061</v>
      </c>
      <c r="H219">
        <v>0.96736788441985533</v>
      </c>
      <c r="I219">
        <v>0.60490477936488873</v>
      </c>
      <c r="J219">
        <v>0.19659933545487551</v>
      </c>
      <c r="K219">
        <v>1.0779309689920931</v>
      </c>
      <c r="L219">
        <v>0.63307309525997035</v>
      </c>
      <c r="M219">
        <v>0.17828546106653129</v>
      </c>
      <c r="N219">
        <v>1.238896510029545</v>
      </c>
      <c r="O219">
        <v>0.71082503913901607</v>
      </c>
      <c r="P219">
        <v>0.1594891533719146</v>
      </c>
      <c r="Q219">
        <v>1.152693945235808</v>
      </c>
      <c r="R219">
        <v>0.71087552905651663</v>
      </c>
      <c r="S219">
        <v>0.13608572546496089</v>
      </c>
      <c r="T219">
        <v>0.98991906404694507</v>
      </c>
      <c r="U219">
        <v>0.93924399867525354</v>
      </c>
      <c r="V219">
        <v>0.18331644747108761</v>
      </c>
      <c r="W219">
        <v>1.2688078337267159</v>
      </c>
      <c r="X219">
        <v>0.71154468205025923</v>
      </c>
      <c r="Y219">
        <v>0.18700073500330139</v>
      </c>
      <c r="Z219">
        <v>1.128469713429179</v>
      </c>
      <c r="AA219">
        <v>0.71080640938012407</v>
      </c>
      <c r="AB219">
        <v>0.15234927971704701</v>
      </c>
      <c r="AC219">
        <v>1.348835559044405</v>
      </c>
      <c r="AD219">
        <v>0.59695262568437601</v>
      </c>
      <c r="AE219">
        <v>0.1500817958799317</v>
      </c>
      <c r="AF219">
        <v>1.146227048047467</v>
      </c>
      <c r="AG219">
        <v>0.66522432981607582</v>
      </c>
      <c r="AH219">
        <v>0.16126749041019831</v>
      </c>
      <c r="AI219">
        <v>1.832578838134018</v>
      </c>
      <c r="AJ219">
        <v>0.6973847231073903</v>
      </c>
      <c r="AK219">
        <v>0.49149639211616192</v>
      </c>
      <c r="AL219">
        <v>1.4059779730031641</v>
      </c>
      <c r="AM219">
        <v>1.1427989614843219</v>
      </c>
      <c r="AN219">
        <v>0.24257502075160289</v>
      </c>
      <c r="AO219">
        <v>1.703035023681355</v>
      </c>
      <c r="AP219">
        <v>0.71083361207205331</v>
      </c>
      <c r="AQ219">
        <v>0.28029149947032778</v>
      </c>
      <c r="AR219">
        <v>1.251963187455601</v>
      </c>
      <c r="AS219">
        <v>0.63307874459874602</v>
      </c>
      <c r="AT219">
        <v>4.6229172214483388E-2</v>
      </c>
      <c r="AU219">
        <v>1.2052353354096801</v>
      </c>
      <c r="AV219">
        <v>0.63307496903792981</v>
      </c>
      <c r="AW219">
        <v>0.1806117370690499</v>
      </c>
      <c r="AX219">
        <v>1.4906504163639189</v>
      </c>
      <c r="AY219">
        <v>0.94203487527774443</v>
      </c>
      <c r="AZ219">
        <v>0</v>
      </c>
      <c r="BA219">
        <v>1.089937984115358</v>
      </c>
      <c r="BB219">
        <v>1.174855450265105</v>
      </c>
      <c r="BC219">
        <v>0.2105511886223943</v>
      </c>
      <c r="BD219">
        <v>1.064442484958964</v>
      </c>
      <c r="BE219">
        <v>0.39728664858614149</v>
      </c>
      <c r="BF219">
        <v>0.31563268763943519</v>
      </c>
      <c r="BG219">
        <v>1.425583018021614</v>
      </c>
      <c r="BH219">
        <v>0.71091545878522133</v>
      </c>
      <c r="BI219">
        <v>7.0948871902535959E-2</v>
      </c>
      <c r="BJ219">
        <v>1.2179370023122009</v>
      </c>
      <c r="BK219">
        <v>0.84447334581836175</v>
      </c>
      <c r="BL219">
        <v>0.1703446785896455</v>
      </c>
      <c r="BM219">
        <v>0.94863162855889116</v>
      </c>
      <c r="BN219">
        <v>0.72366557592239755</v>
      </c>
      <c r="BO219">
        <v>0.13507166608269469</v>
      </c>
      <c r="BP219">
        <v>0.82157282585581182</v>
      </c>
      <c r="BQ219">
        <v>0.55081210688468252</v>
      </c>
      <c r="BR219">
        <v>7.4827362636499153E-2</v>
      </c>
      <c r="BS219">
        <v>0.98198063394944857</v>
      </c>
      <c r="BT219">
        <v>0.63970370145170397</v>
      </c>
      <c r="BU219">
        <v>0.13873432207356559</v>
      </c>
      <c r="BV219">
        <v>0.49876351512025019</v>
      </c>
      <c r="BW219">
        <v>0.82796744286838397</v>
      </c>
      <c r="BX219">
        <v>9.0667319198058802E-2</v>
      </c>
      <c r="BY219">
        <v>1.6064565816106371</v>
      </c>
      <c r="BZ219">
        <v>7.0261455244587323E-2</v>
      </c>
      <c r="CB219">
        <v>1.259295805521214</v>
      </c>
      <c r="CC219">
        <v>0.49009070756790712</v>
      </c>
      <c r="CD219">
        <v>0.25439555728648122</v>
      </c>
      <c r="CE219">
        <v>0.71234719727198925</v>
      </c>
      <c r="CF219">
        <v>0.49524956605352688</v>
      </c>
      <c r="CG219">
        <v>0</v>
      </c>
      <c r="CH219">
        <v>0.68491505124135854</v>
      </c>
      <c r="CI219">
        <v>0.49478736142730678</v>
      </c>
      <c r="CJ219">
        <v>0.1093009368907461</v>
      </c>
      <c r="CK219">
        <v>0.70270556826895092</v>
      </c>
      <c r="CL219">
        <v>9.8717640605186951E-2</v>
      </c>
      <c r="CM219">
        <v>0</v>
      </c>
      <c r="CN219">
        <v>1.4553530549974081</v>
      </c>
      <c r="CO219">
        <v>0.67092713808319548</v>
      </c>
      <c r="CP219">
        <v>4.8709426450207892E-2</v>
      </c>
      <c r="CQ219">
        <v>1.286665480776958</v>
      </c>
      <c r="CR219">
        <v>7.7441023751024726E-2</v>
      </c>
      <c r="CS219">
        <v>2.4749655644987208E-2</v>
      </c>
      <c r="CT219">
        <v>0.72923956801966561</v>
      </c>
      <c r="CU219">
        <v>2.6291242610192712E-2</v>
      </c>
      <c r="CV219">
        <v>0.12627692375038899</v>
      </c>
      <c r="CW219">
        <v>0.63845483236174294</v>
      </c>
      <c r="CX219">
        <v>0.59118467903076222</v>
      </c>
      <c r="CY219">
        <v>8.2767917326269369E-2</v>
      </c>
      <c r="CZ219">
        <v>0.97214875653322086</v>
      </c>
      <c r="DA219">
        <v>0.17743760047437249</v>
      </c>
      <c r="DB219">
        <v>8.287898652207587E-2</v>
      </c>
      <c r="DC219">
        <v>0.94403896230863227</v>
      </c>
      <c r="DD219">
        <v>0.62652676662119744</v>
      </c>
      <c r="DE219">
        <v>0.1637553079011507</v>
      </c>
      <c r="DF219">
        <v>0.41949927265284198</v>
      </c>
      <c r="DG219">
        <v>0.39943272176924538</v>
      </c>
      <c r="DH219">
        <v>9.2832251075942424E-2</v>
      </c>
      <c r="DI219">
        <v>1.3501193846981221</v>
      </c>
      <c r="DJ219">
        <v>0.16715712964102411</v>
      </c>
      <c r="DL219">
        <v>0.81454165137387546</v>
      </c>
      <c r="DM219">
        <v>0.41566846810149261</v>
      </c>
      <c r="DO219">
        <v>0.54418064415133494</v>
      </c>
      <c r="DP219">
        <v>0.3443673710595116</v>
      </c>
      <c r="DQ219">
        <v>6.9932388498026826E-2</v>
      </c>
      <c r="DR219">
        <v>0.94597829518205057</v>
      </c>
      <c r="DS219">
        <v>0.20482497956091861</v>
      </c>
      <c r="DT219">
        <v>5.7996491907641119E-2</v>
      </c>
      <c r="DU219">
        <v>0.7341615913660372</v>
      </c>
      <c r="DV219">
        <v>0.16294956505356031</v>
      </c>
      <c r="DW219">
        <v>0.1504822550698556</v>
      </c>
    </row>
    <row r="220" spans="1:127" x14ac:dyDescent="0.2">
      <c r="A220" t="s">
        <v>345</v>
      </c>
      <c r="B220">
        <v>0.97788125542931481</v>
      </c>
      <c r="C220">
        <v>0.42895484413801033</v>
      </c>
      <c r="D220">
        <v>9.7797962956503115E-2</v>
      </c>
      <c r="E220">
        <v>0.47602579965062419</v>
      </c>
      <c r="F220">
        <v>0.5108818440486822</v>
      </c>
      <c r="G220">
        <v>7.7827328578032789E-2</v>
      </c>
      <c r="H220">
        <v>0.59356286069470043</v>
      </c>
      <c r="I220">
        <v>0.47627117165960459</v>
      </c>
      <c r="J220">
        <v>7.7335567776347536E-2</v>
      </c>
      <c r="K220">
        <v>0.89315531377056456</v>
      </c>
      <c r="L220">
        <v>0.59637114302351424</v>
      </c>
      <c r="M220">
        <v>8.0634832364656156E-2</v>
      </c>
      <c r="N220">
        <v>0.82886626321709345</v>
      </c>
      <c r="O220">
        <v>0.66286528045380833</v>
      </c>
      <c r="P220">
        <v>8.2565256888243593E-2</v>
      </c>
      <c r="Q220">
        <v>0.93666829578645672</v>
      </c>
      <c r="R220">
        <v>0.66283076429923604</v>
      </c>
      <c r="S220">
        <v>0.1212222119717537</v>
      </c>
      <c r="T220">
        <v>0.84955142079166301</v>
      </c>
      <c r="U220">
        <v>0.80381606391730909</v>
      </c>
      <c r="V220">
        <v>6.3177137077827655E-2</v>
      </c>
      <c r="W220">
        <v>0.83445111005420924</v>
      </c>
      <c r="X220">
        <v>0.66107468857544815</v>
      </c>
      <c r="Y220">
        <v>7.236937777697712E-2</v>
      </c>
      <c r="Z220">
        <v>1.120281402860412</v>
      </c>
      <c r="AA220">
        <v>0.66302404630786316</v>
      </c>
      <c r="AB220">
        <v>7.9513509974080909E-2</v>
      </c>
      <c r="AC220">
        <v>1.187652111447739</v>
      </c>
      <c r="AD220">
        <v>0.64553247980012285</v>
      </c>
      <c r="AE220">
        <v>7.2458676086854759E-2</v>
      </c>
      <c r="AF220">
        <v>0.84756840431239244</v>
      </c>
      <c r="AG220">
        <v>0.48930629097709333</v>
      </c>
      <c r="AH220">
        <v>7.9075721286433365E-2</v>
      </c>
      <c r="AI220">
        <v>1.54803935820731</v>
      </c>
      <c r="AJ220">
        <v>0.59673637039444227</v>
      </c>
      <c r="AK220">
        <v>0.34927285008933018</v>
      </c>
      <c r="AL220">
        <v>1.022807680884644</v>
      </c>
      <c r="AM220">
        <v>0.96979572857537533</v>
      </c>
      <c r="AN220">
        <v>0.22995952965986199</v>
      </c>
      <c r="AO220">
        <v>1.0460186943405421</v>
      </c>
      <c r="AP220">
        <v>0.66308210669558976</v>
      </c>
      <c r="AQ220">
        <v>0.41397753875953608</v>
      </c>
      <c r="AR220">
        <v>1.127339277542869</v>
      </c>
      <c r="AS220">
        <v>0.59635975388529205</v>
      </c>
      <c r="AT220">
        <v>6.9971175265000018E-2</v>
      </c>
      <c r="AU220">
        <v>0.94968465394184076</v>
      </c>
      <c r="AV220">
        <v>0.59635891007741881</v>
      </c>
      <c r="AW220">
        <v>8.0354261612607489E-2</v>
      </c>
      <c r="AX220">
        <v>1.0076400261959959</v>
      </c>
      <c r="AY220">
        <v>0.84908802661365212</v>
      </c>
      <c r="AZ220">
        <v>0</v>
      </c>
      <c r="BA220">
        <v>0.81228815268876553</v>
      </c>
      <c r="BB220">
        <v>0.92144807868009049</v>
      </c>
      <c r="BC220">
        <v>3.7996154966098913E-2</v>
      </c>
      <c r="BD220">
        <v>0.83099496523240901</v>
      </c>
      <c r="BE220">
        <v>0.46581196914479028</v>
      </c>
      <c r="BF220">
        <v>0.21331938536654391</v>
      </c>
      <c r="BG220">
        <v>1.234584059511044</v>
      </c>
      <c r="BH220">
        <v>0.66290383381829154</v>
      </c>
      <c r="BI220">
        <v>6.6241196425608842E-2</v>
      </c>
      <c r="BJ220">
        <v>1.0483610843117801</v>
      </c>
      <c r="BK220">
        <v>0.72903380935821949</v>
      </c>
      <c r="BL220">
        <v>8.7602802936042501E-2</v>
      </c>
      <c r="BM220">
        <v>0.81919591787131774</v>
      </c>
      <c r="BN220">
        <v>0.68475112487850276</v>
      </c>
      <c r="BO220">
        <v>8.5881941013275842E-2</v>
      </c>
      <c r="BP220">
        <v>0.749014816904921</v>
      </c>
      <c r="BQ220">
        <v>0.41737207183039871</v>
      </c>
      <c r="BR220">
        <v>6.2501948021589468E-2</v>
      </c>
      <c r="BS220">
        <v>0.83040409211578337</v>
      </c>
      <c r="BT220">
        <v>0.58015685856897758</v>
      </c>
      <c r="BU220">
        <v>0.10539293617539509</v>
      </c>
      <c r="BV220">
        <v>0.63276121327994317</v>
      </c>
      <c r="BW220">
        <v>0.63952903336534295</v>
      </c>
      <c r="BX220">
        <v>0.14079109359129291</v>
      </c>
      <c r="BY220">
        <v>0.95291623276650905</v>
      </c>
      <c r="BZ220">
        <v>0.1081656838043856</v>
      </c>
      <c r="CB220">
        <v>1.029285526801788</v>
      </c>
      <c r="CC220">
        <v>0.58187529669199967</v>
      </c>
      <c r="CD220">
        <v>0.13110536557714489</v>
      </c>
      <c r="CE220">
        <v>0.53459329019918878</v>
      </c>
      <c r="CF220">
        <v>0.42593032373540679</v>
      </c>
      <c r="CG220">
        <v>0</v>
      </c>
      <c r="CH220">
        <v>1.2652039956634249</v>
      </c>
      <c r="CI220">
        <v>0.37409370461491931</v>
      </c>
      <c r="CJ220">
        <v>9.7390097899279118E-2</v>
      </c>
      <c r="CK220">
        <v>0.72938125078096949</v>
      </c>
      <c r="CL220">
        <v>0.1411965575373636</v>
      </c>
      <c r="CM220">
        <v>0</v>
      </c>
      <c r="CN220">
        <v>1.2258155726771121</v>
      </c>
      <c r="CO220">
        <v>0.81080576743374666</v>
      </c>
      <c r="CP220">
        <v>7.5131342425905245E-2</v>
      </c>
      <c r="CQ220">
        <v>0.93198152189125893</v>
      </c>
      <c r="CR220">
        <v>8.9828250143419483E-2</v>
      </c>
      <c r="CS220">
        <v>3.7474984441283762E-2</v>
      </c>
      <c r="CT220">
        <v>0.79751635275953037</v>
      </c>
      <c r="CU220">
        <v>3.4624504965148413E-2</v>
      </c>
      <c r="CV220">
        <v>0.1112485322632886</v>
      </c>
      <c r="CW220">
        <v>0.71814528506249375</v>
      </c>
      <c r="CX220">
        <v>0.34592726082235098</v>
      </c>
      <c r="CY220">
        <v>4.8115234152768742E-2</v>
      </c>
      <c r="CZ220">
        <v>1.116702364853827</v>
      </c>
      <c r="DA220">
        <v>0.11452557684919799</v>
      </c>
      <c r="DB220">
        <v>0.239168997831678</v>
      </c>
      <c r="DC220">
        <v>0.51502051272530869</v>
      </c>
      <c r="DD220">
        <v>0.36739969379874637</v>
      </c>
      <c r="DE220">
        <v>9.9579201222028887E-2</v>
      </c>
      <c r="DF220">
        <v>0.57009839433196541</v>
      </c>
      <c r="DG220">
        <v>0.27086004473447978</v>
      </c>
      <c r="DH220">
        <v>2.7489195043795472E-2</v>
      </c>
      <c r="DI220">
        <v>0.65780591262703603</v>
      </c>
      <c r="DJ220">
        <v>0.16851196232039919</v>
      </c>
      <c r="DL220">
        <v>0.92202749145673135</v>
      </c>
      <c r="DM220">
        <v>0.32564841747645701</v>
      </c>
      <c r="DO220">
        <v>0.57315598796738609</v>
      </c>
      <c r="DP220">
        <v>0.21992893354266399</v>
      </c>
      <c r="DQ220">
        <v>6.4962010210297225E-2</v>
      </c>
      <c r="DR220">
        <v>0.69973656603884327</v>
      </c>
      <c r="DS220">
        <v>0.25335090765817042</v>
      </c>
      <c r="DT220">
        <v>3.1454254559123283E-2</v>
      </c>
      <c r="DU220">
        <v>0.7358154040538174</v>
      </c>
      <c r="DV220">
        <v>0.26368183393127481</v>
      </c>
      <c r="DW220">
        <v>8.4307222657420078E-2</v>
      </c>
    </row>
    <row r="221" spans="1:127" x14ac:dyDescent="0.2">
      <c r="A221" t="s">
        <v>346</v>
      </c>
      <c r="B221">
        <v>0.71267977555970397</v>
      </c>
      <c r="C221">
        <v>0.57842043112451114</v>
      </c>
      <c r="D221">
        <v>9.5698211159079088E-2</v>
      </c>
      <c r="E221">
        <v>0.58041393122854479</v>
      </c>
      <c r="F221">
        <v>0.6831165720960185</v>
      </c>
      <c r="G221">
        <v>5.290112070106423E-2</v>
      </c>
      <c r="H221">
        <v>0.60315498264775347</v>
      </c>
      <c r="I221">
        <v>0.57801110423237778</v>
      </c>
      <c r="J221">
        <v>5.1828471675233558E-2</v>
      </c>
      <c r="K221">
        <v>0.73366685980262691</v>
      </c>
      <c r="L221">
        <v>0.71170849357063959</v>
      </c>
      <c r="M221">
        <v>0.1138958379606646</v>
      </c>
      <c r="N221">
        <v>0.77322272579492057</v>
      </c>
      <c r="O221">
        <v>0.70629088456990119</v>
      </c>
      <c r="P221">
        <v>7.7879760803800158E-2</v>
      </c>
      <c r="Q221">
        <v>0.68472597197003604</v>
      </c>
      <c r="R221">
        <v>0.7063731958960322</v>
      </c>
      <c r="S221">
        <v>9.5617765832805235E-2</v>
      </c>
      <c r="T221">
        <v>0.73576765599094196</v>
      </c>
      <c r="U221">
        <v>1.0126264879898961</v>
      </c>
      <c r="V221">
        <v>0.10171313536000109</v>
      </c>
      <c r="W221">
        <v>1.2530081220788409</v>
      </c>
      <c r="X221">
        <v>0.70901528075669273</v>
      </c>
      <c r="Y221">
        <v>0.11333252800834311</v>
      </c>
      <c r="Z221">
        <v>1.224825468983469</v>
      </c>
      <c r="AA221">
        <v>0.70616040643852251</v>
      </c>
      <c r="AB221">
        <v>0.1043247904611453</v>
      </c>
      <c r="AC221">
        <v>0.89416169389780309</v>
      </c>
      <c r="AD221">
        <v>0.66902167333384732</v>
      </c>
      <c r="AE221">
        <v>0.1055532589558016</v>
      </c>
      <c r="AF221">
        <v>0.70423767333897247</v>
      </c>
      <c r="AG221">
        <v>0.62523717076733309</v>
      </c>
      <c r="AH221">
        <v>8.7140964069992E-2</v>
      </c>
      <c r="AI221">
        <v>1.5496930740655439</v>
      </c>
      <c r="AJ221">
        <v>0.71828389543069215</v>
      </c>
      <c r="AK221">
        <v>0.57023932736719452</v>
      </c>
      <c r="AL221">
        <v>0.73273332353721343</v>
      </c>
      <c r="AM221">
        <v>1.2872205773627099</v>
      </c>
      <c r="AN221">
        <v>0.18149773709726669</v>
      </c>
      <c r="AO221">
        <v>0.98311266855104051</v>
      </c>
      <c r="AP221">
        <v>0.70681415682527815</v>
      </c>
      <c r="AQ221">
        <v>0.21735222675691709</v>
      </c>
      <c r="AR221">
        <v>0.87199094726130266</v>
      </c>
      <c r="AS221">
        <v>0.71170060804818469</v>
      </c>
      <c r="AT221">
        <v>6.5788658741819592E-2</v>
      </c>
      <c r="AU221">
        <v>0.70802120959265591</v>
      </c>
      <c r="AV221">
        <v>0.71168917231719031</v>
      </c>
      <c r="AW221">
        <v>0.10542749709092521</v>
      </c>
      <c r="AX221">
        <v>0.82851028617693567</v>
      </c>
      <c r="AY221">
        <v>0.80510236687834358</v>
      </c>
      <c r="AZ221">
        <v>0</v>
      </c>
      <c r="BA221">
        <v>0.9379443548840467</v>
      </c>
      <c r="BB221">
        <v>1.2299045203473891</v>
      </c>
      <c r="BC221">
        <v>8.3802744585126196E-2</v>
      </c>
      <c r="BD221">
        <v>0.80465023513398226</v>
      </c>
      <c r="BE221">
        <v>0.78062472321932186</v>
      </c>
      <c r="BF221">
        <v>9.1680215448928251E-2</v>
      </c>
      <c r="BG221">
        <v>0.84261265814151265</v>
      </c>
      <c r="BH221">
        <v>0.70636261836185454</v>
      </c>
      <c r="BI221">
        <v>6.4295893374008872E-2</v>
      </c>
      <c r="BJ221">
        <v>0.7986816991146507</v>
      </c>
      <c r="BK221">
        <v>0.99234036133108205</v>
      </c>
      <c r="BL221">
        <v>0.14920653630518499</v>
      </c>
      <c r="BM221">
        <v>0.49178939872737448</v>
      </c>
      <c r="BN221">
        <v>0.73754089480426688</v>
      </c>
      <c r="BO221">
        <v>7.152661842179564E-2</v>
      </c>
      <c r="BP221">
        <v>1.234308938802873</v>
      </c>
      <c r="BQ221">
        <v>0.81667013908051878</v>
      </c>
      <c r="BR221">
        <v>0.14589787687348421</v>
      </c>
      <c r="BS221">
        <v>0.81917008700877803</v>
      </c>
      <c r="BT221">
        <v>0.8790949643776953</v>
      </c>
      <c r="BU221">
        <v>7.8661692740252809E-2</v>
      </c>
      <c r="BV221">
        <v>0.42303836802536893</v>
      </c>
      <c r="BW221">
        <v>0.79435476103670655</v>
      </c>
      <c r="BX221">
        <v>6.0185229955213082E-2</v>
      </c>
      <c r="BY221">
        <v>1.0674728602169989</v>
      </c>
      <c r="BZ221">
        <v>6.0534277696726473E-2</v>
      </c>
      <c r="CB221">
        <v>0.94243490350739967</v>
      </c>
      <c r="CC221">
        <v>0.7883328006049114</v>
      </c>
      <c r="CD221">
        <v>0.20872173318742321</v>
      </c>
      <c r="CE221">
        <v>0.62430747005713438</v>
      </c>
      <c r="CF221">
        <v>0.60940095691871254</v>
      </c>
      <c r="CG221">
        <v>0</v>
      </c>
      <c r="CH221">
        <v>0.99027211099952961</v>
      </c>
      <c r="CI221">
        <v>0.38642772553719978</v>
      </c>
      <c r="CJ221">
        <v>0.11460890017795269</v>
      </c>
      <c r="CK221">
        <v>1.5110554900584861</v>
      </c>
      <c r="CL221">
        <v>9.0036199353767832E-2</v>
      </c>
      <c r="CM221">
        <v>0</v>
      </c>
      <c r="CN221">
        <v>1.043122889861954</v>
      </c>
      <c r="CO221">
        <v>0.54580273604563367</v>
      </c>
      <c r="CP221">
        <v>2.911553340940683E-2</v>
      </c>
      <c r="CQ221">
        <v>1.3147746295591951</v>
      </c>
      <c r="CR221">
        <v>0.1234530103655745</v>
      </c>
      <c r="CS221">
        <v>0.13655837753938979</v>
      </c>
      <c r="CT221">
        <v>0.91653277797838228</v>
      </c>
      <c r="CU221">
        <v>3.043174405226887E-2</v>
      </c>
      <c r="CV221">
        <v>5.2983465525082409E-2</v>
      </c>
      <c r="CW221">
        <v>1.023774712849256</v>
      </c>
      <c r="CX221">
        <v>0.34206667363439458</v>
      </c>
      <c r="CY221">
        <v>8.6766709657343691E-2</v>
      </c>
      <c r="CZ221">
        <v>0.74471280055131261</v>
      </c>
      <c r="DA221">
        <v>0.140670801078151</v>
      </c>
      <c r="DB221">
        <v>0.1641116489873076</v>
      </c>
      <c r="DC221">
        <v>0.80757723545662174</v>
      </c>
      <c r="DD221">
        <v>0.60717874684578199</v>
      </c>
      <c r="DE221">
        <v>0.14867029677395949</v>
      </c>
      <c r="DF221">
        <v>0.34639779450324881</v>
      </c>
      <c r="DG221">
        <v>0.3350448121576034</v>
      </c>
      <c r="DH221">
        <v>8.8870397878301435E-2</v>
      </c>
      <c r="DI221">
        <v>0.53914277868998939</v>
      </c>
      <c r="DJ221">
        <v>0.16544285401295261</v>
      </c>
      <c r="DL221">
        <v>0.74756921415278477</v>
      </c>
      <c r="DM221">
        <v>0.29539187395022709</v>
      </c>
      <c r="DO221">
        <v>0.69896942248720983</v>
      </c>
      <c r="DP221">
        <v>0.34466366809780341</v>
      </c>
      <c r="DQ221">
        <v>2.9769911303993181E-2</v>
      </c>
      <c r="DR221">
        <v>0.84283088021424835</v>
      </c>
      <c r="DS221">
        <v>0.38005459271768283</v>
      </c>
      <c r="DT221">
        <v>4.3673191079283573E-2</v>
      </c>
      <c r="DU221">
        <v>0.8292605359485854</v>
      </c>
      <c r="DV221">
        <v>0.25932275911061692</v>
      </c>
      <c r="DW221">
        <v>0.1123981020005823</v>
      </c>
    </row>
    <row r="222" spans="1:127" x14ac:dyDescent="0.2">
      <c r="A222" t="s">
        <v>347</v>
      </c>
      <c r="B222">
        <v>0.90969900520859326</v>
      </c>
      <c r="C222">
        <v>5.5691607149210549</v>
      </c>
      <c r="D222">
        <v>0.14407567756495479</v>
      </c>
      <c r="E222">
        <v>0.80689172636511486</v>
      </c>
      <c r="F222">
        <v>0.61508236890647516</v>
      </c>
      <c r="G222">
        <v>0.119351576031901</v>
      </c>
      <c r="H222">
        <v>0.80571606797163886</v>
      </c>
      <c r="I222">
        <v>0.60957114382996969</v>
      </c>
      <c r="J222">
        <v>0.26693547058145978</v>
      </c>
      <c r="K222">
        <v>1.104970340297623</v>
      </c>
      <c r="L222">
        <v>0.80983630129693618</v>
      </c>
      <c r="M222">
        <v>0.12310676216916309</v>
      </c>
      <c r="N222">
        <v>1.1937378429607679</v>
      </c>
      <c r="O222">
        <v>0.76330857076831449</v>
      </c>
      <c r="P222">
        <v>0.1244829044748457</v>
      </c>
      <c r="Q222">
        <v>1.148185091138872</v>
      </c>
      <c r="R222">
        <v>0.76332948287001956</v>
      </c>
      <c r="S222">
        <v>0.1936359607133584</v>
      </c>
      <c r="T222">
        <v>0.77966396636724034</v>
      </c>
      <c r="U222">
        <v>0.81520564316807043</v>
      </c>
      <c r="V222">
        <v>7.8692741844769751E-2</v>
      </c>
      <c r="W222">
        <v>0.58896423665833131</v>
      </c>
      <c r="X222">
        <v>0.76179894010755878</v>
      </c>
      <c r="Y222">
        <v>0.13037323212101351</v>
      </c>
      <c r="Z222">
        <v>1.175241432110393</v>
      </c>
      <c r="AA222">
        <v>0.76321090305431971</v>
      </c>
      <c r="AB222">
        <v>0.13005637305860929</v>
      </c>
      <c r="AC222">
        <v>1.277942289376391</v>
      </c>
      <c r="AD222">
        <v>0.72840137763116342</v>
      </c>
      <c r="AE222">
        <v>0.1232677812222069</v>
      </c>
      <c r="AF222">
        <v>1.1037518617075821</v>
      </c>
      <c r="AG222">
        <v>0.54885220582207972</v>
      </c>
      <c r="AH222">
        <v>0.15146573912892031</v>
      </c>
      <c r="AI222">
        <v>1.3326121649881519</v>
      </c>
      <c r="AJ222">
        <v>0.79414514757510313</v>
      </c>
      <c r="AK222">
        <v>0.35273272382765142</v>
      </c>
      <c r="AL222">
        <v>1.80659750005257</v>
      </c>
      <c r="AM222">
        <v>1.333036879126803</v>
      </c>
      <c r="AN222">
        <v>0.42115821543007109</v>
      </c>
      <c r="AO222">
        <v>1.5719115000450461</v>
      </c>
      <c r="AP222">
        <v>0.76222103973536093</v>
      </c>
      <c r="AQ222">
        <v>0.69102342227298674</v>
      </c>
      <c r="AR222">
        <v>1.2688947267149651</v>
      </c>
      <c r="AS222">
        <v>0.80982159056797509</v>
      </c>
      <c r="AT222">
        <v>0.22828837993990089</v>
      </c>
      <c r="AU222">
        <v>1.0448269377286901</v>
      </c>
      <c r="AV222">
        <v>0.80983068293233207</v>
      </c>
      <c r="AW222">
        <v>0.13077166909246599</v>
      </c>
      <c r="AX222">
        <v>1.320970709434949</v>
      </c>
      <c r="AY222">
        <v>0.82768180301253191</v>
      </c>
      <c r="AZ222">
        <v>0</v>
      </c>
      <c r="BA222">
        <v>0.89250893821691513</v>
      </c>
      <c r="BB222">
        <v>1.2718995842608041</v>
      </c>
      <c r="BC222">
        <v>0.17058512112661961</v>
      </c>
      <c r="BD222">
        <v>0.98044130216529102</v>
      </c>
      <c r="BE222">
        <v>0.47902332875092918</v>
      </c>
      <c r="BF222">
        <v>0.1119865193649686</v>
      </c>
      <c r="BG222">
        <v>1.419431329882382</v>
      </c>
      <c r="BH222">
        <v>0.76327969997912426</v>
      </c>
      <c r="BI222">
        <v>0.385358651185217</v>
      </c>
      <c r="BJ222">
        <v>0.96392391905368024</v>
      </c>
      <c r="BK222">
        <v>0.91323590766286511</v>
      </c>
      <c r="BL222">
        <v>8.9681651976860191E-2</v>
      </c>
      <c r="BM222">
        <v>0.95424921699572973</v>
      </c>
      <c r="BN222">
        <v>0.73090543222123106</v>
      </c>
      <c r="BO222">
        <v>6.9740458858051788E-2</v>
      </c>
      <c r="BP222">
        <v>1.50092893177756</v>
      </c>
      <c r="BQ222">
        <v>0.66264570759729347</v>
      </c>
      <c r="BR222">
        <v>0.2361340876690787</v>
      </c>
      <c r="BS222">
        <v>0.6700573271137813</v>
      </c>
      <c r="BT222">
        <v>0.86670439325424664</v>
      </c>
      <c r="BU222">
        <v>9.7739394194404208E-2</v>
      </c>
      <c r="BV222">
        <v>0.48757932444340918</v>
      </c>
      <c r="BW222">
        <v>0.86064063945907421</v>
      </c>
      <c r="BX222">
        <v>0.16073239436219089</v>
      </c>
      <c r="BY222">
        <v>2.089618872087128</v>
      </c>
      <c r="BZ222">
        <v>0.10054819173018301</v>
      </c>
      <c r="CB222">
        <v>1.1872041683951351</v>
      </c>
      <c r="CC222">
        <v>0.6559996247133999</v>
      </c>
      <c r="CD222">
        <v>0.25081077619302128</v>
      </c>
      <c r="CE222">
        <v>0.54332869471506562</v>
      </c>
      <c r="CF222">
        <v>0.70154399665597622</v>
      </c>
      <c r="CG222">
        <v>0</v>
      </c>
      <c r="CH222">
        <v>1.6475799924225789</v>
      </c>
      <c r="CI222">
        <v>0.51843410190527772</v>
      </c>
      <c r="CJ222">
        <v>0.21990732010833461</v>
      </c>
      <c r="CK222">
        <v>1.304626731693785</v>
      </c>
      <c r="CL222">
        <v>0.21189799791337929</v>
      </c>
      <c r="CM222">
        <v>0</v>
      </c>
      <c r="CN222">
        <v>1.142181132920671</v>
      </c>
      <c r="CO222">
        <v>0.71695143189215993</v>
      </c>
      <c r="CP222">
        <v>9.1528104642202318E-2</v>
      </c>
      <c r="CQ222">
        <v>1.858916656756989</v>
      </c>
      <c r="CR222">
        <v>0.19318655094898249</v>
      </c>
      <c r="CS222">
        <v>9.5503915288839294E-2</v>
      </c>
      <c r="CT222">
        <v>1.3952067053297039</v>
      </c>
      <c r="CU222">
        <v>1.836396477434107E-2</v>
      </c>
      <c r="CV222">
        <v>0.1631781752659244</v>
      </c>
      <c r="CW222">
        <v>1.2512482654806421</v>
      </c>
      <c r="CX222">
        <v>0.42365898004386432</v>
      </c>
      <c r="CY222">
        <v>4.3681675157767622E-2</v>
      </c>
      <c r="CZ222">
        <v>1.1001657963073801</v>
      </c>
      <c r="DA222">
        <v>0.2082006105559325</v>
      </c>
      <c r="DB222">
        <v>0.1947385248829647</v>
      </c>
      <c r="DC222">
        <v>0.94717802223751635</v>
      </c>
      <c r="DD222">
        <v>0.59945324283465895</v>
      </c>
      <c r="DE222">
        <v>5.5252274639274832E-2</v>
      </c>
      <c r="DF222">
        <v>0.48979531684530908</v>
      </c>
      <c r="DG222">
        <v>0.39996670824284702</v>
      </c>
      <c r="DH222">
        <v>3.7764478602991827E-2</v>
      </c>
      <c r="DI222">
        <v>0.74312287297128954</v>
      </c>
      <c r="DJ222">
        <v>0.17481716122709151</v>
      </c>
      <c r="DL222">
        <v>1.2202938860847889</v>
      </c>
      <c r="DM222">
        <v>0.3928601517970603</v>
      </c>
      <c r="DO222">
        <v>0.84676529983906412</v>
      </c>
      <c r="DP222">
        <v>0.39842010516725429</v>
      </c>
      <c r="DQ222">
        <v>0.14124400918223079</v>
      </c>
      <c r="DR222">
        <v>0.6942056103018992</v>
      </c>
      <c r="DS222">
        <v>0.41766403880814013</v>
      </c>
      <c r="DT222">
        <v>5.4310654444106737E-2</v>
      </c>
      <c r="DU222">
        <v>1.1962710166917041</v>
      </c>
      <c r="DV222">
        <v>0.31129781793849132</v>
      </c>
      <c r="DW222">
        <v>0.17839328603443699</v>
      </c>
    </row>
    <row r="223" spans="1:127" x14ac:dyDescent="0.2">
      <c r="A223" t="s">
        <v>348</v>
      </c>
      <c r="B223">
        <v>0.54601459457055457</v>
      </c>
      <c r="C223">
        <v>0.36968624825270119</v>
      </c>
      <c r="D223">
        <v>0.16903044841128059</v>
      </c>
      <c r="E223">
        <v>0.50579269111336489</v>
      </c>
      <c r="F223">
        <v>0.43560717268548121</v>
      </c>
      <c r="G223">
        <v>6.1998151190080938E-2</v>
      </c>
      <c r="H223">
        <v>0.45802481679319551</v>
      </c>
      <c r="I223">
        <v>0.4346576316183296</v>
      </c>
      <c r="J223">
        <v>0.1215040785600195</v>
      </c>
      <c r="K223">
        <v>0.79451185248209033</v>
      </c>
      <c r="L223">
        <v>0.63797531556459097</v>
      </c>
      <c r="M223">
        <v>6.8941173296471134E-2</v>
      </c>
      <c r="N223">
        <v>1.0949808588563421</v>
      </c>
      <c r="O223">
        <v>0.68823299449788566</v>
      </c>
      <c r="P223">
        <v>8.0171530534850197E-2</v>
      </c>
      <c r="Q223">
        <v>0.80830707336162433</v>
      </c>
      <c r="R223">
        <v>0.68823726569187349</v>
      </c>
      <c r="S223">
        <v>4.9025967145436833E-2</v>
      </c>
      <c r="T223">
        <v>1.0417293694393821</v>
      </c>
      <c r="U223">
        <v>0.74526539781531786</v>
      </c>
      <c r="V223">
        <v>3.3360943769173361E-2</v>
      </c>
      <c r="W223">
        <v>0.8765389654358805</v>
      </c>
      <c r="X223">
        <v>0.69064021517439078</v>
      </c>
      <c r="Y223">
        <v>5.9548664789908383E-2</v>
      </c>
      <c r="Z223">
        <v>0.93192745146857336</v>
      </c>
      <c r="AA223">
        <v>0.68806812328426026</v>
      </c>
      <c r="AB223">
        <v>6.8143768038828392E-2</v>
      </c>
      <c r="AC223">
        <v>0.86968176214439563</v>
      </c>
      <c r="AD223">
        <v>0.61018428681352788</v>
      </c>
      <c r="AE223">
        <v>4.6999747707673893E-2</v>
      </c>
      <c r="AF223">
        <v>0.7495738521843277</v>
      </c>
      <c r="AG223">
        <v>0.58827822942291275</v>
      </c>
      <c r="AH223">
        <v>7.1088487974703893E-2</v>
      </c>
      <c r="AI223">
        <v>1.566268917099148</v>
      </c>
      <c r="AJ223">
        <v>0.68115205192218176</v>
      </c>
      <c r="AK223">
        <v>0.26645699101964032</v>
      </c>
      <c r="AL223">
        <v>1.049966297261945</v>
      </c>
      <c r="AM223">
        <v>0.99463807781415947</v>
      </c>
      <c r="AN223">
        <v>0.1013057049222915</v>
      </c>
      <c r="AO223">
        <v>0.79364015190539106</v>
      </c>
      <c r="AP223">
        <v>0.68833714860465556</v>
      </c>
      <c r="AQ223">
        <v>0.43140472821434273</v>
      </c>
      <c r="AR223">
        <v>1.1521660499309021</v>
      </c>
      <c r="AS223">
        <v>0.63794958549936442</v>
      </c>
      <c r="AT223">
        <v>0.1237532767961577</v>
      </c>
      <c r="AU223">
        <v>0.69340126358608178</v>
      </c>
      <c r="AV223">
        <v>0.6379544014563352</v>
      </c>
      <c r="AW223">
        <v>5.6692116272290038E-2</v>
      </c>
      <c r="AX223">
        <v>0.98503130298200359</v>
      </c>
      <c r="AY223">
        <v>0.76614143486563235</v>
      </c>
      <c r="AZ223">
        <v>0</v>
      </c>
      <c r="BA223">
        <v>0.77457226376988175</v>
      </c>
      <c r="BB223">
        <v>0.96462217870215017</v>
      </c>
      <c r="BC223">
        <v>2.9483431402615431E-2</v>
      </c>
      <c r="BD223">
        <v>0.84838602046968559</v>
      </c>
      <c r="BE223">
        <v>0.32846953969582371</v>
      </c>
      <c r="BF223">
        <v>0.20017298842861569</v>
      </c>
      <c r="BG223">
        <v>1.4699481064154509</v>
      </c>
      <c r="BH223">
        <v>0.68823689472815164</v>
      </c>
      <c r="BI223">
        <v>0.13224631169345291</v>
      </c>
      <c r="BJ223">
        <v>0.71760636521298427</v>
      </c>
      <c r="BK223">
        <v>0.4991207368407794</v>
      </c>
      <c r="BL223">
        <v>7.5451316660285608E-2</v>
      </c>
      <c r="BM223">
        <v>0.70777296019599112</v>
      </c>
      <c r="BN223">
        <v>0.71467104445456642</v>
      </c>
      <c r="BO223">
        <v>9.2233056757831056E-2</v>
      </c>
      <c r="BP223">
        <v>1.284807839570079</v>
      </c>
      <c r="BQ223">
        <v>0.64004108275652782</v>
      </c>
      <c r="BR223">
        <v>0.12280483568648309</v>
      </c>
      <c r="BS223">
        <v>0.53936950187507515</v>
      </c>
      <c r="BT223">
        <v>0.67936023375159438</v>
      </c>
      <c r="BU223">
        <v>7.4424113139497886E-2</v>
      </c>
      <c r="BV223">
        <v>0.42301041631213299</v>
      </c>
      <c r="BW223">
        <v>0.92481756544619065</v>
      </c>
      <c r="BX223">
        <v>6.1475596880857332E-2</v>
      </c>
      <c r="BY223">
        <v>1.3140549634496781</v>
      </c>
      <c r="BZ223">
        <v>9.5354049814887751E-2</v>
      </c>
      <c r="CB223">
        <v>0.87699085730194914</v>
      </c>
      <c r="CC223">
        <v>0.58006388913143547</v>
      </c>
      <c r="CD223">
        <v>6.4070243072981689E-2</v>
      </c>
      <c r="CE223">
        <v>0.47448797967077699</v>
      </c>
      <c r="CF223">
        <v>0.26491573123449719</v>
      </c>
      <c r="CG223">
        <v>0</v>
      </c>
      <c r="CH223">
        <v>0.67298508089765041</v>
      </c>
      <c r="CI223">
        <v>1.6718805937875461</v>
      </c>
      <c r="CJ223">
        <v>0.13612860113668551</v>
      </c>
      <c r="CK223">
        <v>0.65830275634322211</v>
      </c>
      <c r="CL223">
        <v>0.1120184354269715</v>
      </c>
      <c r="CM223">
        <v>0</v>
      </c>
      <c r="CN223">
        <v>0.7213501348276794</v>
      </c>
      <c r="CO223">
        <v>0.59300987493757296</v>
      </c>
      <c r="CP223">
        <v>4.6331295393139217E-2</v>
      </c>
      <c r="CQ223">
        <v>1.193871562009627</v>
      </c>
      <c r="CR223">
        <v>0.15084625378010971</v>
      </c>
      <c r="CS223">
        <v>3.176034268689381E-2</v>
      </c>
      <c r="CT223">
        <v>0.89817388939283405</v>
      </c>
      <c r="CU223">
        <v>4.2727174571217157E-2</v>
      </c>
      <c r="CV223">
        <v>0.1460500753369503</v>
      </c>
      <c r="CW223">
        <v>0.94556211344511631</v>
      </c>
      <c r="CX223">
        <v>0.48599095379773227</v>
      </c>
      <c r="CY223">
        <v>0.1021286486230238</v>
      </c>
      <c r="CZ223">
        <v>1.1234459690943941</v>
      </c>
      <c r="DA223">
        <v>0.1022577474160157</v>
      </c>
      <c r="DB223">
        <v>0.1828622778164522</v>
      </c>
      <c r="DC223">
        <v>0.57718891026860031</v>
      </c>
      <c r="DD223">
        <v>0.52172776748447602</v>
      </c>
      <c r="DE223">
        <v>8.2773083784582174E-2</v>
      </c>
      <c r="DF223">
        <v>0.47680867857078268</v>
      </c>
      <c r="DG223">
        <v>0.24783722576847689</v>
      </c>
      <c r="DH223">
        <v>8.121014072467643E-2</v>
      </c>
      <c r="DI223">
        <v>0.57891201670150605</v>
      </c>
      <c r="DJ223">
        <v>0.13092750745827961</v>
      </c>
      <c r="DL223">
        <v>1.0917375806690091</v>
      </c>
      <c r="DM223">
        <v>0.27277794852788018</v>
      </c>
      <c r="DO223">
        <v>0.54658666100708841</v>
      </c>
      <c r="DP223">
        <v>0.38223195139212668</v>
      </c>
      <c r="DQ223">
        <v>0.1146242874469772</v>
      </c>
      <c r="DR223">
        <v>0.5062304103984987</v>
      </c>
      <c r="DS223">
        <v>0.30518770066319079</v>
      </c>
      <c r="DT223">
        <v>5.8827543225068009E-2</v>
      </c>
      <c r="DU223">
        <v>0.75553914945186273</v>
      </c>
      <c r="DV223">
        <v>0.15647129575779681</v>
      </c>
      <c r="DW223">
        <v>9.7183661340888822E-2</v>
      </c>
    </row>
    <row r="224" spans="1:127" x14ac:dyDescent="0.2">
      <c r="A224" t="s">
        <v>349</v>
      </c>
      <c r="B224">
        <v>0.64746432204932192</v>
      </c>
      <c r="C224">
        <v>0.47681267260262428</v>
      </c>
      <c r="D224">
        <v>4.7677338132791867E-2</v>
      </c>
      <c r="E224">
        <v>0.68394323630214449</v>
      </c>
      <c r="F224">
        <v>0.44041752782300608</v>
      </c>
      <c r="G224">
        <v>5.9300325221945997E-2</v>
      </c>
      <c r="H224">
        <v>0.57781018838443432</v>
      </c>
      <c r="I224">
        <v>0.54175539012501173</v>
      </c>
      <c r="J224">
        <v>0.14172071797998359</v>
      </c>
      <c r="K224">
        <v>0.79824040424223186</v>
      </c>
      <c r="L224">
        <v>0.74364811448507473</v>
      </c>
      <c r="M224">
        <v>0.1157954682886617</v>
      </c>
      <c r="N224">
        <v>1.293575428746822</v>
      </c>
      <c r="O224">
        <v>0.80493967408636113</v>
      </c>
      <c r="P224">
        <v>7.0502110741790247E-2</v>
      </c>
      <c r="Q224">
        <v>0.97564644880328544</v>
      </c>
      <c r="R224">
        <v>0.80493740559812588</v>
      </c>
      <c r="S224">
        <v>0.12403451900484</v>
      </c>
      <c r="T224">
        <v>1.196287286770779</v>
      </c>
      <c r="U224">
        <v>0.74817685109778154</v>
      </c>
      <c r="V224">
        <v>4.2629690078517572E-2</v>
      </c>
      <c r="W224">
        <v>1.000278110200234</v>
      </c>
      <c r="X224">
        <v>0.80077069482868701</v>
      </c>
      <c r="Y224">
        <v>9.6729765941242898E-2</v>
      </c>
      <c r="Z224">
        <v>1.1389866998710501</v>
      </c>
      <c r="AA224">
        <v>0.80492805448552818</v>
      </c>
      <c r="AB224">
        <v>0.1045236359690504</v>
      </c>
      <c r="AC224">
        <v>1.0760066231874379</v>
      </c>
      <c r="AD224">
        <v>0.7732823393894539</v>
      </c>
      <c r="AE224">
        <v>8.3291742001919411E-2</v>
      </c>
      <c r="AF224">
        <v>0.91518324949962393</v>
      </c>
      <c r="AG224">
        <v>0.61626858673151375</v>
      </c>
      <c r="AH224">
        <v>8.3593830941215905E-2</v>
      </c>
      <c r="AI224">
        <v>1.874106873551995</v>
      </c>
      <c r="AJ224">
        <v>0.86987349749805742</v>
      </c>
      <c r="AK224">
        <v>0.63611450376859124</v>
      </c>
      <c r="AL224">
        <v>1.0343178878734329</v>
      </c>
      <c r="AM224">
        <v>1.1074104088293799</v>
      </c>
      <c r="AN224">
        <v>0.27382737001882868</v>
      </c>
      <c r="AO224">
        <v>0.99706765826190569</v>
      </c>
      <c r="AP224">
        <v>0.80474517262948508</v>
      </c>
      <c r="AQ224">
        <v>0.2465651271059274</v>
      </c>
      <c r="AR224">
        <v>1.237266379426051</v>
      </c>
      <c r="AS224">
        <v>0.74364801178492534</v>
      </c>
      <c r="AT224">
        <v>6.7359836839526482E-2</v>
      </c>
      <c r="AU224">
        <v>0.81367841304434363</v>
      </c>
      <c r="AV224">
        <v>0.7436537773308618</v>
      </c>
      <c r="AW224">
        <v>9.440664322871728E-2</v>
      </c>
      <c r="AX224">
        <v>1.075967430659025</v>
      </c>
      <c r="AY224">
        <v>0.69879651345347948</v>
      </c>
      <c r="AZ224">
        <v>0</v>
      </c>
      <c r="BA224">
        <v>1.107643889824949</v>
      </c>
      <c r="BB224">
        <v>0.95349260273461511</v>
      </c>
      <c r="BC224">
        <v>7.8961955878703929E-2</v>
      </c>
      <c r="BD224">
        <v>1.0635923334105599</v>
      </c>
      <c r="BE224">
        <v>0.41935268313205759</v>
      </c>
      <c r="BF224">
        <v>0.30303166579780189</v>
      </c>
      <c r="BG224">
        <v>1.716030551148271</v>
      </c>
      <c r="BH224">
        <v>0.80498511005173723</v>
      </c>
      <c r="BI224">
        <v>0.10346685689722319</v>
      </c>
      <c r="BJ224">
        <v>1.114517490687233</v>
      </c>
      <c r="BK224">
        <v>0.83174980937188547</v>
      </c>
      <c r="BL224">
        <v>7.5486170288085852E-2</v>
      </c>
      <c r="BM224">
        <v>0.73102327903846454</v>
      </c>
      <c r="BN224">
        <v>0.72905374452178662</v>
      </c>
      <c r="BO224">
        <v>7.2168882622967265E-2</v>
      </c>
      <c r="BP224">
        <v>1.248339993680031</v>
      </c>
      <c r="BQ224">
        <v>0.74862531007146482</v>
      </c>
      <c r="BR224">
        <v>0.37450602385644383</v>
      </c>
      <c r="BS224">
        <v>0.59751136105432301</v>
      </c>
      <c r="BT224">
        <v>0.74878037111724782</v>
      </c>
      <c r="BU224">
        <v>5.0499127762387387E-2</v>
      </c>
      <c r="BV224">
        <v>0.35326412331823992</v>
      </c>
      <c r="BW224">
        <v>0.86334579629127028</v>
      </c>
      <c r="BX224">
        <v>0.1423593708759294</v>
      </c>
      <c r="BY224">
        <v>1.083363420707752</v>
      </c>
      <c r="BZ224">
        <v>0.1057974562575541</v>
      </c>
      <c r="CB224">
        <v>0.93597803720741568</v>
      </c>
      <c r="CC224">
        <v>0.51176004060486102</v>
      </c>
      <c r="CD224">
        <v>0.21517943785638641</v>
      </c>
      <c r="CE224">
        <v>0.75455601074209822</v>
      </c>
      <c r="CF224">
        <v>1.191702360481002</v>
      </c>
      <c r="CG224">
        <v>0</v>
      </c>
      <c r="CH224">
        <v>0.76057031170115952</v>
      </c>
      <c r="CI224">
        <v>0.5194794406168366</v>
      </c>
      <c r="CJ224">
        <v>8.8254529089230774E-2</v>
      </c>
      <c r="CK224">
        <v>1.265928554352272</v>
      </c>
      <c r="CL224">
        <v>0.1484883398618331</v>
      </c>
      <c r="CM224">
        <v>0</v>
      </c>
      <c r="CN224">
        <v>0.87857223900183479</v>
      </c>
      <c r="CO224">
        <v>0.62899975523923879</v>
      </c>
      <c r="CP224">
        <v>3.2651040966414517E-2</v>
      </c>
      <c r="CQ224">
        <v>1.376188358782418</v>
      </c>
      <c r="CR224">
        <v>0.2111788950618137</v>
      </c>
      <c r="CS224">
        <v>8.2475999394917926E-2</v>
      </c>
      <c r="CT224">
        <v>0.83962594595505469</v>
      </c>
      <c r="CU224">
        <v>5.1008431474289948E-2</v>
      </c>
      <c r="CV224">
        <v>3.926636753059335E-2</v>
      </c>
      <c r="CW224">
        <v>1.097824480959098</v>
      </c>
      <c r="CX224">
        <v>0.47579658138151759</v>
      </c>
      <c r="CY224">
        <v>6.1908380846599227E-2</v>
      </c>
      <c r="CZ224">
        <v>1.7768560869297869</v>
      </c>
      <c r="DA224">
        <v>0.15681089427895231</v>
      </c>
      <c r="DB224">
        <v>0.63487215060911872</v>
      </c>
      <c r="DC224">
        <v>0.77891523686893027</v>
      </c>
      <c r="DD224">
        <v>0.3846251247979558</v>
      </c>
      <c r="DE224">
        <v>4.6213788913204712E-2</v>
      </c>
      <c r="DF224">
        <v>0.60039673067748789</v>
      </c>
      <c r="DG224">
        <v>0.21615346401125499</v>
      </c>
      <c r="DH224">
        <v>4.1910789609768281E-2</v>
      </c>
      <c r="DI224">
        <v>0.93501589537057384</v>
      </c>
      <c r="DJ224">
        <v>0.1165605837789664</v>
      </c>
      <c r="DL224">
        <v>1.1659312671174451</v>
      </c>
      <c r="DM224">
        <v>0.31073108711832043</v>
      </c>
      <c r="DO224">
        <v>0.72436211191810174</v>
      </c>
      <c r="DP224">
        <v>0.3219282728909923</v>
      </c>
      <c r="DQ224">
        <v>4.7224590043343707E-2</v>
      </c>
      <c r="DR224">
        <v>0.73367090429991766</v>
      </c>
      <c r="DS224">
        <v>0.32480908211031762</v>
      </c>
      <c r="DT224">
        <v>4.4702988075263413E-2</v>
      </c>
      <c r="DU224">
        <v>1.4071986698716239</v>
      </c>
      <c r="DV224">
        <v>0.39779147586698987</v>
      </c>
      <c r="DW224">
        <v>5.0742111749136877E-2</v>
      </c>
    </row>
    <row r="225" spans="1:127" x14ac:dyDescent="0.2">
      <c r="A225" t="s">
        <v>350</v>
      </c>
      <c r="B225">
        <v>0.73066847995021544</v>
      </c>
      <c r="C225">
        <v>0.31676033674737653</v>
      </c>
      <c r="D225">
        <v>9.7243265224790335E-2</v>
      </c>
      <c r="E225">
        <v>0.71040403332750723</v>
      </c>
      <c r="F225">
        <v>0.41475607546042031</v>
      </c>
      <c r="G225">
        <v>7.1140779629659756E-2</v>
      </c>
      <c r="H225">
        <v>0.86387878855844902</v>
      </c>
      <c r="I225">
        <v>0.43570290123852018</v>
      </c>
      <c r="J225">
        <v>9.6681789500674048E-2</v>
      </c>
      <c r="K225">
        <v>0.77441353704629956</v>
      </c>
      <c r="L225">
        <v>0.46007955971495579</v>
      </c>
      <c r="M225">
        <v>6.0906658524594981E-2</v>
      </c>
      <c r="N225">
        <v>0.87732673367114755</v>
      </c>
      <c r="O225">
        <v>0.55011656837729994</v>
      </c>
      <c r="P225">
        <v>4.8568860502654451E-2</v>
      </c>
      <c r="Q225">
        <v>0.76219161649325351</v>
      </c>
      <c r="R225">
        <v>0.55019358349001413</v>
      </c>
      <c r="S225">
        <v>4.5946507799258962E-2</v>
      </c>
      <c r="T225">
        <v>0.76203190807270438</v>
      </c>
      <c r="U225">
        <v>0.72259185094829714</v>
      </c>
      <c r="V225">
        <v>5.1158036874396219E-2</v>
      </c>
      <c r="W225">
        <v>0.89156522458394527</v>
      </c>
      <c r="X225">
        <v>0.55251207281784853</v>
      </c>
      <c r="Y225">
        <v>5.5575079610237048E-2</v>
      </c>
      <c r="Z225">
        <v>1.2016168037415751</v>
      </c>
      <c r="AA225">
        <v>0.55018083202682122</v>
      </c>
      <c r="AB225">
        <v>5.933091853946685E-2</v>
      </c>
      <c r="AC225">
        <v>0.83587597493802401</v>
      </c>
      <c r="AD225">
        <v>0.5304251894501647</v>
      </c>
      <c r="AE225">
        <v>5.5346064377743177E-2</v>
      </c>
      <c r="AF225">
        <v>0.75992447609039504</v>
      </c>
      <c r="AG225">
        <v>0.55720037141494727</v>
      </c>
      <c r="AH225">
        <v>6.7054161140944826E-2</v>
      </c>
      <c r="AI225">
        <v>2.0184899093490309</v>
      </c>
      <c r="AJ225">
        <v>0.55409144694371493</v>
      </c>
      <c r="AK225">
        <v>0.38524981300586458</v>
      </c>
      <c r="AL225">
        <v>1.292045199244374</v>
      </c>
      <c r="AM225">
        <v>0.76752404990026646</v>
      </c>
      <c r="AN225">
        <v>0.1088746261096971</v>
      </c>
      <c r="AO225">
        <v>1.1866351410505409</v>
      </c>
      <c r="AP225">
        <v>0.5499913358182541</v>
      </c>
      <c r="AQ225">
        <v>0.1778983964899187</v>
      </c>
      <c r="AR225">
        <v>1.2205591546244039</v>
      </c>
      <c r="AS225">
        <v>0.46008045060858138</v>
      </c>
      <c r="AT225">
        <v>9.208032820372257E-2</v>
      </c>
      <c r="AU225">
        <v>0.68908087141562546</v>
      </c>
      <c r="AV225">
        <v>0.46009295726490262</v>
      </c>
      <c r="AW225">
        <v>5.9851043169029589E-2</v>
      </c>
      <c r="AX225">
        <v>0.99316655659060793</v>
      </c>
      <c r="AY225">
        <v>0.64437764387190177</v>
      </c>
      <c r="AZ225">
        <v>0</v>
      </c>
      <c r="BA225">
        <v>0.79851247973692008</v>
      </c>
      <c r="BB225">
        <v>0.83697447368861522</v>
      </c>
      <c r="BC225">
        <v>2.9678053206119451E-2</v>
      </c>
      <c r="BD225">
        <v>1.322223490423686</v>
      </c>
      <c r="BE225">
        <v>0.34470859772148937</v>
      </c>
      <c r="BF225">
        <v>0.1396093327448911</v>
      </c>
      <c r="BG225">
        <v>1.05648174895063</v>
      </c>
      <c r="BH225">
        <v>0.55019232575227695</v>
      </c>
      <c r="BI225">
        <v>9.5916561875962078E-2</v>
      </c>
      <c r="BJ225">
        <v>0.82856867365717746</v>
      </c>
      <c r="BK225">
        <v>0.61432913158981461</v>
      </c>
      <c r="BL225">
        <v>6.717712251558336E-2</v>
      </c>
      <c r="BM225">
        <v>0.64705921958013191</v>
      </c>
      <c r="BN225">
        <v>0.62737274664843146</v>
      </c>
      <c r="BO225">
        <v>2.986015651948962E-2</v>
      </c>
      <c r="BP225">
        <v>1.572673060194822</v>
      </c>
      <c r="BQ225">
        <v>0.73220520454804294</v>
      </c>
      <c r="BR225">
        <v>0.1237739875741266</v>
      </c>
      <c r="BS225">
        <v>0.53451392902918304</v>
      </c>
      <c r="BT225">
        <v>0.55572731969212108</v>
      </c>
      <c r="BU225">
        <v>8.1368880641446914E-2</v>
      </c>
      <c r="BV225">
        <v>0.40846819149199282</v>
      </c>
      <c r="BW225">
        <v>0.66887427893354046</v>
      </c>
      <c r="BX225">
        <v>5.2488093888042632E-2</v>
      </c>
      <c r="BY225">
        <v>1.239701886356718</v>
      </c>
      <c r="BZ225">
        <v>8.7661978560695922E-2</v>
      </c>
      <c r="CB225">
        <v>1.1648149424239289</v>
      </c>
      <c r="CC225">
        <v>0.34689097400318719</v>
      </c>
      <c r="CD225">
        <v>0.18615683116521309</v>
      </c>
      <c r="CE225">
        <v>1.0740661526438089</v>
      </c>
      <c r="CF225">
        <v>0.5164776431706023</v>
      </c>
      <c r="CG225">
        <v>0</v>
      </c>
      <c r="CH225">
        <v>1.0345353047741279</v>
      </c>
      <c r="CI225">
        <v>0.59243903502416584</v>
      </c>
      <c r="CJ225">
        <v>0.1378878262631594</v>
      </c>
      <c r="CK225">
        <v>0.94018396624271139</v>
      </c>
      <c r="CL225">
        <v>0.12941060841096619</v>
      </c>
      <c r="CM225">
        <v>0</v>
      </c>
      <c r="CN225">
        <v>0.81264683812875815</v>
      </c>
      <c r="CO225">
        <v>0.4816470412545299</v>
      </c>
      <c r="CP225">
        <v>3.9394462608474873E-2</v>
      </c>
      <c r="CQ225">
        <v>1.0286411369109341</v>
      </c>
      <c r="CR225">
        <v>0.20538122411846721</v>
      </c>
      <c r="CS225">
        <v>5.0435863388956462E-2</v>
      </c>
      <c r="CT225">
        <v>1.2414976163759579</v>
      </c>
      <c r="CU225">
        <v>4.5991314950467897E-2</v>
      </c>
      <c r="CV225">
        <v>0.10290087207445919</v>
      </c>
      <c r="CW225">
        <v>1.4848150190787739</v>
      </c>
      <c r="CX225">
        <v>0.36521874038915181</v>
      </c>
      <c r="CY225">
        <v>5.4789549522169197E-2</v>
      </c>
      <c r="CZ225">
        <v>0.88385879938986012</v>
      </c>
      <c r="DA225">
        <v>0.18251608732699209</v>
      </c>
      <c r="DB225">
        <v>0.1075259944091857</v>
      </c>
      <c r="DC225">
        <v>1.0207578122375409</v>
      </c>
      <c r="DD225">
        <v>0.44831743878379787</v>
      </c>
      <c r="DE225">
        <v>6.0610924844670518E-2</v>
      </c>
      <c r="DF225">
        <v>0.69746795266715844</v>
      </c>
      <c r="DG225">
        <v>0.269412019595967</v>
      </c>
      <c r="DH225">
        <v>1.632079719415205E-2</v>
      </c>
      <c r="DI225">
        <v>1.043307428729646</v>
      </c>
      <c r="DJ225">
        <v>0.1828466509925076</v>
      </c>
      <c r="DL225">
        <v>1.0324788106877261</v>
      </c>
      <c r="DM225">
        <v>0.31371751042535129</v>
      </c>
      <c r="DO225">
        <v>0.83254803707401892</v>
      </c>
      <c r="DP225">
        <v>0.25302990017333271</v>
      </c>
      <c r="DQ225">
        <v>5.8797601096786632E-2</v>
      </c>
      <c r="DR225">
        <v>1.052056007496933</v>
      </c>
      <c r="DS225">
        <v>0.33501143417059231</v>
      </c>
      <c r="DT225">
        <v>2.6718562441631729E-2</v>
      </c>
      <c r="DU225">
        <v>1.0557572721665349</v>
      </c>
      <c r="DV225">
        <v>0.15737473454803219</v>
      </c>
      <c r="DW225">
        <v>3.543340677650772E-2</v>
      </c>
    </row>
    <row r="226" spans="1:127" x14ac:dyDescent="0.2">
      <c r="A226" t="s">
        <v>351</v>
      </c>
      <c r="B226">
        <v>1.032926761530679</v>
      </c>
      <c r="C226">
        <v>0.3246864830357879</v>
      </c>
      <c r="D226">
        <v>9.4593492660726725E-2</v>
      </c>
      <c r="E226">
        <v>0.82221915678353319</v>
      </c>
      <c r="F226">
        <v>0.42614951839891052</v>
      </c>
      <c r="G226">
        <v>7.2681420822699461E-2</v>
      </c>
      <c r="H226">
        <v>0.80981896305221146</v>
      </c>
      <c r="I226">
        <v>0.5751431303105905</v>
      </c>
      <c r="J226">
        <v>7.3525021956847597E-2</v>
      </c>
      <c r="K226">
        <v>1.312618290110811</v>
      </c>
      <c r="L226">
        <v>0.56005036601103753</v>
      </c>
      <c r="M226">
        <v>7.1332656098640673E-2</v>
      </c>
      <c r="N226">
        <v>0.94173680200106236</v>
      </c>
      <c r="O226">
        <v>0.5055295674814746</v>
      </c>
      <c r="P226">
        <v>8.1665470131859999E-2</v>
      </c>
      <c r="Q226">
        <v>1.060020419989284</v>
      </c>
      <c r="R226">
        <v>0.50552513496242579</v>
      </c>
      <c r="S226">
        <v>0.1042075308514985</v>
      </c>
      <c r="T226">
        <v>0.60576714428007905</v>
      </c>
      <c r="U226">
        <v>0.6791650342179063</v>
      </c>
      <c r="V226">
        <v>6.0174975429859112E-2</v>
      </c>
      <c r="W226">
        <v>0.84545725554826812</v>
      </c>
      <c r="X226">
        <v>0.50745567175111395</v>
      </c>
      <c r="Y226">
        <v>6.7661737133602601E-2</v>
      </c>
      <c r="Z226">
        <v>1.0489398548681299</v>
      </c>
      <c r="AA226">
        <v>0.50554771156124723</v>
      </c>
      <c r="AB226">
        <v>7.3009339377668972E-2</v>
      </c>
      <c r="AC226">
        <v>1.258325527716766</v>
      </c>
      <c r="AD226">
        <v>0.50963044752461084</v>
      </c>
      <c r="AE226">
        <v>7.4433406584747105E-2</v>
      </c>
      <c r="AF226">
        <v>0.95602733397798623</v>
      </c>
      <c r="AG226">
        <v>0.53880456899826101</v>
      </c>
      <c r="AH226">
        <v>8.8836150637446112E-2</v>
      </c>
      <c r="AI226">
        <v>2.0046546942354428</v>
      </c>
      <c r="AJ226">
        <v>0.54355668739618745</v>
      </c>
      <c r="AK226">
        <v>0.284011641747696</v>
      </c>
      <c r="AL226">
        <v>1.0732851143118081</v>
      </c>
      <c r="AM226">
        <v>0.73238394271366747</v>
      </c>
      <c r="AN226">
        <v>0.10263138691953611</v>
      </c>
      <c r="AO226">
        <v>1.1706523585289199</v>
      </c>
      <c r="AP226">
        <v>0.50535159901287074</v>
      </c>
      <c r="AQ226">
        <v>0.34203192532958698</v>
      </c>
      <c r="AR226">
        <v>1.1011537287963</v>
      </c>
      <c r="AS226">
        <v>0.5600669350641162</v>
      </c>
      <c r="AT226">
        <v>9.0759226275625479E-2</v>
      </c>
      <c r="AU226">
        <v>0.97186924550010534</v>
      </c>
      <c r="AV226">
        <v>0.56004057855278977</v>
      </c>
      <c r="AW226">
        <v>8.1332917556551726E-2</v>
      </c>
      <c r="AX226">
        <v>0.97585979645269927</v>
      </c>
      <c r="AY226">
        <v>0.67541306020689496</v>
      </c>
      <c r="AZ226">
        <v>0</v>
      </c>
      <c r="BA226">
        <v>0.81067034815710592</v>
      </c>
      <c r="BB226">
        <v>0.93478968516365901</v>
      </c>
      <c r="BC226">
        <v>2.8255679061199159E-2</v>
      </c>
      <c r="BD226">
        <v>1.090452171100595</v>
      </c>
      <c r="BE226">
        <v>0.51309340170254969</v>
      </c>
      <c r="BF226">
        <v>5.1570436118215192E-2</v>
      </c>
      <c r="BG226">
        <v>1.0777375446694319</v>
      </c>
      <c r="BH226">
        <v>0.50553891908504578</v>
      </c>
      <c r="BI226">
        <v>0.12156271661634679</v>
      </c>
      <c r="BJ226">
        <v>1.057695455963463</v>
      </c>
      <c r="BK226">
        <v>0.62835357246817114</v>
      </c>
      <c r="BL226">
        <v>5.9709838570661027E-2</v>
      </c>
      <c r="BM226">
        <v>0.98874978701060501</v>
      </c>
      <c r="BN226">
        <v>0.58900809482253258</v>
      </c>
      <c r="BO226">
        <v>4.5151173390046213E-2</v>
      </c>
      <c r="BP226">
        <v>1.5036291448101571</v>
      </c>
      <c r="BQ226">
        <v>0.39587395172285922</v>
      </c>
      <c r="BR226">
        <v>0.11962887274264471</v>
      </c>
      <c r="BS226">
        <v>0.94176722400036772</v>
      </c>
      <c r="BT226">
        <v>0.70677848517267694</v>
      </c>
      <c r="BU226">
        <v>6.0193331475755528E-2</v>
      </c>
      <c r="BV226">
        <v>0.49854259967060371</v>
      </c>
      <c r="BW226">
        <v>0.76033199151826714</v>
      </c>
      <c r="BX226">
        <v>6.476012289817358E-2</v>
      </c>
      <c r="BY226">
        <v>1.175014449915444</v>
      </c>
      <c r="BZ226">
        <v>8.3536280147012379E-2</v>
      </c>
      <c r="CB226">
        <v>1.0234624457068959</v>
      </c>
      <c r="CC226">
        <v>0.44819530786846051</v>
      </c>
      <c r="CD226">
        <v>1.7723725194851159E-2</v>
      </c>
      <c r="CE226">
        <v>0.89185246704719412</v>
      </c>
      <c r="CF226">
        <v>0.4851777746500372</v>
      </c>
      <c r="CG226">
        <v>0</v>
      </c>
      <c r="CH226">
        <v>1.390149615111268</v>
      </c>
      <c r="CI226">
        <v>0.40736264884327111</v>
      </c>
      <c r="CJ226">
        <v>8.9259182054440209E-2</v>
      </c>
      <c r="CK226">
        <v>1.938979213072286</v>
      </c>
      <c r="CL226">
        <v>0.2463282359354618</v>
      </c>
      <c r="CM226">
        <v>0</v>
      </c>
      <c r="CN226">
        <v>3.2852404202787779</v>
      </c>
      <c r="CO226">
        <v>0.96078990952180687</v>
      </c>
      <c r="CP226">
        <v>3.774032347251783E-2</v>
      </c>
      <c r="CQ226">
        <v>0.88645203270757977</v>
      </c>
      <c r="CR226">
        <v>0.112393271674366</v>
      </c>
      <c r="CS226">
        <v>2.294752563581344E-2</v>
      </c>
      <c r="CT226">
        <v>1.1661996239641439</v>
      </c>
      <c r="CU226">
        <v>4.8783736758172568E-2</v>
      </c>
      <c r="CV226">
        <v>8.4398920997917154E-2</v>
      </c>
      <c r="CW226">
        <v>1.1807274800833749</v>
      </c>
      <c r="CX226">
        <v>0.37835523411633237</v>
      </c>
      <c r="CY226">
        <v>2.436205823453607E-2</v>
      </c>
      <c r="CZ226">
        <v>0.86268986694708727</v>
      </c>
      <c r="DA226">
        <v>0.12872366107691299</v>
      </c>
      <c r="DB226">
        <v>0.17271935700605379</v>
      </c>
      <c r="DC226">
        <v>1.098210834722674</v>
      </c>
      <c r="DD226">
        <v>0.38205299849516189</v>
      </c>
      <c r="DE226">
        <v>0.12622991759033089</v>
      </c>
      <c r="DF226">
        <v>0.5680590243328838</v>
      </c>
      <c r="DG226">
        <v>0.29868582113070768</v>
      </c>
      <c r="DH226">
        <v>3.1816668512855403E-2</v>
      </c>
      <c r="DI226">
        <v>1.1792885719672479</v>
      </c>
      <c r="DJ226">
        <v>0.25542454728701758</v>
      </c>
      <c r="DL226">
        <v>0.93078981661266247</v>
      </c>
      <c r="DM226">
        <v>0.28419386420127241</v>
      </c>
      <c r="DO226">
        <v>1.0648323806338711</v>
      </c>
      <c r="DP226">
        <v>0.30809800303699308</v>
      </c>
      <c r="DQ226">
        <v>0.1065375103272051</v>
      </c>
      <c r="DR226">
        <v>1.094929224385528</v>
      </c>
      <c r="DS226">
        <v>0.28207766512070109</v>
      </c>
      <c r="DT226">
        <v>2.782625370503396E-2</v>
      </c>
      <c r="DU226">
        <v>0.88738651446391503</v>
      </c>
      <c r="DV226">
        <v>0.17806266611037511</v>
      </c>
      <c r="DW226">
        <v>8.6232061203746338E-2</v>
      </c>
    </row>
    <row r="227" spans="1:127" x14ac:dyDescent="0.2">
      <c r="A227" t="s">
        <v>352</v>
      </c>
      <c r="B227">
        <v>0.54684717793613447</v>
      </c>
      <c r="C227">
        <v>0.38349128508909441</v>
      </c>
      <c r="D227">
        <v>8.8535626404612572E-2</v>
      </c>
      <c r="E227">
        <v>0.65104108257787519</v>
      </c>
      <c r="F227">
        <v>0.49795913901334088</v>
      </c>
      <c r="G227">
        <v>8.4667275963311847E-2</v>
      </c>
      <c r="H227">
        <v>0.63342023008817361</v>
      </c>
      <c r="I227">
        <v>0.41576122778127711</v>
      </c>
      <c r="J227">
        <v>0.103599503584028</v>
      </c>
      <c r="K227">
        <v>1.054825917914062</v>
      </c>
      <c r="L227">
        <v>0.60275215519263192</v>
      </c>
      <c r="M227">
        <v>8.7309984156071094E-2</v>
      </c>
      <c r="N227">
        <v>1.045864655356094</v>
      </c>
      <c r="O227">
        <v>0.65440862260088584</v>
      </c>
      <c r="P227">
        <v>7.0934913158203716E-2</v>
      </c>
      <c r="Q227">
        <v>0.66256777780198028</v>
      </c>
      <c r="R227">
        <v>0.65437356560390125</v>
      </c>
      <c r="S227">
        <v>3.3502238731165188E-2</v>
      </c>
      <c r="T227">
        <v>0.85644316103751794</v>
      </c>
      <c r="U227">
        <v>0.5938538218829249</v>
      </c>
      <c r="V227">
        <v>5.7794133826556862E-2</v>
      </c>
      <c r="W227">
        <v>0.66726271013344673</v>
      </c>
      <c r="X227">
        <v>0.65321561751579316</v>
      </c>
      <c r="Y227">
        <v>9.7631254753597768E-2</v>
      </c>
      <c r="Z227">
        <v>0.84668297192280073</v>
      </c>
      <c r="AA227">
        <v>0.65446638734954632</v>
      </c>
      <c r="AB227">
        <v>8.7278072302050341E-2</v>
      </c>
      <c r="AC227">
        <v>1.0266858091280811</v>
      </c>
      <c r="AD227">
        <v>0.58552290033897658</v>
      </c>
      <c r="AE227">
        <v>6.7279197945505437E-2</v>
      </c>
      <c r="AF227">
        <v>0.93279991632205184</v>
      </c>
      <c r="AG227">
        <v>0.52691544833120041</v>
      </c>
      <c r="AH227">
        <v>0.11573784004830751</v>
      </c>
      <c r="AI227">
        <v>1.78648314896022</v>
      </c>
      <c r="AJ227">
        <v>0.59689878464659019</v>
      </c>
      <c r="AK227">
        <v>1.2587852723577451</v>
      </c>
      <c r="AL227">
        <v>1.523015171720449</v>
      </c>
      <c r="AM227">
        <v>0.86580985609499916</v>
      </c>
      <c r="AN227">
        <v>6.3639610306789066E-2</v>
      </c>
      <c r="AO227">
        <v>0.86082542452701294</v>
      </c>
      <c r="AP227">
        <v>0.65497759792810706</v>
      </c>
      <c r="AQ227">
        <v>0.55841963654243898</v>
      </c>
      <c r="AR227">
        <v>1.0387027631817141</v>
      </c>
      <c r="AS227">
        <v>0.60275452112055794</v>
      </c>
      <c r="AT227">
        <v>3.7711498814779879E-2</v>
      </c>
      <c r="AU227">
        <v>0.76866828829776168</v>
      </c>
      <c r="AV227">
        <v>0.60276340590311717</v>
      </c>
      <c r="AW227">
        <v>7.5152828416817904E-2</v>
      </c>
      <c r="AX227">
        <v>1.0897724894608409</v>
      </c>
      <c r="AY227">
        <v>0.77090733701037473</v>
      </c>
      <c r="AZ227">
        <v>6.3838337488795444E-2</v>
      </c>
      <c r="BA227">
        <v>0.87252777190939479</v>
      </c>
      <c r="BB227">
        <v>0.90943455505639392</v>
      </c>
      <c r="BC227">
        <v>3.6373525170559383E-2</v>
      </c>
      <c r="BD227">
        <v>1.403527211976586</v>
      </c>
      <c r="BE227">
        <v>0.48532556917301878</v>
      </c>
      <c r="BF227">
        <v>5.8797392232422342E-2</v>
      </c>
      <c r="BG227">
        <v>0.94422258804384551</v>
      </c>
      <c r="BH227">
        <v>0.65434640505631947</v>
      </c>
      <c r="BI227">
        <v>0.122922991766235</v>
      </c>
      <c r="BJ227">
        <v>0.86459738769519257</v>
      </c>
      <c r="BK227">
        <v>0.84881023979411729</v>
      </c>
      <c r="BL227">
        <v>6.5622078166248224E-2</v>
      </c>
      <c r="BM227">
        <v>0.89312303323698783</v>
      </c>
      <c r="BN227">
        <v>0.55728175129299207</v>
      </c>
      <c r="BO227">
        <v>4.269677137342219E-2</v>
      </c>
      <c r="BP227">
        <v>1.2760177824962911</v>
      </c>
      <c r="BQ227">
        <v>0.49736675508340739</v>
      </c>
      <c r="BR227">
        <v>6.9891071709925534E-2</v>
      </c>
      <c r="BS227">
        <v>0.75730555844815184</v>
      </c>
      <c r="BT227">
        <v>0.57230837894458209</v>
      </c>
      <c r="BU227">
        <v>6.7016025091373513E-2</v>
      </c>
      <c r="BV227">
        <v>0.39088626380867192</v>
      </c>
      <c r="BW227">
        <v>0.55591687388589217</v>
      </c>
      <c r="BX227">
        <v>8.5178384246574743E-2</v>
      </c>
      <c r="BY227">
        <v>1.1679858936356531</v>
      </c>
      <c r="BZ227">
        <v>0.1060791557845629</v>
      </c>
      <c r="CB227">
        <v>0.85048493323997942</v>
      </c>
      <c r="CC227">
        <v>0.73260310912599103</v>
      </c>
      <c r="CD227">
        <v>0</v>
      </c>
      <c r="CE227">
        <v>0.6219401423598373</v>
      </c>
      <c r="CF227">
        <v>0.45487367306234472</v>
      </c>
      <c r="CG227">
        <v>0</v>
      </c>
      <c r="CH227">
        <v>0.94664467913764461</v>
      </c>
      <c r="CI227">
        <v>0.39215227425503651</v>
      </c>
      <c r="CJ227">
        <v>6.8296133893229402E-2</v>
      </c>
      <c r="CK227">
        <v>2.7441106646445479</v>
      </c>
      <c r="CL227">
        <v>0.1800137980912028</v>
      </c>
      <c r="CM227">
        <v>0</v>
      </c>
      <c r="CN227">
        <v>1.013010703776235</v>
      </c>
      <c r="CO227">
        <v>0.84189362395474165</v>
      </c>
      <c r="CP227">
        <v>4.5314824653013279E-2</v>
      </c>
      <c r="CQ227">
        <v>0.86542908930011175</v>
      </c>
      <c r="CR227">
        <v>0.16642057406926741</v>
      </c>
      <c r="CS227">
        <v>4.0035698356056422E-2</v>
      </c>
      <c r="CT227">
        <v>0.81356534828874649</v>
      </c>
      <c r="CU227">
        <v>3.690264838487118E-2</v>
      </c>
      <c r="CV227">
        <v>7.3237903275493177E-2</v>
      </c>
      <c r="CW227">
        <v>0.89771728457386024</v>
      </c>
      <c r="CX227">
        <v>0.4718798850596751</v>
      </c>
      <c r="CY227">
        <v>5.748701716785324E-2</v>
      </c>
      <c r="CZ227">
        <v>0.58489704165128564</v>
      </c>
      <c r="DA227">
        <v>0.21620386686680129</v>
      </c>
      <c r="DB227">
        <v>9.4314696122936803E-2</v>
      </c>
      <c r="DC227">
        <v>0.85708888886466927</v>
      </c>
      <c r="DD227">
        <v>0.4121385869456391</v>
      </c>
      <c r="DE227">
        <v>3.2579572916607881E-2</v>
      </c>
      <c r="DF227">
        <v>0.4965945267585346</v>
      </c>
      <c r="DG227">
        <v>0.16868458783195711</v>
      </c>
      <c r="DH227">
        <v>9.5789948771852103E-3</v>
      </c>
      <c r="DI227">
        <v>0.61442635646402777</v>
      </c>
      <c r="DJ227">
        <v>0.25630669105457887</v>
      </c>
      <c r="DL227">
        <v>0.83667867157933284</v>
      </c>
      <c r="DM227">
        <v>0.21996256305755049</v>
      </c>
      <c r="DO227">
        <v>0.60033942846429533</v>
      </c>
      <c r="DP227">
        <v>0.2835052885998457</v>
      </c>
      <c r="DQ227">
        <v>2.7827872290034649E-2</v>
      </c>
      <c r="DR227">
        <v>0.88471953830628103</v>
      </c>
      <c r="DS227">
        <v>0.33707667722742912</v>
      </c>
      <c r="DT227">
        <v>1.786936724437339E-2</v>
      </c>
      <c r="DU227">
        <v>0.69425201854665153</v>
      </c>
      <c r="DV227">
        <v>0.1545044873773318</v>
      </c>
      <c r="DW227">
        <v>9.9522670305624335E-3</v>
      </c>
    </row>
    <row r="228" spans="1:127" x14ac:dyDescent="0.2">
      <c r="A228" t="s">
        <v>353</v>
      </c>
      <c r="B228">
        <v>0.66417632434205653</v>
      </c>
      <c r="C228">
        <v>0.46923799250803883</v>
      </c>
      <c r="D228">
        <v>6.0202616042452632E-2</v>
      </c>
      <c r="E228">
        <v>0.76077819167992389</v>
      </c>
      <c r="F228">
        <v>0.52016414726376614</v>
      </c>
      <c r="G228">
        <v>6.3607903345145794E-2</v>
      </c>
      <c r="H228">
        <v>0.77702209020958191</v>
      </c>
      <c r="I228">
        <v>0.50613926091640737</v>
      </c>
      <c r="J228">
        <v>0.10958501019242731</v>
      </c>
      <c r="K228">
        <v>1.0485687890008459</v>
      </c>
      <c r="L228">
        <v>0.81483462470483181</v>
      </c>
      <c r="M228">
        <v>8.760350711515183E-2</v>
      </c>
      <c r="N228">
        <v>0.98708642652816048</v>
      </c>
      <c r="O228">
        <v>0.7545421673955206</v>
      </c>
      <c r="P228">
        <v>6.9231964691643166E-2</v>
      </c>
      <c r="Q228">
        <v>0.80035326054262645</v>
      </c>
      <c r="R228">
        <v>0.75430728919665313</v>
      </c>
      <c r="S228">
        <v>3.9010737782534222E-2</v>
      </c>
      <c r="T228">
        <v>0.62316673109282072</v>
      </c>
      <c r="U228">
        <v>0.94199000497126928</v>
      </c>
      <c r="V228">
        <v>8.283197669762779E-2</v>
      </c>
      <c r="W228">
        <v>0.75479154402479975</v>
      </c>
      <c r="X228">
        <v>0.75415994238481154</v>
      </c>
      <c r="Y228">
        <v>8.7227423306110302E-2</v>
      </c>
      <c r="Z228">
        <v>1.179641724738794</v>
      </c>
      <c r="AA228">
        <v>0.75444536834743425</v>
      </c>
      <c r="AB228">
        <v>6.2976546861077204E-2</v>
      </c>
      <c r="AC228">
        <v>1.0042089952798829</v>
      </c>
      <c r="AD228">
        <v>0.77391600770047242</v>
      </c>
      <c r="AE228">
        <v>7.3554600269318399E-2</v>
      </c>
      <c r="AF228">
        <v>0.86249663321138692</v>
      </c>
      <c r="AG228">
        <v>0.52387057899980027</v>
      </c>
      <c r="AH228">
        <v>4.7829354858153997E-2</v>
      </c>
      <c r="AI228">
        <v>1.755170919845044</v>
      </c>
      <c r="AJ228">
        <v>0.67699524679751544</v>
      </c>
      <c r="AK228">
        <v>0.52783011869268648</v>
      </c>
      <c r="AL228">
        <v>1.143552847039669</v>
      </c>
      <c r="AM228">
        <v>1.379229356546924</v>
      </c>
      <c r="AN228">
        <v>6.6735894791930664E-2</v>
      </c>
      <c r="AO228">
        <v>0.94603182674256248</v>
      </c>
      <c r="AP228">
        <v>0.75411875342681012</v>
      </c>
      <c r="AQ228">
        <v>0.32685112183401738</v>
      </c>
      <c r="AR228">
        <v>1.1688878674132059</v>
      </c>
      <c r="AS228">
        <v>0.81483878831485201</v>
      </c>
      <c r="AT228">
        <v>3.6902234238252618E-2</v>
      </c>
      <c r="AU228">
        <v>0.83126955122940771</v>
      </c>
      <c r="AV228">
        <v>0.81483675702178304</v>
      </c>
      <c r="AW228">
        <v>8.2217758059069806E-2</v>
      </c>
      <c r="AX228">
        <v>1.019634919863055</v>
      </c>
      <c r="AY228">
        <v>1.0137751895435769</v>
      </c>
      <c r="AZ228">
        <v>0.1081976406269078</v>
      </c>
      <c r="BA228">
        <v>0.76951204236221959</v>
      </c>
      <c r="BB228">
        <v>1.007487256032414</v>
      </c>
      <c r="BC228">
        <v>2.7115793069099531E-2</v>
      </c>
      <c r="BD228">
        <v>1.3737797038886179</v>
      </c>
      <c r="BE228">
        <v>0.68213287362343666</v>
      </c>
      <c r="BF228">
        <v>0.1485521830275513</v>
      </c>
      <c r="BG228">
        <v>0.94230942297842368</v>
      </c>
      <c r="BH228">
        <v>0.75434104389454593</v>
      </c>
      <c r="BI228">
        <v>9.036204237011633E-2</v>
      </c>
      <c r="BJ228">
        <v>0.87448772736886704</v>
      </c>
      <c r="BK228">
        <v>0.82985895672119614</v>
      </c>
      <c r="BL228">
        <v>0.1160470497208681</v>
      </c>
      <c r="BM228">
        <v>0.66607296738751554</v>
      </c>
      <c r="BN228">
        <v>0.69887579605281758</v>
      </c>
      <c r="BO228">
        <v>7.9348115142222522E-2</v>
      </c>
      <c r="BP228">
        <v>1.4842148453643309</v>
      </c>
      <c r="BQ228">
        <v>0.61245625761957989</v>
      </c>
      <c r="BR228">
        <v>9.1367674524702111E-2</v>
      </c>
      <c r="BS228">
        <v>0.92475835939118445</v>
      </c>
      <c r="BT228">
        <v>0.74905949097806079</v>
      </c>
      <c r="BU228">
        <v>6.9820812709720972E-2</v>
      </c>
      <c r="BV228">
        <v>0.39168455394053348</v>
      </c>
      <c r="BW228">
        <v>0.74866051182888249</v>
      </c>
      <c r="BX228">
        <v>0.10903576799059481</v>
      </c>
      <c r="BY228">
        <v>0.83028615640857795</v>
      </c>
      <c r="BZ228">
        <v>5.9546135309909362E-2</v>
      </c>
      <c r="CB228">
        <v>0.90329938474623961</v>
      </c>
      <c r="CC228">
        <v>0.75159202933860358</v>
      </c>
      <c r="CD228">
        <v>4.9567305241638313E-2</v>
      </c>
      <c r="CE228">
        <v>0.38132467455670938</v>
      </c>
      <c r="CF228">
        <v>0.60488443185363683</v>
      </c>
      <c r="CG228">
        <v>0</v>
      </c>
      <c r="CH228">
        <v>0.83517459226777591</v>
      </c>
      <c r="CI228">
        <v>0.53300216165203051</v>
      </c>
      <c r="CJ228">
        <v>5.147665801454325E-2</v>
      </c>
      <c r="CK228">
        <v>2.5648083241818189</v>
      </c>
      <c r="CL228">
        <v>0.32384705711619349</v>
      </c>
      <c r="CM228">
        <v>0</v>
      </c>
      <c r="CN228">
        <v>0.95085355828914986</v>
      </c>
      <c r="CO228">
        <v>0.44755421755957198</v>
      </c>
      <c r="CP228">
        <v>2.8704382216685229E-2</v>
      </c>
      <c r="CQ228">
        <v>1.0038064049250131</v>
      </c>
      <c r="CR228">
        <v>9.3208611870270353E-2</v>
      </c>
      <c r="CS228">
        <v>5.358565179152041E-2</v>
      </c>
      <c r="CT228">
        <v>0.91516062198135084</v>
      </c>
      <c r="CU228">
        <v>3.5666238164395611E-2</v>
      </c>
      <c r="CV228">
        <v>6.4500746665029765E-2</v>
      </c>
      <c r="CW228">
        <v>1.0882682496863809</v>
      </c>
      <c r="CX228">
        <v>0.38613712858153781</v>
      </c>
      <c r="CY228">
        <v>8.0223227520253584E-2</v>
      </c>
      <c r="CZ228">
        <v>0.79654122455727827</v>
      </c>
      <c r="DA228">
        <v>0.2390947542862128</v>
      </c>
      <c r="DB228">
        <v>0.14839995099239589</v>
      </c>
      <c r="DC228">
        <v>1.4206026596093091</v>
      </c>
      <c r="DD228">
        <v>0.48369562954980122</v>
      </c>
      <c r="DE228">
        <v>8.9800162940103886E-2</v>
      </c>
      <c r="DF228">
        <v>0.44125055982818012</v>
      </c>
      <c r="DG228">
        <v>0.63996339260999724</v>
      </c>
      <c r="DH228">
        <v>2.6334716934443961E-2</v>
      </c>
      <c r="DI228">
        <v>0.8149849318824548</v>
      </c>
      <c r="DJ228">
        <v>0.28056258567642739</v>
      </c>
      <c r="DL228">
        <v>0.76364288907255107</v>
      </c>
      <c r="DM228">
        <v>0.29514398933388408</v>
      </c>
      <c r="DO228">
        <v>0.80771062636848467</v>
      </c>
      <c r="DP228">
        <v>0.40573042396228692</v>
      </c>
      <c r="DQ228">
        <v>4.8664969133651433E-2</v>
      </c>
      <c r="DR228">
        <v>0.67273799766825815</v>
      </c>
      <c r="DS228">
        <v>0.28290302090894093</v>
      </c>
      <c r="DT228">
        <v>2.5973054635517221E-2</v>
      </c>
      <c r="DU228">
        <v>1.1069681559849951</v>
      </c>
      <c r="DV228">
        <v>0.24633107827583231</v>
      </c>
      <c r="DW228">
        <v>4.7192270443478172E-2</v>
      </c>
    </row>
    <row r="229" spans="1:127" x14ac:dyDescent="0.2">
      <c r="A229" t="s">
        <v>354</v>
      </c>
      <c r="B229">
        <v>1.042246732736237</v>
      </c>
      <c r="C229">
        <v>0.53787993717412619</v>
      </c>
      <c r="D229">
        <v>6.5314440903036161E-2</v>
      </c>
      <c r="E229">
        <v>0.94775177498053509</v>
      </c>
      <c r="F229">
        <v>0.58793503957001103</v>
      </c>
      <c r="G229">
        <v>6.109918485225789E-2</v>
      </c>
      <c r="H229">
        <v>0.77351995430080056</v>
      </c>
      <c r="I229">
        <v>0.63107701867639809</v>
      </c>
      <c r="J229">
        <v>6.0688688263274247E-2</v>
      </c>
      <c r="K229">
        <v>1.119288251040069</v>
      </c>
      <c r="L229">
        <v>0.7602673607671766</v>
      </c>
      <c r="M229">
        <v>6.1444040637559913E-2</v>
      </c>
      <c r="N229">
        <v>1.2186138136929281</v>
      </c>
      <c r="O229">
        <v>0.8068323134426455</v>
      </c>
      <c r="P229">
        <v>3.5757994898123098E-2</v>
      </c>
      <c r="Q229">
        <v>1.0260580297419679</v>
      </c>
      <c r="R229">
        <v>0.80689754277406112</v>
      </c>
      <c r="S229">
        <v>3.5168025865692967E-2</v>
      </c>
      <c r="T229">
        <v>0.82038423032760899</v>
      </c>
      <c r="U229">
        <v>0.97022342250183302</v>
      </c>
      <c r="V229">
        <v>6.5798672995474219E-2</v>
      </c>
      <c r="W229">
        <v>1.170654033172543</v>
      </c>
      <c r="X229">
        <v>0.80822740279082084</v>
      </c>
      <c r="Y229">
        <v>8.3773297463842128E-2</v>
      </c>
      <c r="Z229">
        <v>1.6088945026467369</v>
      </c>
      <c r="AA229">
        <v>0.80671055204878384</v>
      </c>
      <c r="AB229">
        <v>4.3797868061736071E-2</v>
      </c>
      <c r="AC229">
        <v>1.256827231423729</v>
      </c>
      <c r="AD229">
        <v>0.81603420768263901</v>
      </c>
      <c r="AE229">
        <v>5.0803670999377562E-2</v>
      </c>
      <c r="AF229">
        <v>0.96953784853609581</v>
      </c>
      <c r="AG229">
        <v>0.47395137531887083</v>
      </c>
      <c r="AH229">
        <v>6.1326410064739337E-2</v>
      </c>
      <c r="AI229">
        <v>2.1435784018383179</v>
      </c>
      <c r="AJ229">
        <v>0.77536224683024679</v>
      </c>
      <c r="AK229">
        <v>0.61124867584555442</v>
      </c>
      <c r="AL229">
        <v>0.62749580443669728</v>
      </c>
      <c r="AM229">
        <v>0.9380663809008587</v>
      </c>
      <c r="AN229">
        <v>0.1390669277348516</v>
      </c>
      <c r="AO229">
        <v>0.84666973136352275</v>
      </c>
      <c r="AP229">
        <v>0.80717680854977658</v>
      </c>
      <c r="AQ229">
        <v>0.46282262176862082</v>
      </c>
      <c r="AR229">
        <v>1.4255364733878679</v>
      </c>
      <c r="AS229">
        <v>0.76027473205597396</v>
      </c>
      <c r="AT229">
        <v>0.105591479798612</v>
      </c>
      <c r="AU229">
        <v>0.93401709656538712</v>
      </c>
      <c r="AV229">
        <v>0.76025326624670286</v>
      </c>
      <c r="AW229">
        <v>3.8983179856039343E-2</v>
      </c>
      <c r="AX229">
        <v>1.397770320708372</v>
      </c>
      <c r="AY229">
        <v>0.86730426502937941</v>
      </c>
      <c r="AZ229">
        <v>4.4928707354972279E-2</v>
      </c>
      <c r="BA229">
        <v>0.64322476879883894</v>
      </c>
      <c r="BB229">
        <v>0.96457278637333488</v>
      </c>
      <c r="BC229">
        <v>6.7453447150368676E-2</v>
      </c>
      <c r="BD229">
        <v>1.055331997052807</v>
      </c>
      <c r="BE229">
        <v>0.43864100718716093</v>
      </c>
      <c r="BF229">
        <v>5.4608900690565669E-2</v>
      </c>
      <c r="BG229">
        <v>1.438860099235175</v>
      </c>
      <c r="BH229">
        <v>0.80681852318738634</v>
      </c>
      <c r="BI229">
        <v>0.1423375051346813</v>
      </c>
      <c r="BJ229">
        <v>1.4366294050599291</v>
      </c>
      <c r="BK229">
        <v>1.04851160276763</v>
      </c>
      <c r="BL229">
        <v>4.2761014125068712E-2</v>
      </c>
      <c r="BM229">
        <v>0.91801124882264018</v>
      </c>
      <c r="BN229">
        <v>0.64103349424577982</v>
      </c>
      <c r="BO229">
        <v>6.0730616596637567E-2</v>
      </c>
      <c r="BP229">
        <v>1.052940232790156</v>
      </c>
      <c r="BQ229">
        <v>0.5716804257630933</v>
      </c>
      <c r="BR229">
        <v>7.594712218356528E-2</v>
      </c>
      <c r="BS229">
        <v>0.92878425538962883</v>
      </c>
      <c r="BT229">
        <v>0.72032735238288614</v>
      </c>
      <c r="BU229">
        <v>7.6040673212984827E-2</v>
      </c>
      <c r="BV229">
        <v>0.47060340839490089</v>
      </c>
      <c r="BW229">
        <v>0.79637843783542728</v>
      </c>
      <c r="BX229">
        <v>5.9445489599853102E-2</v>
      </c>
      <c r="BY229">
        <v>1.232434391066596</v>
      </c>
      <c r="BZ229">
        <v>6.6746522657256308E-2</v>
      </c>
      <c r="CB229">
        <v>0.75992396981006327</v>
      </c>
      <c r="CC229">
        <v>0.62414237229945946</v>
      </c>
      <c r="CD229">
        <v>0.10980360271334989</v>
      </c>
      <c r="CE229">
        <v>0.78792002452916454</v>
      </c>
      <c r="CF229">
        <v>0.38513779540490339</v>
      </c>
      <c r="CG229">
        <v>0</v>
      </c>
      <c r="CH229">
        <v>0.58203603338881071</v>
      </c>
      <c r="CI229">
        <v>0.42804427098042258</v>
      </c>
      <c r="CJ229">
        <v>0.1284604559566439</v>
      </c>
      <c r="CK229">
        <v>3.944442846068708</v>
      </c>
      <c r="CL229">
        <v>0.36652100263804333</v>
      </c>
      <c r="CM229">
        <v>0</v>
      </c>
      <c r="CN229">
        <v>0.96957444049009101</v>
      </c>
      <c r="CO229">
        <v>0.3441402153467612</v>
      </c>
      <c r="CP229">
        <v>1.9324132009538721E-2</v>
      </c>
      <c r="CQ229">
        <v>1.0288584877242759</v>
      </c>
      <c r="CR229">
        <v>7.7655824723948871E-2</v>
      </c>
      <c r="CS229">
        <v>5.6143234414867627E-2</v>
      </c>
      <c r="CT229">
        <v>0.91764801960557441</v>
      </c>
      <c r="CU229">
        <v>4.176947332631565E-2</v>
      </c>
      <c r="CV229">
        <v>6.0374175982295247E-2</v>
      </c>
      <c r="CW229">
        <v>0.94991656486758602</v>
      </c>
      <c r="CX229">
        <v>0.24500470524809109</v>
      </c>
      <c r="CY229">
        <v>4.3830473298954967E-2</v>
      </c>
      <c r="CZ229">
        <v>0.7626179344659233</v>
      </c>
      <c r="DA229">
        <v>0.2097564237955748</v>
      </c>
      <c r="DB229">
        <v>0.10663585526316</v>
      </c>
      <c r="DC229">
        <v>0.97646293555553532</v>
      </c>
      <c r="DD229">
        <v>0.35539511465316592</v>
      </c>
      <c r="DE229">
        <v>3.449072903854554E-2</v>
      </c>
      <c r="DF229">
        <v>0.32057438970958269</v>
      </c>
      <c r="DG229">
        <v>0.35623519366785872</v>
      </c>
      <c r="DH229">
        <v>2.3095885205375939E-2</v>
      </c>
      <c r="DI229">
        <v>0.69380483266526216</v>
      </c>
      <c r="DJ229">
        <v>0.1143270420245219</v>
      </c>
      <c r="DL229">
        <v>0.83349810681941727</v>
      </c>
      <c r="DM229">
        <v>0.16941488198136631</v>
      </c>
      <c r="DO229">
        <v>0.67396102148808124</v>
      </c>
      <c r="DP229">
        <v>0.36800066286249311</v>
      </c>
      <c r="DQ229">
        <v>2.649462903996528E-2</v>
      </c>
      <c r="DR229">
        <v>0.91302177691075559</v>
      </c>
      <c r="DS229">
        <v>0.25510867486120459</v>
      </c>
      <c r="DT229">
        <v>3.5817992286399369E-2</v>
      </c>
      <c r="DU229">
        <v>1.0313568017926471</v>
      </c>
      <c r="DV229">
        <v>0.31146242779770289</v>
      </c>
      <c r="DW229">
        <v>9.8933709057524077E-2</v>
      </c>
    </row>
    <row r="230" spans="1:127" x14ac:dyDescent="0.2">
      <c r="A230" t="s">
        <v>355</v>
      </c>
      <c r="B230">
        <v>0.95135570245594636</v>
      </c>
      <c r="C230">
        <v>0.4602864395743913</v>
      </c>
      <c r="D230">
        <v>0.1074139744389058</v>
      </c>
      <c r="E230">
        <v>0.72207510592951751</v>
      </c>
      <c r="F230">
        <v>0.51453066623416799</v>
      </c>
      <c r="G230">
        <v>8.5591415902475348E-2</v>
      </c>
      <c r="H230">
        <v>0.58099698210153528</v>
      </c>
      <c r="I230">
        <v>0.53422539429470928</v>
      </c>
      <c r="J230">
        <v>0.1081203033662049</v>
      </c>
      <c r="K230">
        <v>0.93161206113426742</v>
      </c>
      <c r="L230">
        <v>0.69482368702829955</v>
      </c>
      <c r="M230">
        <v>0.1380240834747605</v>
      </c>
      <c r="N230">
        <v>1.2286177014144659</v>
      </c>
      <c r="O230">
        <v>0.80699008187281396</v>
      </c>
      <c r="P230">
        <v>0.10416952757976029</v>
      </c>
      <c r="Q230">
        <v>1.2952743096399719</v>
      </c>
      <c r="R230">
        <v>0.80698014920446337</v>
      </c>
      <c r="S230">
        <v>0.1014438854971645</v>
      </c>
      <c r="T230">
        <v>0.72421904650314406</v>
      </c>
      <c r="U230">
        <v>0.75767773568336982</v>
      </c>
      <c r="V230">
        <v>2.3680110199228822E-2</v>
      </c>
      <c r="W230">
        <v>0.85573038222956355</v>
      </c>
      <c r="X230">
        <v>0.80572219670218159</v>
      </c>
      <c r="Y230">
        <v>0.1328565463376265</v>
      </c>
      <c r="Z230">
        <v>1.283337343234541</v>
      </c>
      <c r="AA230">
        <v>0.80696261802384828</v>
      </c>
      <c r="AB230">
        <v>0.1108601005987362</v>
      </c>
      <c r="AC230">
        <v>1.162248321749163</v>
      </c>
      <c r="AD230">
        <v>0.72378285910707196</v>
      </c>
      <c r="AE230">
        <v>7.8070663961750497E-2</v>
      </c>
      <c r="AF230">
        <v>0.82693363572610457</v>
      </c>
      <c r="AG230">
        <v>0.54062932251197426</v>
      </c>
      <c r="AH230">
        <v>0.136197283379662</v>
      </c>
      <c r="AI230">
        <v>1.9724577591042121</v>
      </c>
      <c r="AJ230">
        <v>0.77227770840651466</v>
      </c>
      <c r="AK230">
        <v>1.1670448414284531</v>
      </c>
      <c r="AL230">
        <v>1.4058401531008311</v>
      </c>
      <c r="AM230">
        <v>1.3543210762938771</v>
      </c>
      <c r="AN230">
        <v>6.6504564827214063E-2</v>
      </c>
      <c r="AO230">
        <v>0.93371125578348113</v>
      </c>
      <c r="AP230">
        <v>0.80628441992407129</v>
      </c>
      <c r="AQ230">
        <v>1.186135628236261</v>
      </c>
      <c r="AR230">
        <v>2.1432567799860678</v>
      </c>
      <c r="AS230">
        <v>0.69481888694954852</v>
      </c>
      <c r="AT230">
        <v>0.33175286269264048</v>
      </c>
      <c r="AU230">
        <v>1.013901986613456</v>
      </c>
      <c r="AV230">
        <v>0.69481253274168864</v>
      </c>
      <c r="AW230">
        <v>0.11248221023365269</v>
      </c>
      <c r="AX230">
        <v>1.118135655561443</v>
      </c>
      <c r="AY230">
        <v>0.92923845553009254</v>
      </c>
      <c r="AZ230">
        <v>0.13154667829872621</v>
      </c>
      <c r="BA230">
        <v>0.99288159219800787</v>
      </c>
      <c r="BB230">
        <v>1.240511275644357</v>
      </c>
      <c r="BC230">
        <v>4.9092381331138718E-2</v>
      </c>
      <c r="BD230">
        <v>0.97211400432618589</v>
      </c>
      <c r="BE230">
        <v>0.49500236693669281</v>
      </c>
      <c r="BF230">
        <v>0.1233335392533683</v>
      </c>
      <c r="BG230">
        <v>1.547211133674206</v>
      </c>
      <c r="BH230">
        <v>0.80699325681918621</v>
      </c>
      <c r="BI230">
        <v>0.26572080765165418</v>
      </c>
      <c r="BJ230">
        <v>1.0777209161359831</v>
      </c>
      <c r="BK230">
        <v>1.1029763788922471</v>
      </c>
      <c r="BL230">
        <v>0.12148393975768</v>
      </c>
      <c r="BM230">
        <v>0.94325924844746389</v>
      </c>
      <c r="BN230">
        <v>0.66925553258417481</v>
      </c>
      <c r="BO230">
        <v>8.6719361269831999E-2</v>
      </c>
      <c r="BP230">
        <v>1.0974903020320479</v>
      </c>
      <c r="BQ230">
        <v>0.86417456201968434</v>
      </c>
      <c r="BR230">
        <v>9.3375840660460507E-2</v>
      </c>
      <c r="BS230">
        <v>0.94828425967770302</v>
      </c>
      <c r="BT230">
        <v>0.6838380653908559</v>
      </c>
      <c r="BU230">
        <v>0.1376292639147437</v>
      </c>
      <c r="BV230">
        <v>0.41618977695639803</v>
      </c>
      <c r="BW230">
        <v>0.71727473040945533</v>
      </c>
      <c r="BX230">
        <v>7.1073402700508284E-2</v>
      </c>
      <c r="BY230">
        <v>1.195267873788721</v>
      </c>
      <c r="BZ230">
        <v>0.18308943565348099</v>
      </c>
      <c r="CB230">
        <v>0.94437289758943688</v>
      </c>
      <c r="CC230">
        <v>0.63768903622266726</v>
      </c>
      <c r="CD230">
        <v>0.12873327908065191</v>
      </c>
      <c r="CE230">
        <v>0.69600951448755455</v>
      </c>
      <c r="CF230">
        <v>0.44863893547418271</v>
      </c>
      <c r="CG230">
        <v>6.6003246673391969E-2</v>
      </c>
      <c r="CH230">
        <v>1.2871146320931941</v>
      </c>
      <c r="CI230">
        <v>0.34496694809521938</v>
      </c>
      <c r="CJ230">
        <v>7.8914510706206253E-2</v>
      </c>
      <c r="CK230">
        <v>1.366293183935066</v>
      </c>
      <c r="CL230">
        <v>7.4191673545155309E-2</v>
      </c>
      <c r="CM230">
        <v>0</v>
      </c>
      <c r="CN230">
        <v>0.80822152527106161</v>
      </c>
      <c r="CO230">
        <v>0.37289261873147361</v>
      </c>
      <c r="CP230">
        <v>3.8549473469321187E-2</v>
      </c>
      <c r="CQ230">
        <v>1.0256337957385</v>
      </c>
      <c r="CR230">
        <v>6.413221261472539E-2</v>
      </c>
      <c r="CS230">
        <v>7.8906213165950839E-2</v>
      </c>
      <c r="CT230">
        <v>1.129744054686191</v>
      </c>
      <c r="CU230">
        <v>3.7863155816552349E-2</v>
      </c>
      <c r="CV230">
        <v>5.9271931846042347E-2</v>
      </c>
      <c r="CW230">
        <v>0.93985409851768076</v>
      </c>
      <c r="CX230">
        <v>0.27807564886456398</v>
      </c>
      <c r="CY230">
        <v>6.877644945764487E-2</v>
      </c>
      <c r="CZ230">
        <v>0.78252209939724737</v>
      </c>
      <c r="DA230">
        <v>0.20329818142770881</v>
      </c>
      <c r="DB230">
        <v>0.1168549976517501</v>
      </c>
      <c r="DC230">
        <v>0.93579198149821474</v>
      </c>
      <c r="DD230">
        <v>0.3442120862503214</v>
      </c>
      <c r="DE230">
        <v>6.6141982921302828E-2</v>
      </c>
      <c r="DF230">
        <v>0.36567380641323638</v>
      </c>
      <c r="DG230">
        <v>0.39740997564726022</v>
      </c>
      <c r="DH230">
        <v>3.1052030069362139E-2</v>
      </c>
      <c r="DI230">
        <v>0.62195298146817302</v>
      </c>
      <c r="DJ230">
        <v>0.1334500094649069</v>
      </c>
      <c r="DL230">
        <v>0.66842600266361907</v>
      </c>
      <c r="DM230">
        <v>0.30060716137781762</v>
      </c>
      <c r="DO230">
        <v>0.66110511510403824</v>
      </c>
      <c r="DP230">
        <v>0.22612910488244911</v>
      </c>
      <c r="DQ230">
        <v>9.6521820873634007E-2</v>
      </c>
      <c r="DR230">
        <v>0.94713166538565108</v>
      </c>
      <c r="DS230">
        <v>0.18010648132695031</v>
      </c>
      <c r="DT230">
        <v>3.8302244121747098E-2</v>
      </c>
      <c r="DU230">
        <v>1.2566294425522619</v>
      </c>
      <c r="DV230">
        <v>0.31709830340501022</v>
      </c>
      <c r="DW230">
        <v>7.7043586921393084E-2</v>
      </c>
    </row>
    <row r="231" spans="1:127" x14ac:dyDescent="0.2">
      <c r="A231" t="s">
        <v>356</v>
      </c>
      <c r="B231">
        <v>2.9479527962807799</v>
      </c>
      <c r="C231">
        <v>0.44540597203791699</v>
      </c>
      <c r="D231">
        <v>0.18494169575852701</v>
      </c>
      <c r="E231">
        <v>1.9136689730737231</v>
      </c>
      <c r="F231">
        <v>0.5010160713359546</v>
      </c>
      <c r="G231">
        <v>0.12138246808049449</v>
      </c>
      <c r="H231">
        <v>2.284867260971251</v>
      </c>
      <c r="I231">
        <v>1.4843545470512389</v>
      </c>
      <c r="J231">
        <v>0.2073491641876764</v>
      </c>
      <c r="K231">
        <v>2.677939280894194</v>
      </c>
      <c r="L231">
        <v>0.7342290611129485</v>
      </c>
      <c r="M231">
        <v>0.1109896907935624</v>
      </c>
      <c r="N231">
        <v>2.6735319677932798</v>
      </c>
      <c r="O231">
        <v>0.66675096461866001</v>
      </c>
      <c r="P231">
        <v>0.12539446060726961</v>
      </c>
      <c r="Q231">
        <v>2.465062601038003</v>
      </c>
      <c r="R231">
        <v>0.66668864381372916</v>
      </c>
      <c r="S231">
        <v>0.20434758809169579</v>
      </c>
      <c r="T231">
        <v>1.988996019521323</v>
      </c>
      <c r="U231">
        <v>1.0447010199316</v>
      </c>
      <c r="V231">
        <v>0.27274801963247819</v>
      </c>
      <c r="W231">
        <v>2.2605377209197699</v>
      </c>
      <c r="X231">
        <v>0.6679015444524985</v>
      </c>
      <c r="Y231">
        <v>0.11908015369469629</v>
      </c>
      <c r="Z231">
        <v>3.0277972452824931</v>
      </c>
      <c r="AA231">
        <v>0.66645651797130689</v>
      </c>
      <c r="AB231">
        <v>0.1152876793584538</v>
      </c>
      <c r="AC231">
        <v>2.68336969370556</v>
      </c>
      <c r="AD231">
        <v>0.62076010918109459</v>
      </c>
      <c r="AE231">
        <v>0.16336117506245609</v>
      </c>
      <c r="AF231">
        <v>2.2151179601818631</v>
      </c>
      <c r="AG231">
        <v>0.56481668296363841</v>
      </c>
      <c r="AH231">
        <v>0.13397036720311531</v>
      </c>
      <c r="AI231">
        <v>3.9067058185224872</v>
      </c>
      <c r="AJ231">
        <v>0.87288213509084667</v>
      </c>
      <c r="AK231">
        <v>1.3240244988359491</v>
      </c>
      <c r="AL231">
        <v>2.4876555618762919</v>
      </c>
      <c r="AM231">
        <v>1.0301050663169919</v>
      </c>
      <c r="AN231">
        <v>0.28116429304553281</v>
      </c>
      <c r="AO231">
        <v>2.3062425720234421</v>
      </c>
      <c r="AP231">
        <v>0.66717187184863302</v>
      </c>
      <c r="AQ231">
        <v>0.6805353130095193</v>
      </c>
      <c r="AR231">
        <v>2.954905276774638</v>
      </c>
      <c r="AS231">
        <v>0.73422904861278226</v>
      </c>
      <c r="AT231">
        <v>0.46880304232173869</v>
      </c>
      <c r="AU231">
        <v>2.230633067952656</v>
      </c>
      <c r="AV231">
        <v>0.73423840649471017</v>
      </c>
      <c r="AW231">
        <v>0.1224776982199814</v>
      </c>
      <c r="AX231">
        <v>2.6714902461676919</v>
      </c>
      <c r="AY231">
        <v>0.7832916070045467</v>
      </c>
      <c r="AZ231">
        <v>0.1768939634591877</v>
      </c>
      <c r="BA231">
        <v>2.5844004858896881</v>
      </c>
      <c r="BB231">
        <v>1.647572017261143</v>
      </c>
      <c r="BC231">
        <v>9.1722902860140856E-2</v>
      </c>
      <c r="BD231">
        <v>2.2840140999440242</v>
      </c>
      <c r="BE231">
        <v>1.010172067243942</v>
      </c>
      <c r="BF231">
        <v>0.12514917580844689</v>
      </c>
      <c r="BG231">
        <v>2.6282536115964108</v>
      </c>
      <c r="BH231">
        <v>0.66667713651094762</v>
      </c>
      <c r="BI231">
        <v>0.53978375116681243</v>
      </c>
      <c r="BJ231">
        <v>2.7632457995266999</v>
      </c>
      <c r="BK231">
        <v>0.93871073438757135</v>
      </c>
      <c r="BL231">
        <v>0.15622476713252809</v>
      </c>
      <c r="BM231">
        <v>2.6310993908266358</v>
      </c>
      <c r="BN231">
        <v>1.4032996085748579</v>
      </c>
      <c r="BO231">
        <v>0.11690684105802369</v>
      </c>
      <c r="BP231">
        <v>2.653345770581284</v>
      </c>
      <c r="BQ231">
        <v>0.77579412345824905</v>
      </c>
      <c r="BR231">
        <v>0.22495761568294251</v>
      </c>
      <c r="BS231">
        <v>1.850237657729167</v>
      </c>
      <c r="BT231">
        <v>0.92067538089712653</v>
      </c>
      <c r="BU231">
        <v>0.1526781988728815</v>
      </c>
      <c r="BV231">
        <v>1.292539113308208</v>
      </c>
      <c r="BW231">
        <v>0.9237892468682426</v>
      </c>
      <c r="BX231">
        <v>0.1408595156958006</v>
      </c>
      <c r="BY231">
        <v>3.2511558139152901</v>
      </c>
      <c r="BZ231">
        <v>0.11569311982648579</v>
      </c>
      <c r="CB231">
        <v>2.7626056561166559</v>
      </c>
      <c r="CC231">
        <v>1.179282293269285</v>
      </c>
      <c r="CD231">
        <v>0.36824675950960961</v>
      </c>
      <c r="CE231">
        <v>2.1126019731686712</v>
      </c>
      <c r="CF231">
        <v>0.58748379283766217</v>
      </c>
      <c r="CG231">
        <v>0.27356276241520389</v>
      </c>
      <c r="CH231">
        <v>1.701586046315019</v>
      </c>
      <c r="CI231">
        <v>0.52524114319814064</v>
      </c>
      <c r="CJ231">
        <v>0.13084337255777459</v>
      </c>
      <c r="CK231">
        <v>2.4481390314002529</v>
      </c>
      <c r="CL231">
        <v>0.14402028390969901</v>
      </c>
      <c r="CM231">
        <v>0</v>
      </c>
      <c r="CN231">
        <v>1.431335758525689</v>
      </c>
      <c r="CO231">
        <v>0.80846241403969044</v>
      </c>
      <c r="CP231">
        <v>2.162170260907809E-2</v>
      </c>
      <c r="CQ231">
        <v>1.362812505891519</v>
      </c>
      <c r="CR231">
        <v>0.1079626625052907</v>
      </c>
      <c r="CS231">
        <v>7.7418834202847731E-2</v>
      </c>
      <c r="CT231">
        <v>2.1919046617573952</v>
      </c>
      <c r="CU231">
        <v>5.1989398932813173E-2</v>
      </c>
      <c r="CV231">
        <v>0.1621355261926109</v>
      </c>
      <c r="CW231">
        <v>1.3941250544315431</v>
      </c>
      <c r="CX231">
        <v>0.35979900733077069</v>
      </c>
      <c r="CY231">
        <v>7.2241990132746556E-2</v>
      </c>
      <c r="CZ231">
        <v>1.8737868828062689</v>
      </c>
      <c r="DA231">
        <v>0.22748844484263289</v>
      </c>
      <c r="DB231">
        <v>6.6308716243058091E-2</v>
      </c>
      <c r="DC231">
        <v>2.6780183140245839</v>
      </c>
      <c r="DD231">
        <v>0.65527737126593555</v>
      </c>
      <c r="DE231">
        <v>0.12090403864745319</v>
      </c>
      <c r="DF231">
        <v>0.80936369354105764</v>
      </c>
      <c r="DG231">
        <v>0.43747672460889431</v>
      </c>
      <c r="DH231">
        <v>5.8594506615668403E-2</v>
      </c>
      <c r="DI231">
        <v>1.4563476633686609</v>
      </c>
      <c r="DJ231">
        <v>0.19189945944125861</v>
      </c>
      <c r="DL231">
        <v>1.499360025854513</v>
      </c>
      <c r="DM231">
        <v>0.31726096973565732</v>
      </c>
      <c r="DO231">
        <v>1.799286860806099</v>
      </c>
      <c r="DP231">
        <v>0.45024057642397908</v>
      </c>
      <c r="DQ231">
        <v>0.13595481404661841</v>
      </c>
      <c r="DR231">
        <v>2.13868998252735</v>
      </c>
      <c r="DS231">
        <v>0.14244151067956501</v>
      </c>
      <c r="DT231">
        <v>5.9855623396418617E-2</v>
      </c>
      <c r="DU231">
        <v>1.5562740353119271</v>
      </c>
      <c r="DV231">
        <v>0.16982671380575939</v>
      </c>
      <c r="DW231">
        <v>0.16571679255877561</v>
      </c>
    </row>
    <row r="232" spans="1:127" x14ac:dyDescent="0.2">
      <c r="A232" t="s">
        <v>357</v>
      </c>
      <c r="B232">
        <v>1.784434078484332</v>
      </c>
      <c r="C232">
        <v>0.71680007375331223</v>
      </c>
      <c r="D232">
        <v>8.7958532634437869E-2</v>
      </c>
      <c r="E232">
        <v>1.379178305164223</v>
      </c>
      <c r="F232">
        <v>0.95493192990527098</v>
      </c>
      <c r="G232">
        <v>8.249403756494289E-2</v>
      </c>
      <c r="H232">
        <v>1.879049090901626</v>
      </c>
      <c r="I232">
        <v>1.409425563533719</v>
      </c>
      <c r="J232">
        <v>0.19727417359375679</v>
      </c>
      <c r="K232">
        <v>3.054297127003593</v>
      </c>
      <c r="L232">
        <v>0.68411401750894363</v>
      </c>
      <c r="M232">
        <v>0.1097732511437404</v>
      </c>
      <c r="N232">
        <v>2.9003216448198699</v>
      </c>
      <c r="O232">
        <v>0.89161845093205161</v>
      </c>
      <c r="P232">
        <v>9.3784823258313221E-2</v>
      </c>
      <c r="Q232">
        <v>2.4535589018077961</v>
      </c>
      <c r="R232">
        <v>0.89160442961171404</v>
      </c>
      <c r="S232">
        <v>0.14539532614840439</v>
      </c>
      <c r="T232">
        <v>2.616318443263872</v>
      </c>
      <c r="U232">
        <v>1.0726230204938709</v>
      </c>
      <c r="V232">
        <v>4.3888287938604061E-2</v>
      </c>
      <c r="W232">
        <v>2.1291581387915421</v>
      </c>
      <c r="X232">
        <v>0.89089614430197306</v>
      </c>
      <c r="Y232">
        <v>0.1077708809027875</v>
      </c>
      <c r="Z232">
        <v>2.8573644456588618</v>
      </c>
      <c r="AA232">
        <v>0.89171001772575187</v>
      </c>
      <c r="AB232">
        <v>0.1014812374699951</v>
      </c>
      <c r="AC232">
        <v>2.8907210232258</v>
      </c>
      <c r="AD232">
        <v>0.86531779052369995</v>
      </c>
      <c r="AE232">
        <v>8.5174737632328218E-2</v>
      </c>
      <c r="AF232">
        <v>2.1363609315247691</v>
      </c>
      <c r="AG232">
        <v>0.7017356324499362</v>
      </c>
      <c r="AH232">
        <v>9.8241519246681563E-2</v>
      </c>
      <c r="AI232">
        <v>2.864201892191522</v>
      </c>
      <c r="AJ232">
        <v>0.85801221315505982</v>
      </c>
      <c r="AK232">
        <v>2.030406862709671</v>
      </c>
      <c r="AL232">
        <v>2.5388119128334758</v>
      </c>
      <c r="AM232">
        <v>1.206867678473837</v>
      </c>
      <c r="AN232">
        <v>0.42466105659338799</v>
      </c>
      <c r="AO232">
        <v>2.083208991885213</v>
      </c>
      <c r="AP232">
        <v>0.89217050173207935</v>
      </c>
      <c r="AQ232">
        <v>0.32936248600310691</v>
      </c>
      <c r="AR232">
        <v>3.1282571174215579</v>
      </c>
      <c r="AS232">
        <v>0.68409611308948748</v>
      </c>
      <c r="AT232">
        <v>0.16396193861996561</v>
      </c>
      <c r="AU232">
        <v>2.355497514167042</v>
      </c>
      <c r="AV232">
        <v>0.68410513201054379</v>
      </c>
      <c r="AW232">
        <v>9.6769429629519593E-2</v>
      </c>
      <c r="AX232">
        <v>2.3605577799807071</v>
      </c>
      <c r="AY232">
        <v>1.331189382386915</v>
      </c>
      <c r="AZ232">
        <v>0.1416086614124043</v>
      </c>
      <c r="BA232">
        <v>2.6626375347771001</v>
      </c>
      <c r="BB232">
        <v>1.7060563311683969</v>
      </c>
      <c r="BC232">
        <v>0.16729811119273871</v>
      </c>
      <c r="BD232">
        <v>2.5061796903560651</v>
      </c>
      <c r="BE232">
        <v>0.84056363912358978</v>
      </c>
      <c r="BF232">
        <v>0.31840117361483899</v>
      </c>
      <c r="BG232">
        <v>2.8109475911232011</v>
      </c>
      <c r="BH232">
        <v>0.89165514971048532</v>
      </c>
      <c r="BI232">
        <v>0.13442418484730129</v>
      </c>
      <c r="BJ232">
        <v>2.98920091595217</v>
      </c>
      <c r="BK232">
        <v>1.2314740892634599</v>
      </c>
      <c r="BL232">
        <v>0.11269651427175691</v>
      </c>
      <c r="BM232">
        <v>2.153624966644287</v>
      </c>
      <c r="BN232">
        <v>2.104559465203617</v>
      </c>
      <c r="BO232">
        <v>5.3043007136290732E-2</v>
      </c>
      <c r="BP232">
        <v>2.140471186728115</v>
      </c>
      <c r="BQ232">
        <v>0.60688155309787473</v>
      </c>
      <c r="BR232">
        <v>0.29613235604096472</v>
      </c>
      <c r="BS232">
        <v>1.736701280400252</v>
      </c>
      <c r="BT232">
        <v>1.351185185742223</v>
      </c>
      <c r="BU232">
        <v>0.10698003212154709</v>
      </c>
      <c r="BV232">
        <v>0.74035097425413843</v>
      </c>
      <c r="BW232">
        <v>1.479480306888058</v>
      </c>
      <c r="BX232">
        <v>9.991581954661144E-2</v>
      </c>
      <c r="BY232">
        <v>1.9804828176983651</v>
      </c>
      <c r="BZ232">
        <v>0.1150807604152866</v>
      </c>
      <c r="CB232">
        <v>1.676228939581818</v>
      </c>
      <c r="CC232">
        <v>1.811811482887326</v>
      </c>
      <c r="CD232">
        <v>0.2515479565786104</v>
      </c>
      <c r="CE232">
        <v>1.514839208995892</v>
      </c>
      <c r="CF232">
        <v>1.153610316534611</v>
      </c>
      <c r="CG232">
        <v>0.1266069692999742</v>
      </c>
      <c r="CH232">
        <v>1.215002612624511</v>
      </c>
      <c r="CI232">
        <v>0.6743225557809136</v>
      </c>
      <c r="CJ232">
        <v>0.23384745462508691</v>
      </c>
      <c r="CK232">
        <v>1.486671055152694</v>
      </c>
      <c r="CL232">
        <v>0.24183522613516201</v>
      </c>
      <c r="CM232">
        <v>0</v>
      </c>
      <c r="CN232">
        <v>1.5696941163357421</v>
      </c>
      <c r="CO232">
        <v>0.37918922836701358</v>
      </c>
      <c r="CP232">
        <v>2.0027308196387109E-2</v>
      </c>
      <c r="CQ232">
        <v>1.228568900183953</v>
      </c>
      <c r="CR232">
        <v>0.10430507748798409</v>
      </c>
      <c r="CS232">
        <v>7.5443852577760553E-2</v>
      </c>
      <c r="CT232">
        <v>2.014897648149637</v>
      </c>
      <c r="CU232">
        <v>6.4578867855939109E-2</v>
      </c>
      <c r="CV232">
        <v>0.15520214440433999</v>
      </c>
      <c r="CW232">
        <v>1.4855752011273169</v>
      </c>
      <c r="CX232">
        <v>0.70228122273613158</v>
      </c>
      <c r="CY232">
        <v>4.0789741728809573E-2</v>
      </c>
      <c r="CZ232">
        <v>2.6138136908856731</v>
      </c>
      <c r="DA232">
        <v>0.91586281254903745</v>
      </c>
      <c r="DB232">
        <v>0.29828195281750308</v>
      </c>
      <c r="DC232">
        <v>2.6706398302687</v>
      </c>
      <c r="DD232">
        <v>0.95361676334891887</v>
      </c>
      <c r="DE232">
        <v>0.1136381818036363</v>
      </c>
      <c r="DF232">
        <v>1.2039784038224179</v>
      </c>
      <c r="DG232">
        <v>0.50703640942568384</v>
      </c>
      <c r="DH232">
        <v>7.451848313676511E-2</v>
      </c>
      <c r="DI232">
        <v>1.2274346918093479</v>
      </c>
      <c r="DJ232">
        <v>0.112924823125208</v>
      </c>
      <c r="DL232">
        <v>2.037773031623983</v>
      </c>
      <c r="DM232">
        <v>0.35398209144554998</v>
      </c>
      <c r="DO232">
        <v>1.433054371273367</v>
      </c>
      <c r="DP232">
        <v>0.895233270722403</v>
      </c>
      <c r="DQ232">
        <v>5.1342433274489958E-2</v>
      </c>
      <c r="DR232">
        <v>1.9738248428156</v>
      </c>
      <c r="DS232">
        <v>0.38532494711087978</v>
      </c>
      <c r="DT232">
        <v>4.9352693054060447E-2</v>
      </c>
      <c r="DU232">
        <v>2.0565622470625571</v>
      </c>
      <c r="DV232">
        <v>0.40944550784928768</v>
      </c>
      <c r="DW232">
        <v>0.12026305942891791</v>
      </c>
    </row>
    <row r="233" spans="1:127" x14ac:dyDescent="0.2">
      <c r="A233" t="s">
        <v>358</v>
      </c>
      <c r="B233">
        <v>1.8528311273229541</v>
      </c>
      <c r="C233">
        <v>0.70747320716556161</v>
      </c>
      <c r="D233">
        <v>0.15551730879015779</v>
      </c>
      <c r="E233">
        <v>1.694646931966205</v>
      </c>
      <c r="F233">
        <v>0.84274972436231499</v>
      </c>
      <c r="G233">
        <v>0.10715609442037601</v>
      </c>
      <c r="H233">
        <v>1.357029832518758</v>
      </c>
      <c r="I233">
        <v>1.4762144979984431</v>
      </c>
      <c r="J233">
        <v>0.17847902371080501</v>
      </c>
      <c r="K233">
        <v>2.4738302800560978</v>
      </c>
      <c r="L233">
        <v>0.82144057250699498</v>
      </c>
      <c r="M233">
        <v>0.12904556227494671</v>
      </c>
      <c r="N233">
        <v>2.803614474750165</v>
      </c>
      <c r="O233">
        <v>0.96366957783040208</v>
      </c>
      <c r="P233">
        <v>0.15104088062192861</v>
      </c>
      <c r="Q233">
        <v>1.9097904145349249</v>
      </c>
      <c r="R233">
        <v>0.96370629050171353</v>
      </c>
      <c r="S233">
        <v>0.2390088462200268</v>
      </c>
      <c r="T233">
        <v>1.8801399121002349</v>
      </c>
      <c r="U233">
        <v>1.5090209859550039</v>
      </c>
      <c r="V233">
        <v>5.6608807997140527E-2</v>
      </c>
      <c r="W233">
        <v>1.6553837828670861</v>
      </c>
      <c r="X233">
        <v>0.95902386992951139</v>
      </c>
      <c r="Y233">
        <v>0.13162484567892191</v>
      </c>
      <c r="Z233">
        <v>2.6714973912472111</v>
      </c>
      <c r="AA233">
        <v>0.96367994884587238</v>
      </c>
      <c r="AB233">
        <v>0.12675208272920191</v>
      </c>
      <c r="AC233">
        <v>2.4636719533270539</v>
      </c>
      <c r="AD233">
        <v>1.027544574298151</v>
      </c>
      <c r="AE233">
        <v>0.22850943504538659</v>
      </c>
      <c r="AF233">
        <v>1.708083260583346</v>
      </c>
      <c r="AG233">
        <v>0.74707641453540352</v>
      </c>
      <c r="AH233">
        <v>0.1022363042405285</v>
      </c>
      <c r="AI233">
        <v>2.895143660297582</v>
      </c>
      <c r="AJ233">
        <v>0.84835918986808556</v>
      </c>
      <c r="AK233">
        <v>0.60770523869953519</v>
      </c>
      <c r="AL233">
        <v>2.1601924044188938</v>
      </c>
      <c r="AM233">
        <v>1.6152644267021019</v>
      </c>
      <c r="AN233">
        <v>0.212143257976213</v>
      </c>
      <c r="AO233">
        <v>1.6937905794923731</v>
      </c>
      <c r="AP233">
        <v>0.96329820667174249</v>
      </c>
      <c r="AQ233">
        <v>0.30643737028104451</v>
      </c>
      <c r="AR233">
        <v>2.8173442099395718</v>
      </c>
      <c r="AS233">
        <v>0.82143716964184044</v>
      </c>
      <c r="AT233">
        <v>0.19802323096041019</v>
      </c>
      <c r="AU233">
        <v>1.743605561688478</v>
      </c>
      <c r="AV233">
        <v>0.82144467505725194</v>
      </c>
      <c r="AW233">
        <v>0.13017270579247139</v>
      </c>
      <c r="AX233">
        <v>2.4240346632178129</v>
      </c>
      <c r="AY233">
        <v>1.0403944346884111</v>
      </c>
      <c r="AZ233">
        <v>0.14710006312516849</v>
      </c>
      <c r="BA233">
        <v>2.070551657133727</v>
      </c>
      <c r="BB233">
        <v>1.7273962749446641</v>
      </c>
      <c r="BC233">
        <v>8.083062832980123E-2</v>
      </c>
      <c r="BD233">
        <v>2.3126273108546269</v>
      </c>
      <c r="BE233">
        <v>0.90421435796423177</v>
      </c>
      <c r="BF233">
        <v>0.13960670948537279</v>
      </c>
      <c r="BG233">
        <v>2.0484763868790581</v>
      </c>
      <c r="BH233">
        <v>0.96370003312611585</v>
      </c>
      <c r="BI233">
        <v>0.20822982952680419</v>
      </c>
      <c r="BJ233">
        <v>2.3012549273959899</v>
      </c>
      <c r="BK233">
        <v>1.05897004588497</v>
      </c>
      <c r="BL233">
        <v>0.1180976593453789</v>
      </c>
      <c r="BM233">
        <v>1.185815129122453</v>
      </c>
      <c r="BN233">
        <v>0.9223209470576923</v>
      </c>
      <c r="BO233">
        <v>4.6807712022292912E-2</v>
      </c>
      <c r="BP233">
        <v>1.5916036045226789</v>
      </c>
      <c r="BQ233">
        <v>0.92927263417877626</v>
      </c>
      <c r="BR233">
        <v>0.1925258176873694</v>
      </c>
      <c r="BS233">
        <v>1.607442081776455</v>
      </c>
      <c r="BT233">
        <v>1.3544595946292179</v>
      </c>
      <c r="BU233">
        <v>0.1632912385017293</v>
      </c>
      <c r="BV233">
        <v>0.71871221121668738</v>
      </c>
      <c r="BW233">
        <v>1.237345295899462</v>
      </c>
      <c r="BX233">
        <v>0.10881832828815401</v>
      </c>
      <c r="BY233">
        <v>2.8214983377012852</v>
      </c>
      <c r="BZ233">
        <v>8.5289312355074212E-2</v>
      </c>
      <c r="CB233">
        <v>1.6403632843779909</v>
      </c>
      <c r="CC233">
        <v>1.508400033605771</v>
      </c>
      <c r="CD233">
        <v>7.2255499049256641E-2</v>
      </c>
      <c r="CE233">
        <v>1.645169322221405</v>
      </c>
      <c r="CF233">
        <v>1.1854946650906359</v>
      </c>
      <c r="CG233">
        <v>0.19693219766252129</v>
      </c>
      <c r="CH233">
        <v>1.255718766036805</v>
      </c>
      <c r="CI233">
        <v>0.78336607774110045</v>
      </c>
      <c r="CJ233">
        <v>9.4755122992550594E-2</v>
      </c>
      <c r="CK233">
        <v>1.79476169460001</v>
      </c>
      <c r="CL233">
        <v>0.21796657959978261</v>
      </c>
      <c r="CM233">
        <v>0</v>
      </c>
      <c r="CN233">
        <v>1.2387268524573549</v>
      </c>
      <c r="CO233">
        <v>0.79418275742473843</v>
      </c>
      <c r="CP233">
        <v>2.0876963836909349E-2</v>
      </c>
      <c r="CQ233">
        <v>1.228193285254662</v>
      </c>
      <c r="CR233">
        <v>0.1340365371266827</v>
      </c>
      <c r="CS233">
        <v>4.1634463746139161E-2</v>
      </c>
      <c r="CT233">
        <v>2.6303337511092968</v>
      </c>
      <c r="CU233">
        <v>2.955395003462075E-2</v>
      </c>
      <c r="CV233">
        <v>0.1046759853297874</v>
      </c>
      <c r="CW233">
        <v>1.3874098441113589</v>
      </c>
      <c r="CX233">
        <v>0.56360182378433843</v>
      </c>
      <c r="CY233">
        <v>9.7035854934436658E-2</v>
      </c>
      <c r="CZ233">
        <v>2.2496168306256932</v>
      </c>
      <c r="DA233">
        <v>0.43606333234195249</v>
      </c>
      <c r="DB233">
        <v>0.24811259924631379</v>
      </c>
      <c r="DC233">
        <v>1.813104674190342</v>
      </c>
      <c r="DD233">
        <v>0.82179711619188023</v>
      </c>
      <c r="DE233">
        <v>6.1206131034321071E-2</v>
      </c>
      <c r="DF233">
        <v>0.88658307384763924</v>
      </c>
      <c r="DG233">
        <v>0.61455951566338485</v>
      </c>
      <c r="DH233">
        <v>2.982863756606426E-2</v>
      </c>
      <c r="DI233">
        <v>1.26006665585058</v>
      </c>
      <c r="DJ233">
        <v>0.14767104373827031</v>
      </c>
      <c r="DL233">
        <v>1.3329925683502259</v>
      </c>
      <c r="DM233">
        <v>0.36503033894734099</v>
      </c>
      <c r="DO233">
        <v>1.6500223509113401</v>
      </c>
      <c r="DP233">
        <v>0.7248110639373132</v>
      </c>
      <c r="DQ233">
        <v>6.1458503228175199E-2</v>
      </c>
      <c r="DR233">
        <v>1.374659283285379</v>
      </c>
      <c r="DS233">
        <v>0.33403573572525969</v>
      </c>
      <c r="DT233">
        <v>3.6121883619081661E-2</v>
      </c>
      <c r="DU233">
        <v>2.3728293833109779</v>
      </c>
      <c r="DV233">
        <v>0.43092939695989962</v>
      </c>
      <c r="DW233">
        <v>0.1101881507759731</v>
      </c>
    </row>
    <row r="234" spans="1:127" x14ac:dyDescent="0.2">
      <c r="A234" t="s">
        <v>359</v>
      </c>
      <c r="B234">
        <v>1.9123076121983951</v>
      </c>
      <c r="C234">
        <v>0.61273657519967828</v>
      </c>
      <c r="D234">
        <v>5.639701567125148E-2</v>
      </c>
      <c r="E234">
        <v>1.456845591146366</v>
      </c>
      <c r="F234">
        <v>0.83056115104181161</v>
      </c>
      <c r="G234">
        <v>4.1703576725363872E-2</v>
      </c>
      <c r="H234">
        <v>1.5893320676897349</v>
      </c>
      <c r="I234">
        <v>1.171338744525857</v>
      </c>
      <c r="J234">
        <v>0.21910878122215449</v>
      </c>
      <c r="K234">
        <v>2.4806632271660689</v>
      </c>
      <c r="L234">
        <v>0.87871729882280469</v>
      </c>
      <c r="M234">
        <v>0.20587520386656469</v>
      </c>
      <c r="N234">
        <v>2.4163267391243028</v>
      </c>
      <c r="O234">
        <v>0.77029041634155293</v>
      </c>
      <c r="P234">
        <v>0.32926016043055267</v>
      </c>
      <c r="Q234">
        <v>2.0003829761209411</v>
      </c>
      <c r="R234">
        <v>0.77026065700324131</v>
      </c>
      <c r="S234">
        <v>0.49962684993651962</v>
      </c>
      <c r="T234">
        <v>1.6699836466280791</v>
      </c>
      <c r="U234">
        <v>1.4207776662539191</v>
      </c>
      <c r="V234">
        <v>0.41378825335516539</v>
      </c>
      <c r="W234">
        <v>1.4115099150950929</v>
      </c>
      <c r="X234">
        <v>0.76405421906914162</v>
      </c>
      <c r="Y234">
        <v>7.3012422592418108E-2</v>
      </c>
      <c r="Z234">
        <v>2.4964406085033062</v>
      </c>
      <c r="AA234">
        <v>0.770225604297745</v>
      </c>
      <c r="AB234">
        <v>0.27193604417438322</v>
      </c>
      <c r="AC234">
        <v>2.4987062487756622</v>
      </c>
      <c r="AD234">
        <v>0.73755980074090832</v>
      </c>
      <c r="AE234">
        <v>0.23348369150571119</v>
      </c>
      <c r="AF234">
        <v>1.502161159280005</v>
      </c>
      <c r="AG234">
        <v>0.62665316480147981</v>
      </c>
      <c r="AH234">
        <v>6.7741567101890374E-2</v>
      </c>
      <c r="AI234">
        <v>2.2266654546858979</v>
      </c>
      <c r="AJ234">
        <v>0.75381875805746101</v>
      </c>
      <c r="AK234">
        <v>2.486032398102564</v>
      </c>
      <c r="AL234">
        <v>2.3279922361141661</v>
      </c>
      <c r="AM234">
        <v>1.718575687558306</v>
      </c>
      <c r="AN234">
        <v>0.45175104242160258</v>
      </c>
      <c r="AO234">
        <v>1.9101154000305429</v>
      </c>
      <c r="AP234">
        <v>0.77133034852136195</v>
      </c>
      <c r="AQ234">
        <v>7.4017840367309892E-2</v>
      </c>
      <c r="AR234">
        <v>2.9234608974442922</v>
      </c>
      <c r="AS234">
        <v>0.8787126189032296</v>
      </c>
      <c r="AT234">
        <v>0.3558053756872786</v>
      </c>
      <c r="AU234">
        <v>2.080439656244065</v>
      </c>
      <c r="AV234">
        <v>0.87869536059691855</v>
      </c>
      <c r="AW234">
        <v>0.20367587356351641</v>
      </c>
      <c r="AX234">
        <v>2.242934036273982</v>
      </c>
      <c r="AY234">
        <v>0.9991163966716865</v>
      </c>
      <c r="AZ234">
        <v>7.078155224723548E-2</v>
      </c>
      <c r="BA234">
        <v>1.8387289906737889</v>
      </c>
      <c r="BB234">
        <v>1.4297562387695859</v>
      </c>
      <c r="BC234">
        <v>0.12172714502319409</v>
      </c>
      <c r="BD234">
        <v>2.0705795298714711</v>
      </c>
      <c r="BE234">
        <v>0.89573827953040963</v>
      </c>
      <c r="BF234">
        <v>0.1339854049685591</v>
      </c>
      <c r="BG234">
        <v>2.1817043985421418</v>
      </c>
      <c r="BH234">
        <v>0.7702889800635544</v>
      </c>
      <c r="BI234">
        <v>0.45679311533389982</v>
      </c>
      <c r="BJ234">
        <v>2.3243413938116388</v>
      </c>
      <c r="BK234">
        <v>0.93672972404696631</v>
      </c>
      <c r="BL234">
        <v>6.4922064499478543E-2</v>
      </c>
      <c r="BM234">
        <v>1.236028448037676</v>
      </c>
      <c r="BN234">
        <v>0.79805225073358654</v>
      </c>
      <c r="BO234">
        <v>3.1914014617473771E-2</v>
      </c>
      <c r="BP234">
        <v>1.892105346258746</v>
      </c>
      <c r="BQ234">
        <v>0.93073029945025909</v>
      </c>
      <c r="BR234">
        <v>0.20950002324644151</v>
      </c>
      <c r="BS234">
        <v>1.2175197437814269</v>
      </c>
      <c r="BT234">
        <v>1.277434379235814</v>
      </c>
      <c r="BU234">
        <v>0.16111704895262799</v>
      </c>
      <c r="BV234">
        <v>0.57078646594952342</v>
      </c>
      <c r="BW234">
        <v>1.0739684825532649</v>
      </c>
      <c r="BX234">
        <v>0.18995171977151429</v>
      </c>
      <c r="BY234">
        <v>2.5027558619092192</v>
      </c>
      <c r="BZ234">
        <v>0.14818885223987349</v>
      </c>
      <c r="CB234">
        <v>1.3381061509550489</v>
      </c>
      <c r="CC234">
        <v>1.298729437447018</v>
      </c>
      <c r="CD234">
        <v>0.1127863263487878</v>
      </c>
      <c r="CE234">
        <v>1.1156279878487021</v>
      </c>
      <c r="CF234">
        <v>0.97157928317892184</v>
      </c>
      <c r="CG234">
        <v>4.9795534318804409E-2</v>
      </c>
      <c r="CH234">
        <v>1.438546940839057</v>
      </c>
      <c r="CI234">
        <v>0.60580098221276757</v>
      </c>
      <c r="CJ234">
        <v>7.9139651348640913E-2</v>
      </c>
      <c r="CK234">
        <v>1.226934463902345</v>
      </c>
      <c r="CL234">
        <v>0.17106606215874681</v>
      </c>
      <c r="CM234">
        <v>0</v>
      </c>
      <c r="CN234">
        <v>1.3202463585479061</v>
      </c>
      <c r="CO234">
        <v>0.34901888312284868</v>
      </c>
      <c r="CP234">
        <v>3.5616068410260132E-2</v>
      </c>
      <c r="CQ234">
        <v>1.243458064149662</v>
      </c>
      <c r="CR234">
        <v>0.1110345400318757</v>
      </c>
      <c r="CS234">
        <v>6.5801748683983877E-2</v>
      </c>
      <c r="CT234">
        <v>1.97212802538021</v>
      </c>
      <c r="CU234">
        <v>6.6776047506160618E-2</v>
      </c>
      <c r="CV234">
        <v>7.242903677369579E-2</v>
      </c>
      <c r="CW234">
        <v>1.198014891431179</v>
      </c>
      <c r="CX234">
        <v>0.59917824291821453</v>
      </c>
      <c r="CY234">
        <v>9.9675414780619254E-2</v>
      </c>
      <c r="CZ234">
        <v>1.395743047336699</v>
      </c>
      <c r="DA234">
        <v>0.3976114053105434</v>
      </c>
      <c r="DB234">
        <v>0.2572390747115243</v>
      </c>
      <c r="DC234">
        <v>1.9088756824051569</v>
      </c>
      <c r="DD234">
        <v>0.687402984866746</v>
      </c>
      <c r="DE234">
        <v>2.5054054117161131E-2</v>
      </c>
      <c r="DF234">
        <v>0.8454075165074918</v>
      </c>
      <c r="DG234">
        <v>0.57589240117051943</v>
      </c>
      <c r="DH234">
        <v>1.7832554500127249E-2</v>
      </c>
      <c r="DI234">
        <v>0.63823514923537672</v>
      </c>
      <c r="DJ234">
        <v>0.2099112904100375</v>
      </c>
      <c r="DL234">
        <v>0.81173046444944619</v>
      </c>
      <c r="DM234">
        <v>0.35506771980815571</v>
      </c>
      <c r="DO234">
        <v>1.2408125235156049</v>
      </c>
      <c r="DP234">
        <v>0.64477857011092188</v>
      </c>
      <c r="DQ234">
        <v>3.5035943201479819E-2</v>
      </c>
      <c r="DR234">
        <v>1.540937356522786</v>
      </c>
      <c r="DS234">
        <v>0.28064590704459352</v>
      </c>
      <c r="DT234">
        <v>1.8924605481771412E-2</v>
      </c>
      <c r="DU234">
        <v>1.2207955737642791</v>
      </c>
      <c r="DV234">
        <v>0.38529924070215149</v>
      </c>
      <c r="DW234">
        <v>4.3307518118002618E-2</v>
      </c>
    </row>
    <row r="235" spans="1:127" x14ac:dyDescent="0.2">
      <c r="A235" t="s">
        <v>360</v>
      </c>
      <c r="B235">
        <v>1.1463527329535781</v>
      </c>
      <c r="C235">
        <v>0.43272369631665769</v>
      </c>
      <c r="D235">
        <v>7.620819058138234E-2</v>
      </c>
      <c r="E235">
        <v>0.99080336656172896</v>
      </c>
      <c r="F235">
        <v>0.48025356623155763</v>
      </c>
      <c r="G235">
        <v>8.0071085841761633E-2</v>
      </c>
      <c r="H235">
        <v>1.0428742500529331</v>
      </c>
      <c r="I235">
        <v>0.67164336157300453</v>
      </c>
      <c r="J235">
        <v>0.10195597895671291</v>
      </c>
      <c r="K235">
        <v>1.4631612093698361</v>
      </c>
      <c r="L235">
        <v>0.53970088400110428</v>
      </c>
      <c r="M235">
        <v>0.12320613248637891</v>
      </c>
      <c r="N235">
        <v>1.4400881639192069</v>
      </c>
      <c r="O235">
        <v>0.54093740562165882</v>
      </c>
      <c r="P235">
        <v>0.1290520550027501</v>
      </c>
      <c r="Q235">
        <v>1.321985557070593</v>
      </c>
      <c r="R235">
        <v>0.54086712291149874</v>
      </c>
      <c r="S235">
        <v>0.2158614875752084</v>
      </c>
      <c r="T235">
        <v>0.97252330522206587</v>
      </c>
      <c r="U235">
        <v>0.81693183434163508</v>
      </c>
      <c r="V235">
        <v>0.12027969748758779</v>
      </c>
      <c r="W235">
        <v>1.0037567864050241</v>
      </c>
      <c r="X235">
        <v>0.53916225688330777</v>
      </c>
      <c r="Y235">
        <v>0.12653152679363089</v>
      </c>
      <c r="Z235">
        <v>1.6258798134761341</v>
      </c>
      <c r="AA235">
        <v>0.54068736608649381</v>
      </c>
      <c r="AB235">
        <v>0.13879974830622041</v>
      </c>
      <c r="AC235">
        <v>1.574673738215155</v>
      </c>
      <c r="AD235">
        <v>0.46702845274898452</v>
      </c>
      <c r="AE235">
        <v>0.10504581560739761</v>
      </c>
      <c r="AF235">
        <v>0.95170123461568856</v>
      </c>
      <c r="AG235">
        <v>0.52286873957453384</v>
      </c>
      <c r="AH235">
        <v>0.1075337860930934</v>
      </c>
      <c r="AI235">
        <v>1.2444460041675831</v>
      </c>
      <c r="AJ235">
        <v>0.53209058416398103</v>
      </c>
      <c r="AK235">
        <v>1.678929639958374</v>
      </c>
      <c r="AL235">
        <v>1.3935294799012241</v>
      </c>
      <c r="AM235">
        <v>1.385302548895379</v>
      </c>
      <c r="AN235">
        <v>0.38341369381656248</v>
      </c>
      <c r="AO235">
        <v>1.0199220290703619</v>
      </c>
      <c r="AP235">
        <v>0.54139033433037775</v>
      </c>
      <c r="AQ235">
        <v>0.12850931039089289</v>
      </c>
      <c r="AR235">
        <v>1.974866720963566</v>
      </c>
      <c r="AS235">
        <v>0.53969553754768596</v>
      </c>
      <c r="AT235">
        <v>0.23678737242568429</v>
      </c>
      <c r="AU235">
        <v>1.2478886494318231</v>
      </c>
      <c r="AV235">
        <v>0.53970687915228288</v>
      </c>
      <c r="AW235">
        <v>0.1463473969910658</v>
      </c>
      <c r="AX235">
        <v>1.5086923895596549</v>
      </c>
      <c r="AY235">
        <v>0.75178790280731478</v>
      </c>
      <c r="AZ235">
        <v>0.1217222816612218</v>
      </c>
      <c r="BA235">
        <v>1.1592733720426509</v>
      </c>
      <c r="BB235">
        <v>0.97750187462525184</v>
      </c>
      <c r="BC235">
        <v>4.4124185238298669E-2</v>
      </c>
      <c r="BD235">
        <v>1.701321672023038</v>
      </c>
      <c r="BE235">
        <v>0.80247914338598492</v>
      </c>
      <c r="BF235">
        <v>5.5192951585885643E-2</v>
      </c>
      <c r="BG235">
        <v>1.4829439547142169</v>
      </c>
      <c r="BH235">
        <v>0.54086562868838184</v>
      </c>
      <c r="BI235">
        <v>0.24093686191318109</v>
      </c>
      <c r="BJ235">
        <v>1.3074256274463949</v>
      </c>
      <c r="BK235">
        <v>0.73569714634027661</v>
      </c>
      <c r="BL235">
        <v>6.9596113739339369E-2</v>
      </c>
      <c r="BM235">
        <v>0.57332144272318641</v>
      </c>
      <c r="BN235">
        <v>0.67042907911530603</v>
      </c>
      <c r="BO235">
        <v>5.5679276379832818E-2</v>
      </c>
      <c r="BP235">
        <v>1.511381446046884</v>
      </c>
      <c r="BQ235">
        <v>0.5721038720544348</v>
      </c>
      <c r="BR235">
        <v>0.14631993647320829</v>
      </c>
      <c r="BS235">
        <v>1.260707475894113</v>
      </c>
      <c r="BT235">
        <v>0.7367044029992813</v>
      </c>
      <c r="BU235">
        <v>7.0163337573079673E-2</v>
      </c>
      <c r="BV235">
        <v>0.49685548154487569</v>
      </c>
      <c r="BW235">
        <v>0.70486721025598631</v>
      </c>
      <c r="BX235">
        <v>9.6179170824211485E-2</v>
      </c>
      <c r="BY235">
        <v>1.307789448237946</v>
      </c>
      <c r="BZ235">
        <v>7.9197527885671193E-2</v>
      </c>
      <c r="CB235">
        <v>1.2585908478395209</v>
      </c>
      <c r="CC235">
        <v>0.91265281988331737</v>
      </c>
      <c r="CD235">
        <v>9.5948218357926954E-2</v>
      </c>
      <c r="CE235">
        <v>0.4930711959771798</v>
      </c>
      <c r="CF235">
        <v>0.48836873119948249</v>
      </c>
      <c r="CG235">
        <v>4.9871002427431733E-2</v>
      </c>
      <c r="CH235">
        <v>1.0245079699537549</v>
      </c>
      <c r="CI235">
        <v>0.30247061042672618</v>
      </c>
      <c r="CJ235">
        <v>3.052856869382357E-2</v>
      </c>
      <c r="CK235">
        <v>0.78112700604102003</v>
      </c>
      <c r="CL235">
        <v>6.4857370161839331E-2</v>
      </c>
      <c r="CM235">
        <v>0</v>
      </c>
      <c r="CN235">
        <v>1.0805192340240171</v>
      </c>
      <c r="CO235">
        <v>0.3098053079449285</v>
      </c>
      <c r="CP235">
        <v>3.2685997902380949E-2</v>
      </c>
      <c r="CQ235">
        <v>1.113436781248347</v>
      </c>
      <c r="CR235">
        <v>0.1411766815561126</v>
      </c>
      <c r="CS235">
        <v>1.7872322552480821E-2</v>
      </c>
      <c r="CT235">
        <v>1.653703131213867</v>
      </c>
      <c r="CU235">
        <v>4.4459078418591418E-2</v>
      </c>
      <c r="CV235">
        <v>5.8837144082709562E-2</v>
      </c>
      <c r="CW235">
        <v>1.4354254892514691</v>
      </c>
      <c r="CX235">
        <v>0.91001115037622293</v>
      </c>
      <c r="CY235">
        <v>0.1106337509073383</v>
      </c>
      <c r="CZ235">
        <v>0.82854245650374825</v>
      </c>
      <c r="DA235">
        <v>0.37260982808784049</v>
      </c>
      <c r="DB235">
        <v>0.1019831494442231</v>
      </c>
      <c r="DC235">
        <v>1.6307669746813751</v>
      </c>
      <c r="DD235">
        <v>0.65018854519347669</v>
      </c>
      <c r="DE235">
        <v>2.9354527958874079E-2</v>
      </c>
      <c r="DF235">
        <v>0.62639126659428512</v>
      </c>
      <c r="DG235">
        <v>0.42166717718930691</v>
      </c>
      <c r="DH235">
        <v>1.178899993555531E-2</v>
      </c>
      <c r="DI235">
        <v>0.92165250675511201</v>
      </c>
      <c r="DJ235">
        <v>0.27742724150206571</v>
      </c>
      <c r="DL235">
        <v>0.55350572703494016</v>
      </c>
      <c r="DM235">
        <v>0.45299471757382731</v>
      </c>
      <c r="DO235">
        <v>1.077770546795572</v>
      </c>
      <c r="DP235">
        <v>0.35531832976634198</v>
      </c>
      <c r="DQ235">
        <v>6.6603579457389345E-2</v>
      </c>
      <c r="DR235">
        <v>1.700834572775116</v>
      </c>
      <c r="DS235">
        <v>0.2187456854008451</v>
      </c>
      <c r="DT235">
        <v>3.037941887049676E-2</v>
      </c>
      <c r="DU235">
        <v>0.78705135378169722</v>
      </c>
      <c r="DV235">
        <v>0.38095764904154189</v>
      </c>
      <c r="DW235">
        <v>3.5920185693558593E-2</v>
      </c>
    </row>
    <row r="236" spans="1:127" x14ac:dyDescent="0.2">
      <c r="A236" t="s">
        <v>361</v>
      </c>
      <c r="B236">
        <v>0.51831182012784194</v>
      </c>
      <c r="C236">
        <v>0.51422470949279131</v>
      </c>
      <c r="D236">
        <v>7.0445951158544476E-2</v>
      </c>
      <c r="E236">
        <v>0.65932734894447453</v>
      </c>
      <c r="F236">
        <v>0.57473955379356467</v>
      </c>
      <c r="G236">
        <v>5.3588963941067727E-2</v>
      </c>
      <c r="H236">
        <v>0.93600237578578105</v>
      </c>
      <c r="I236">
        <v>0.56450975015772553</v>
      </c>
      <c r="J236">
        <v>0.17354777776978639</v>
      </c>
      <c r="K236">
        <v>1.12329577262405</v>
      </c>
      <c r="L236">
        <v>0.63168309038573733</v>
      </c>
      <c r="M236">
        <v>6.7453447150368398E-2</v>
      </c>
      <c r="N236">
        <v>1.7572537753893711</v>
      </c>
      <c r="O236">
        <v>0.67167231514517034</v>
      </c>
      <c r="P236">
        <v>0.14309809549768629</v>
      </c>
      <c r="Q236">
        <v>1.1550702928640599</v>
      </c>
      <c r="R236">
        <v>0.6716662057553936</v>
      </c>
      <c r="S236">
        <v>0.24338615924251439</v>
      </c>
      <c r="T236">
        <v>1.60334893686867</v>
      </c>
      <c r="U236">
        <v>1.0350298278079391</v>
      </c>
      <c r="V236">
        <v>0.1586456477765513</v>
      </c>
      <c r="W236">
        <v>1.032957312464228</v>
      </c>
      <c r="X236">
        <v>0.66690980514742804</v>
      </c>
      <c r="Y236">
        <v>8.2821941694058487E-2</v>
      </c>
      <c r="Z236">
        <v>1.7148811873216361</v>
      </c>
      <c r="AA236">
        <v>0.67154748119360708</v>
      </c>
      <c r="AB236">
        <v>9.316637819500144E-2</v>
      </c>
      <c r="AC236">
        <v>1.2068248975163129</v>
      </c>
      <c r="AD236">
        <v>0.6816829932767059</v>
      </c>
      <c r="AE236">
        <v>0.1060390355306811</v>
      </c>
      <c r="AF236">
        <v>0.86649014994459161</v>
      </c>
      <c r="AG236">
        <v>0.46986085914973258</v>
      </c>
      <c r="AH236">
        <v>7.0425438757898001E-2</v>
      </c>
      <c r="AI236">
        <v>2.8215506521381251</v>
      </c>
      <c r="AJ236">
        <v>0.6989896024841874</v>
      </c>
      <c r="AK236">
        <v>1.008453692863164</v>
      </c>
      <c r="AL236">
        <v>1.8413581661342859</v>
      </c>
      <c r="AM236">
        <v>1.2246246326027539</v>
      </c>
      <c r="AN236">
        <v>0.55283077109714263</v>
      </c>
      <c r="AO236">
        <v>1.1280353282264519</v>
      </c>
      <c r="AP236">
        <v>0.67082703676486666</v>
      </c>
      <c r="AQ236">
        <v>0.40966745039534158</v>
      </c>
      <c r="AR236">
        <v>1.691614969247059</v>
      </c>
      <c r="AS236">
        <v>0.63167759589187478</v>
      </c>
      <c r="AT236">
        <v>0.43142771386916351</v>
      </c>
      <c r="AU236">
        <v>0.9163657553882284</v>
      </c>
      <c r="AV236">
        <v>0.63169069966004154</v>
      </c>
      <c r="AW236">
        <v>7.7786031308112596E-2</v>
      </c>
      <c r="AX236">
        <v>0.89627845834339248</v>
      </c>
      <c r="AY236">
        <v>0.75655059744665054</v>
      </c>
      <c r="AZ236">
        <v>0.21999110568404029</v>
      </c>
      <c r="BA236">
        <v>0.97836306612194524</v>
      </c>
      <c r="BB236">
        <v>1.107818736167451</v>
      </c>
      <c r="BC236">
        <v>0.11961645053292309</v>
      </c>
      <c r="BD236">
        <v>0.98569239745610338</v>
      </c>
      <c r="BE236">
        <v>0.53984913327394868</v>
      </c>
      <c r="BF236">
        <v>0.12765490547477801</v>
      </c>
      <c r="BG236">
        <v>1.311555665446458</v>
      </c>
      <c r="BH236">
        <v>0.67164268852693176</v>
      </c>
      <c r="BI236">
        <v>0.20877708757038529</v>
      </c>
      <c r="BJ236">
        <v>0.97909849829368711</v>
      </c>
      <c r="BK236">
        <v>0.79033839716256726</v>
      </c>
      <c r="BL236">
        <v>7.6538307755741108E-2</v>
      </c>
      <c r="BM236">
        <v>0.81642041635763962</v>
      </c>
      <c r="BN236">
        <v>0.70905986970256973</v>
      </c>
      <c r="BO236">
        <v>6.5285404055454715E-2</v>
      </c>
      <c r="BP236">
        <v>1.549226926652727</v>
      </c>
      <c r="BQ236">
        <v>0.51045594564282915</v>
      </c>
      <c r="BR236">
        <v>0.1490518373467774</v>
      </c>
      <c r="BS236">
        <v>0.79973502098873328</v>
      </c>
      <c r="BT236">
        <v>0.645511372532659</v>
      </c>
      <c r="BU236">
        <v>7.8308027597093696E-2</v>
      </c>
      <c r="BV236">
        <v>0.47527107185549811</v>
      </c>
      <c r="BW236">
        <v>0.7847078443545068</v>
      </c>
      <c r="BX236">
        <v>5.0888746321406567E-2</v>
      </c>
      <c r="BY236">
        <v>1.9500707562398301</v>
      </c>
      <c r="BZ236">
        <v>7.7762893544210107E-2</v>
      </c>
      <c r="CB236">
        <v>0.72485361733547049</v>
      </c>
      <c r="CC236">
        <v>0.83883360027635823</v>
      </c>
      <c r="CD236">
        <v>0.1118198148615485</v>
      </c>
      <c r="CE236">
        <v>0.32146677316781491</v>
      </c>
      <c r="CF236">
        <v>0.70249522559199684</v>
      </c>
      <c r="CG236">
        <v>0.2002923836820536</v>
      </c>
      <c r="CH236">
        <v>0.93876155757757362</v>
      </c>
      <c r="CI236">
        <v>0.46143099068691967</v>
      </c>
      <c r="CJ236">
        <v>0.1119740229614974</v>
      </c>
      <c r="CK236">
        <v>0.64454470866283742</v>
      </c>
      <c r="CL236">
        <v>4.7713463020590791E-2</v>
      </c>
      <c r="CM236">
        <v>0</v>
      </c>
      <c r="CN236">
        <v>0.83373668623986563</v>
      </c>
      <c r="CO236">
        <v>0.44992236656618279</v>
      </c>
      <c r="CP236">
        <v>1.7488710025470089E-2</v>
      </c>
      <c r="CQ236">
        <v>1.5002984518362721</v>
      </c>
      <c r="CR236">
        <v>0.1177967620244136</v>
      </c>
      <c r="CS236">
        <v>4.8459292507248133E-2</v>
      </c>
      <c r="CT236">
        <v>1.1492590514677079</v>
      </c>
      <c r="CU236">
        <v>2.5035127049958059E-2</v>
      </c>
      <c r="CV236">
        <v>8.5754911007503043E-2</v>
      </c>
      <c r="CW236">
        <v>1.1039118485514521</v>
      </c>
      <c r="CX236">
        <v>0.57225577273704564</v>
      </c>
      <c r="CY236">
        <v>7.3213513880421632E-2</v>
      </c>
      <c r="CZ236">
        <v>0.81177668878023446</v>
      </c>
      <c r="DA236">
        <v>0.52646391618151378</v>
      </c>
      <c r="DB236">
        <v>0.29117686641020712</v>
      </c>
      <c r="DC236">
        <v>1.026760428649814</v>
      </c>
      <c r="DD236">
        <v>0.41421982603217983</v>
      </c>
      <c r="DE236">
        <v>1.677454265800651E-2</v>
      </c>
      <c r="DF236">
        <v>0.46453481615507253</v>
      </c>
      <c r="DG236">
        <v>0.40130358430450241</v>
      </c>
      <c r="DH236">
        <v>5.2551932673362431E-2</v>
      </c>
      <c r="DI236">
        <v>1.1059598309747041</v>
      </c>
      <c r="DJ236">
        <v>0.23857929000964459</v>
      </c>
      <c r="DL236">
        <v>0.93452809675366599</v>
      </c>
      <c r="DM236">
        <v>0.31135880357764162</v>
      </c>
      <c r="DO236">
        <v>0.92973392263789711</v>
      </c>
      <c r="DP236">
        <v>0.44210961069354021</v>
      </c>
      <c r="DQ236">
        <v>3.2501248727259263E-2</v>
      </c>
      <c r="DR236">
        <v>0.91119071487691661</v>
      </c>
      <c r="DS236">
        <v>0.22791157848476329</v>
      </c>
      <c r="DT236">
        <v>1.4073400657289801E-2</v>
      </c>
      <c r="DU236">
        <v>0.67609174019077123</v>
      </c>
      <c r="DV236">
        <v>0.45735640143044148</v>
      </c>
      <c r="DW236">
        <v>4.1931840178785561E-2</v>
      </c>
    </row>
    <row r="237" spans="1:127" x14ac:dyDescent="0.2">
      <c r="A237" t="s">
        <v>362</v>
      </c>
      <c r="B237">
        <v>0.52303801685475237</v>
      </c>
      <c r="C237">
        <v>0.30998631713127761</v>
      </c>
      <c r="D237">
        <v>5.8387784110491302E-2</v>
      </c>
      <c r="E237">
        <v>0.515930546185567</v>
      </c>
      <c r="F237">
        <v>0.34501413780865792</v>
      </c>
      <c r="G237">
        <v>4.7769735388084662E-2</v>
      </c>
      <c r="H237">
        <v>0.61223580814079681</v>
      </c>
      <c r="I237">
        <v>0.59913064512487291</v>
      </c>
      <c r="J237">
        <v>0.1248046091944939</v>
      </c>
      <c r="K237">
        <v>0.92857774266593229</v>
      </c>
      <c r="L237">
        <v>0.67667534726632494</v>
      </c>
      <c r="M237">
        <v>5.7126592923503007E-2</v>
      </c>
      <c r="N237">
        <v>1.4236201446088019</v>
      </c>
      <c r="O237">
        <v>0.60743225429336389</v>
      </c>
      <c r="P237">
        <v>3.8258705825322648E-2</v>
      </c>
      <c r="Q237">
        <v>1.031790769613443</v>
      </c>
      <c r="R237">
        <v>0.60737535601480019</v>
      </c>
      <c r="S237">
        <v>5.3901674150164031E-2</v>
      </c>
      <c r="T237">
        <v>1.4090374851632661</v>
      </c>
      <c r="U237">
        <v>0.90342077507688789</v>
      </c>
      <c r="V237">
        <v>6.470154925649356E-2</v>
      </c>
      <c r="W237">
        <v>1.132533183814024</v>
      </c>
      <c r="X237">
        <v>0.60908113021910204</v>
      </c>
      <c r="Y237">
        <v>5.4689034332217633E-2</v>
      </c>
      <c r="Z237">
        <v>1.260444289701419</v>
      </c>
      <c r="AA237">
        <v>0.60747737282519054</v>
      </c>
      <c r="AB237">
        <v>5.527235595967795E-2</v>
      </c>
      <c r="AC237">
        <v>0.81023030687580011</v>
      </c>
      <c r="AD237">
        <v>0.54181886643353283</v>
      </c>
      <c r="AE237">
        <v>7.3292889280254347E-2</v>
      </c>
      <c r="AF237">
        <v>0.70463397315489629</v>
      </c>
      <c r="AG237">
        <v>0.49274720031854752</v>
      </c>
      <c r="AH237">
        <v>6.1756241250041588E-2</v>
      </c>
      <c r="AI237">
        <v>2.9859802732862071</v>
      </c>
      <c r="AJ237">
        <v>0.67769783518887905</v>
      </c>
      <c r="AK237">
        <v>0.99976889710524608</v>
      </c>
      <c r="AL237">
        <v>1.266478687283827</v>
      </c>
      <c r="AM237">
        <v>1.101687811442662</v>
      </c>
      <c r="AN237">
        <v>0.1801983034643462</v>
      </c>
      <c r="AO237">
        <v>0.87383755911385985</v>
      </c>
      <c r="AP237">
        <v>0.60718894125211942</v>
      </c>
      <c r="AQ237">
        <v>0.1649188111942182</v>
      </c>
      <c r="AR237">
        <v>1.041734087890448</v>
      </c>
      <c r="AS237">
        <v>0.67666423391050168</v>
      </c>
      <c r="AT237">
        <v>0.12404177483719719</v>
      </c>
      <c r="AU237">
        <v>0.84835516380869336</v>
      </c>
      <c r="AV237">
        <v>0.6766814000329564</v>
      </c>
      <c r="AW237">
        <v>8.4385199559886631E-2</v>
      </c>
      <c r="AX237">
        <v>0.70950640853680691</v>
      </c>
      <c r="AY237">
        <v>0.62159790963744543</v>
      </c>
      <c r="AZ237">
        <v>5.1501363828450893E-2</v>
      </c>
      <c r="BA237">
        <v>0.83033316513751698</v>
      </c>
      <c r="BB237">
        <v>0.92736608241740848</v>
      </c>
      <c r="BC237">
        <v>2.623828536790496E-2</v>
      </c>
      <c r="BD237">
        <v>1.299270042407658</v>
      </c>
      <c r="BE237">
        <v>0.60345109949304698</v>
      </c>
      <c r="BF237">
        <v>7.7635994352153584E-2</v>
      </c>
      <c r="BG237">
        <v>1.0612620100731209</v>
      </c>
      <c r="BH237">
        <v>0.60736473186507811</v>
      </c>
      <c r="BI237">
        <v>0.14815210973539161</v>
      </c>
      <c r="BJ237">
        <v>0.89433118251339361</v>
      </c>
      <c r="BK237">
        <v>0.5693496509650271</v>
      </c>
      <c r="BL237">
        <v>5.1672918208578798E-2</v>
      </c>
      <c r="BM237">
        <v>0.61309035066146222</v>
      </c>
      <c r="BN237">
        <v>0.53520147101666771</v>
      </c>
      <c r="BO237">
        <v>4.1196046967085197E-2</v>
      </c>
      <c r="BP237">
        <v>1.4458296948890961</v>
      </c>
      <c r="BQ237">
        <v>0.58704036550736383</v>
      </c>
      <c r="BR237">
        <v>0.1080233660790457</v>
      </c>
      <c r="BS237">
        <v>0.78451211434957413</v>
      </c>
      <c r="BT237">
        <v>0.52650930178846533</v>
      </c>
      <c r="BU237">
        <v>0.1280040177940856</v>
      </c>
      <c r="BV237">
        <v>0.42384776599032131</v>
      </c>
      <c r="BW237">
        <v>0.60126000748017727</v>
      </c>
      <c r="BX237">
        <v>0.12982589073355841</v>
      </c>
      <c r="BY237">
        <v>1.2821808790900839</v>
      </c>
      <c r="BZ237">
        <v>6.2772011770223804E-2</v>
      </c>
      <c r="CB237">
        <v>1.0272598210517041</v>
      </c>
      <c r="CC237">
        <v>0.53132570229619935</v>
      </c>
      <c r="CD237">
        <v>0.1679372898832579</v>
      </c>
      <c r="CE237">
        <v>0.4402890619793231</v>
      </c>
      <c r="CF237">
        <v>0.52944549987702683</v>
      </c>
      <c r="CG237">
        <v>0.16374221900815361</v>
      </c>
      <c r="CH237">
        <v>0.75658295711680079</v>
      </c>
      <c r="CI237">
        <v>0.35325509632259089</v>
      </c>
      <c r="CJ237">
        <v>3.2586661016288071E-2</v>
      </c>
      <c r="CK237">
        <v>0.74146784309684444</v>
      </c>
      <c r="CL237">
        <v>5.7097006439796559E-2</v>
      </c>
      <c r="CM237">
        <v>0</v>
      </c>
      <c r="CN237">
        <v>0.73845275194497328</v>
      </c>
      <c r="CO237">
        <v>0.40827956326149989</v>
      </c>
      <c r="CP237">
        <v>1.3084887684435279E-2</v>
      </c>
      <c r="CQ237">
        <v>0.94989542273279026</v>
      </c>
      <c r="CR237">
        <v>6.9313381881225322E-2</v>
      </c>
      <c r="CS237">
        <v>6.5884458749859404E-2</v>
      </c>
      <c r="CT237">
        <v>0.90896731633584227</v>
      </c>
      <c r="CU237">
        <v>1.264197453893892E-2</v>
      </c>
      <c r="CV237">
        <v>4.7267828584012801E-2</v>
      </c>
      <c r="CW237">
        <v>1.1811345238775961</v>
      </c>
      <c r="CX237">
        <v>0.40033789466924102</v>
      </c>
      <c r="CY237">
        <v>3.1220948400834642E-2</v>
      </c>
      <c r="CZ237">
        <v>1.0156333632301171</v>
      </c>
      <c r="DA237">
        <v>0.47742411417454811</v>
      </c>
      <c r="DB237">
        <v>0.16439574783053759</v>
      </c>
      <c r="DC237">
        <v>0.86756534409720831</v>
      </c>
      <c r="DD237">
        <v>0.26926795814826621</v>
      </c>
      <c r="DE237">
        <v>2.9040202019499431E-2</v>
      </c>
      <c r="DF237">
        <v>0.44097000863550068</v>
      </c>
      <c r="DG237">
        <v>0.47431218553551119</v>
      </c>
      <c r="DH237">
        <v>2.986453542565963E-2</v>
      </c>
      <c r="DI237">
        <v>0.56085237395161036</v>
      </c>
      <c r="DJ237">
        <v>0.1125895757553831</v>
      </c>
      <c r="DL237">
        <v>1.168409643966658</v>
      </c>
      <c r="DM237">
        <v>0.35262293440566772</v>
      </c>
      <c r="DO237">
        <v>0.70140443584950707</v>
      </c>
      <c r="DP237">
        <v>0.36327281022658919</v>
      </c>
      <c r="DQ237">
        <v>2.091206077158075E-2</v>
      </c>
      <c r="DR237">
        <v>0.92016655313283058</v>
      </c>
      <c r="DS237">
        <v>0.26991030839487617</v>
      </c>
      <c r="DT237">
        <v>1.291731949195115E-2</v>
      </c>
      <c r="DU237">
        <v>0.73839270245613475</v>
      </c>
      <c r="DV237">
        <v>0.32522710696410501</v>
      </c>
      <c r="DW237">
        <v>0.1119374825516458</v>
      </c>
    </row>
    <row r="238" spans="1:127" x14ac:dyDescent="0.2">
      <c r="A238" t="s">
        <v>363</v>
      </c>
      <c r="B238">
        <v>0.72715230427540367</v>
      </c>
      <c r="C238">
        <v>0.37388341845646172</v>
      </c>
      <c r="D238">
        <v>0.13592626757345411</v>
      </c>
      <c r="E238">
        <v>0.77295769267581294</v>
      </c>
      <c r="F238">
        <v>0.41712374277670272</v>
      </c>
      <c r="G238">
        <v>0.11198566891924169</v>
      </c>
      <c r="H238">
        <v>0.69914861518150506</v>
      </c>
      <c r="I238">
        <v>0.71740471853604371</v>
      </c>
      <c r="J238">
        <v>6.3894190130774298E-2</v>
      </c>
      <c r="K238">
        <v>1.29727150391168</v>
      </c>
      <c r="L238">
        <v>0.49559789304809448</v>
      </c>
      <c r="M238">
        <v>9.5299845781935136E-2</v>
      </c>
      <c r="N238">
        <v>1.328237130158576</v>
      </c>
      <c r="O238">
        <v>0.56736472965297124</v>
      </c>
      <c r="P238">
        <v>3.3515293401295047E-2</v>
      </c>
      <c r="Q238">
        <v>1.1290366452415459</v>
      </c>
      <c r="R238">
        <v>0.56754070702224479</v>
      </c>
      <c r="S238">
        <v>7.0562857673969623E-2</v>
      </c>
      <c r="T238">
        <v>0.73227028131898586</v>
      </c>
      <c r="U238">
        <v>0.69119702759398982</v>
      </c>
      <c r="V238">
        <v>0.1083638252126537</v>
      </c>
      <c r="W238">
        <v>1.116219803719823</v>
      </c>
      <c r="X238">
        <v>0.56826027491431352</v>
      </c>
      <c r="Y238">
        <v>9.7123220258699905E-2</v>
      </c>
      <c r="Z238">
        <v>1.400260217084597</v>
      </c>
      <c r="AA238">
        <v>0.5675666379914317</v>
      </c>
      <c r="AB238">
        <v>8.7645735160216703E-2</v>
      </c>
      <c r="AC238">
        <v>1.3158814795258611</v>
      </c>
      <c r="AD238">
        <v>0.55396714424808213</v>
      </c>
      <c r="AE238">
        <v>4.1396614036411809E-2</v>
      </c>
      <c r="AF238">
        <v>0.80547654236310462</v>
      </c>
      <c r="AG238">
        <v>0.53109719856862581</v>
      </c>
      <c r="AH238">
        <v>0.1086629484398265</v>
      </c>
      <c r="AI238">
        <v>1.661321723848544</v>
      </c>
      <c r="AJ238">
        <v>0.53025443747579437</v>
      </c>
      <c r="AK238">
        <v>8.8620208902789397</v>
      </c>
      <c r="AL238">
        <v>0.9220712553626218</v>
      </c>
      <c r="AM238">
        <v>0.90896643400074417</v>
      </c>
      <c r="AN238">
        <v>0.1752678840199508</v>
      </c>
      <c r="AO238">
        <v>1.2997289760498389</v>
      </c>
      <c r="AP238">
        <v>0.56826908751154981</v>
      </c>
      <c r="AQ238">
        <v>8.2159924821979133E-2</v>
      </c>
      <c r="AR238">
        <v>1.5304496702921571</v>
      </c>
      <c r="AS238">
        <v>0.49559126786369539</v>
      </c>
      <c r="AT238">
        <v>0.1200058440135422</v>
      </c>
      <c r="AU238">
        <v>1.033851231588534</v>
      </c>
      <c r="AV238">
        <v>0.49561410743116419</v>
      </c>
      <c r="AW238">
        <v>0.11065933841067919</v>
      </c>
      <c r="AX238">
        <v>1.2583470538715009</v>
      </c>
      <c r="AY238">
        <v>1.0098311405358651</v>
      </c>
      <c r="AZ238">
        <v>7.8387496242063787E-2</v>
      </c>
      <c r="BA238">
        <v>1.000645416358461</v>
      </c>
      <c r="BB238">
        <v>0.96619000412277922</v>
      </c>
      <c r="BC238">
        <v>6.5061492724175662E-2</v>
      </c>
      <c r="BD238">
        <v>1.4654819862967381</v>
      </c>
      <c r="BE238">
        <v>0.51130750507912137</v>
      </c>
      <c r="BF238">
        <v>4.3821583367459387E-2</v>
      </c>
      <c r="BG238">
        <v>1.336837108313403</v>
      </c>
      <c r="BH238">
        <v>0.56748531670397706</v>
      </c>
      <c r="BI238">
        <v>0.18092381980112121</v>
      </c>
      <c r="BJ238">
        <v>1.4134324093254369</v>
      </c>
      <c r="BK238">
        <v>0.78844283361611678</v>
      </c>
      <c r="BL238">
        <v>0.1131522075698133</v>
      </c>
      <c r="BM238">
        <v>0.70728830644426499</v>
      </c>
      <c r="BN238">
        <v>0.62603506528620434</v>
      </c>
      <c r="BO238">
        <v>0.10499726856888431</v>
      </c>
      <c r="BP238">
        <v>1.0551321092930539</v>
      </c>
      <c r="BQ238">
        <v>0.44783296976147202</v>
      </c>
      <c r="BR238">
        <v>7.6339410711017908E-2</v>
      </c>
      <c r="BS238">
        <v>0.71123361818082698</v>
      </c>
      <c r="BT238">
        <v>0.67864775038492098</v>
      </c>
      <c r="BU238">
        <v>0.1262425429626628</v>
      </c>
      <c r="BV238">
        <v>0.52902125675207334</v>
      </c>
      <c r="BW238">
        <v>0.8429530544651479</v>
      </c>
      <c r="BX238">
        <v>7.9435235947007632E-2</v>
      </c>
      <c r="BY238">
        <v>1.5169046447022501</v>
      </c>
      <c r="BZ238">
        <v>0.125943019120803</v>
      </c>
      <c r="CB238">
        <v>1.239551557442033</v>
      </c>
      <c r="CC238">
        <v>0.58685274821213795</v>
      </c>
      <c r="CD238">
        <v>0.15713740643832949</v>
      </c>
      <c r="CE238">
        <v>0.49512876743037848</v>
      </c>
      <c r="CF238">
        <v>0.61965743606096213</v>
      </c>
      <c r="CG238">
        <v>0.31501802325955108</v>
      </c>
      <c r="CH238">
        <v>1.120451862872498</v>
      </c>
      <c r="CI238">
        <v>0.35990569964565161</v>
      </c>
      <c r="CJ238">
        <v>4.2772249975484927E-2</v>
      </c>
      <c r="CK238">
        <v>0.91338164867231419</v>
      </c>
      <c r="CL238">
        <v>8.2661592064971534E-2</v>
      </c>
      <c r="CM238">
        <v>0</v>
      </c>
      <c r="CN238">
        <v>0.96543580210198043</v>
      </c>
      <c r="CO238">
        <v>0.64172919593299105</v>
      </c>
      <c r="CP238">
        <v>2.482039379324897E-2</v>
      </c>
      <c r="CQ238">
        <v>1.1313278868818419</v>
      </c>
      <c r="CR238">
        <v>0.12620107979291159</v>
      </c>
      <c r="CS238">
        <v>1.981756621626209E-2</v>
      </c>
      <c r="CT238">
        <v>1.006764086355836</v>
      </c>
      <c r="CU238">
        <v>3.059959942553277E-2</v>
      </c>
      <c r="CV238">
        <v>6.9930902817217838E-2</v>
      </c>
      <c r="CW238">
        <v>1.3223572927563561</v>
      </c>
      <c r="CX238">
        <v>0.61666169255792991</v>
      </c>
      <c r="CY238">
        <v>0.1252420686413947</v>
      </c>
      <c r="CZ238">
        <v>0.54924077330447041</v>
      </c>
      <c r="DA238">
        <v>0.25240956923842661</v>
      </c>
      <c r="DB238">
        <v>0.1678378739976521</v>
      </c>
      <c r="DC238">
        <v>0.69171952942262915</v>
      </c>
      <c r="DD238">
        <v>0.35464555740439052</v>
      </c>
      <c r="DE238">
        <v>8.0630631284262524E-2</v>
      </c>
      <c r="DF238">
        <v>0.43747723326368593</v>
      </c>
      <c r="DG238">
        <v>0.40999424689732572</v>
      </c>
      <c r="DH238">
        <v>7.8533914696618815E-2</v>
      </c>
      <c r="DI238">
        <v>0.86006997487956982</v>
      </c>
      <c r="DJ238">
        <v>0.111064188595989</v>
      </c>
      <c r="DL238">
        <v>0.85687585614276984</v>
      </c>
      <c r="DM238">
        <v>0.29955225225203652</v>
      </c>
      <c r="DO238">
        <v>0.8821021372083222</v>
      </c>
      <c r="DP238">
        <v>0.39324744715527599</v>
      </c>
      <c r="DQ238">
        <v>9.4413718370002883E-2</v>
      </c>
      <c r="DR238">
        <v>0.94996059637464514</v>
      </c>
      <c r="DS238">
        <v>0.17753155852687791</v>
      </c>
      <c r="DT238">
        <v>1.773793108381581E-2</v>
      </c>
      <c r="DU238">
        <v>0.79758410928490731</v>
      </c>
      <c r="DV238">
        <v>0.30521038911825049</v>
      </c>
      <c r="DW238">
        <v>0.13923725430721831</v>
      </c>
    </row>
    <row r="239" spans="1:127" x14ac:dyDescent="0.2">
      <c r="A239" t="s">
        <v>364</v>
      </c>
      <c r="B239">
        <v>0.90149885175451994</v>
      </c>
      <c r="C239">
        <v>0.36398504183460528</v>
      </c>
      <c r="D239">
        <v>0.10323200869424</v>
      </c>
      <c r="E239">
        <v>0.87383428034584698</v>
      </c>
      <c r="F239">
        <v>0.54895070368911369</v>
      </c>
      <c r="G239">
        <v>5.2767549551919618E-2</v>
      </c>
      <c r="H239">
        <v>0.58300066308483967</v>
      </c>
      <c r="I239">
        <v>0.7461225734830953</v>
      </c>
      <c r="J239">
        <v>8.4447786065879424E-2</v>
      </c>
      <c r="K239">
        <v>1.625410837897151</v>
      </c>
      <c r="L239">
        <v>0.49880999197876807</v>
      </c>
      <c r="M239">
        <v>4.6037303714849903E-2</v>
      </c>
      <c r="N239">
        <v>1.468388134676055</v>
      </c>
      <c r="O239">
        <v>0.52466006106708407</v>
      </c>
      <c r="P239">
        <v>5.248550820396583E-2</v>
      </c>
      <c r="Q239">
        <v>1.413725525641401</v>
      </c>
      <c r="R239">
        <v>0.52476422108183352</v>
      </c>
      <c r="S239">
        <v>4.6635057322025122E-2</v>
      </c>
      <c r="T239">
        <v>0.97563153362517852</v>
      </c>
      <c r="U239">
        <v>0.48859841905520102</v>
      </c>
      <c r="V239">
        <v>6.0450097483083338E-2</v>
      </c>
      <c r="W239">
        <v>1.2190950063859229</v>
      </c>
      <c r="X239">
        <v>0.52542835638058416</v>
      </c>
      <c r="Y239">
        <v>6.2164566541827587E-2</v>
      </c>
      <c r="Z239">
        <v>1.801244456341407</v>
      </c>
      <c r="AA239">
        <v>0.5248891692297466</v>
      </c>
      <c r="AB239">
        <v>4.8697315854455199E-2</v>
      </c>
      <c r="AC239">
        <v>1.769166824740346</v>
      </c>
      <c r="AD239">
        <v>0.48898936765599682</v>
      </c>
      <c r="AE239">
        <v>5.7660211584766162E-2</v>
      </c>
      <c r="AF239">
        <v>1.1443832352251491</v>
      </c>
      <c r="AG239">
        <v>0.34427289812598638</v>
      </c>
      <c r="AH239">
        <v>5.7242133999021269E-2</v>
      </c>
      <c r="AI239">
        <v>1.126914907557385</v>
      </c>
      <c r="AJ239">
        <v>0.50704752809509523</v>
      </c>
      <c r="AK239">
        <v>0.45382668183223579</v>
      </c>
      <c r="AL239">
        <v>1.424652006091061</v>
      </c>
      <c r="AM239">
        <v>0.9969276154591995</v>
      </c>
      <c r="AN239">
        <v>0.39470422922921578</v>
      </c>
      <c r="AO239">
        <v>1.078023788424348</v>
      </c>
      <c r="AP239">
        <v>0.52389813577401922</v>
      </c>
      <c r="AQ239">
        <v>3.3980316431162221E-2</v>
      </c>
      <c r="AR239">
        <v>2.304977110709503</v>
      </c>
      <c r="AS239">
        <v>0.49881903009418099</v>
      </c>
      <c r="AT239">
        <v>0.16715216905277519</v>
      </c>
      <c r="AU239">
        <v>1.3889653524078911</v>
      </c>
      <c r="AV239">
        <v>0.49882861127555062</v>
      </c>
      <c r="AW239">
        <v>4.2668656947627073E-2</v>
      </c>
      <c r="AX239">
        <v>1.3330385978544981</v>
      </c>
      <c r="AY239">
        <v>0.50735528564757881</v>
      </c>
      <c r="AZ239">
        <v>9.4024110383099629E-2</v>
      </c>
      <c r="BA239">
        <v>1.081168485353535</v>
      </c>
      <c r="BB239">
        <v>0.63888711264905895</v>
      </c>
      <c r="BC239">
        <v>7.3389794282052348E-2</v>
      </c>
      <c r="BD239">
        <v>1.267596122979205</v>
      </c>
      <c r="BE239">
        <v>0.415365879312867</v>
      </c>
      <c r="BF239">
        <v>6.3704451515235905E-2</v>
      </c>
      <c r="BG239">
        <v>2.0553662647096571</v>
      </c>
      <c r="BH239">
        <v>0.52476409993743722</v>
      </c>
      <c r="BI239">
        <v>0.17666113648127921</v>
      </c>
      <c r="BJ239">
        <v>1.8955047531190481</v>
      </c>
      <c r="BK239">
        <v>0.58962434371636263</v>
      </c>
      <c r="BL239">
        <v>6.9820415898148983E-2</v>
      </c>
      <c r="BM239">
        <v>0.87993140797522618</v>
      </c>
      <c r="BN239">
        <v>0.50333095829766716</v>
      </c>
      <c r="BO239">
        <v>4.7791860235419918E-2</v>
      </c>
      <c r="BP239">
        <v>0.82877500625023692</v>
      </c>
      <c r="BQ239">
        <v>0.36960300686953362</v>
      </c>
      <c r="BR239">
        <v>0.13597443737352841</v>
      </c>
      <c r="BS239">
        <v>0.56217985056864805</v>
      </c>
      <c r="BT239">
        <v>0.55345779732739386</v>
      </c>
      <c r="BU239">
        <v>0.1497622560371383</v>
      </c>
      <c r="BV239">
        <v>0.42223634851153791</v>
      </c>
      <c r="BW239">
        <v>0.53614614714914555</v>
      </c>
      <c r="BX239">
        <v>9.7863486064833929E-2</v>
      </c>
      <c r="BY239">
        <v>1.261595726759893</v>
      </c>
      <c r="BZ239">
        <v>8.3405573949700079E-2</v>
      </c>
      <c r="CB239">
        <v>1.1100376634033411</v>
      </c>
      <c r="CC239">
        <v>0.47964367523443319</v>
      </c>
      <c r="CD239">
        <v>0.1702491171923135</v>
      </c>
      <c r="CE239">
        <v>0.45521880463301823</v>
      </c>
      <c r="CF239">
        <v>0.56531573730203477</v>
      </c>
      <c r="CG239">
        <v>8.6346478131503451E-2</v>
      </c>
      <c r="CH239">
        <v>0.5870733829461513</v>
      </c>
      <c r="CI239">
        <v>0.34493464067987301</v>
      </c>
      <c r="CJ239">
        <v>8.0986183418913685E-2</v>
      </c>
      <c r="CK239">
        <v>0.78214831252353556</v>
      </c>
      <c r="CL239">
        <v>0.14577703557628791</v>
      </c>
      <c r="CM239">
        <v>0</v>
      </c>
      <c r="CN239">
        <v>0.99967487401921806</v>
      </c>
      <c r="CO239">
        <v>0.48861388114863319</v>
      </c>
      <c r="CP239">
        <v>3.9857842629119039E-2</v>
      </c>
      <c r="CQ239">
        <v>0.83582963759237594</v>
      </c>
      <c r="CR239">
        <v>0.14311683668010031</v>
      </c>
      <c r="CS239">
        <v>1.711306935815865E-2</v>
      </c>
      <c r="CT239">
        <v>0.96240360261526448</v>
      </c>
      <c r="CU239">
        <v>1.8458600552422301E-2</v>
      </c>
      <c r="CV239">
        <v>5.9924039217917037E-2</v>
      </c>
      <c r="CW239">
        <v>0.79479621318462201</v>
      </c>
      <c r="CX239">
        <v>0.43571072594901172</v>
      </c>
      <c r="CY239">
        <v>0.1149599516187725</v>
      </c>
      <c r="CZ239">
        <v>0.66392725735243063</v>
      </c>
      <c r="DA239">
        <v>0.16866262953826161</v>
      </c>
      <c r="DB239">
        <v>6.5068791436814488E-2</v>
      </c>
      <c r="DC239">
        <v>0.77116653967294724</v>
      </c>
      <c r="DD239">
        <v>0.33566483827343668</v>
      </c>
      <c r="DE239">
        <v>4.8746184221849481E-2</v>
      </c>
      <c r="DF239">
        <v>0.33094596340021593</v>
      </c>
      <c r="DG239">
        <v>0.29364087250724591</v>
      </c>
      <c r="DH239">
        <v>5.5195539847415237E-2</v>
      </c>
      <c r="DI239">
        <v>0.73528113528209471</v>
      </c>
      <c r="DJ239">
        <v>0.1111019472990652</v>
      </c>
      <c r="DL239">
        <v>0.53412699828926813</v>
      </c>
      <c r="DM239">
        <v>0.18977047897494889</v>
      </c>
      <c r="DO239">
        <v>0.58891866402707094</v>
      </c>
      <c r="DP239">
        <v>0.25992357273506672</v>
      </c>
      <c r="DQ239">
        <v>4.9572073551451122E-2</v>
      </c>
      <c r="DR239">
        <v>0.92541101920774527</v>
      </c>
      <c r="DS239">
        <v>0.16626374330552879</v>
      </c>
      <c r="DT239">
        <v>5.3000449234394294E-3</v>
      </c>
      <c r="DU239">
        <v>0.87762791797360085</v>
      </c>
      <c r="DV239">
        <v>0.26012203941328249</v>
      </c>
      <c r="DW239">
        <v>4.4240952801243932E-2</v>
      </c>
    </row>
    <row r="240" spans="1:127" x14ac:dyDescent="0.2">
      <c r="A240" t="s">
        <v>365</v>
      </c>
      <c r="B240">
        <v>0.77409471128320129</v>
      </c>
      <c r="C240">
        <v>0.22489874071111979</v>
      </c>
      <c r="D240">
        <v>9.535525421249133E-2</v>
      </c>
      <c r="E240">
        <v>0.87552340223359848</v>
      </c>
      <c r="F240">
        <v>0.41279653796840188</v>
      </c>
      <c r="G240">
        <v>9.4061349923372728E-2</v>
      </c>
      <c r="H240">
        <v>0.91098217193006703</v>
      </c>
      <c r="I240">
        <v>0.79795873168600295</v>
      </c>
      <c r="J240">
        <v>6.2812853345908137E-2</v>
      </c>
      <c r="K240">
        <v>1.123159334365563</v>
      </c>
      <c r="L240">
        <v>0.37843015006316422</v>
      </c>
      <c r="M240">
        <v>0.1103837180810254</v>
      </c>
      <c r="N240">
        <v>1.540111900337096</v>
      </c>
      <c r="O240">
        <v>0.42540832555530989</v>
      </c>
      <c r="P240">
        <v>0.15605641525769789</v>
      </c>
      <c r="Q240">
        <v>1.1263269317272699</v>
      </c>
      <c r="R240">
        <v>0.42539328368245899</v>
      </c>
      <c r="S240">
        <v>9.887893344014613E-2</v>
      </c>
      <c r="T240">
        <v>1.04791656704069</v>
      </c>
      <c r="U240">
        <v>0.93133885518093118</v>
      </c>
      <c r="V240">
        <v>5.0930395034202602E-2</v>
      </c>
      <c r="W240">
        <v>1.036766862156937</v>
      </c>
      <c r="X240">
        <v>0.42628402874382598</v>
      </c>
      <c r="Y240">
        <v>0.1541495218896714</v>
      </c>
      <c r="Z240">
        <v>1.651315907396973</v>
      </c>
      <c r="AA240">
        <v>0.42556755447572969</v>
      </c>
      <c r="AB240">
        <v>0.14758352629342339</v>
      </c>
      <c r="AC240">
        <v>1.335620150419599</v>
      </c>
      <c r="AD240">
        <v>0.41226486349690472</v>
      </c>
      <c r="AE240">
        <v>0.17503262259456651</v>
      </c>
      <c r="AF240">
        <v>1.206832357565558</v>
      </c>
      <c r="AG240">
        <v>0.35332281575663083</v>
      </c>
      <c r="AH240">
        <v>0.1223961042031597</v>
      </c>
      <c r="AI240">
        <v>3.22780571505097</v>
      </c>
      <c r="AJ240">
        <v>0.38923779042333612</v>
      </c>
      <c r="AK240">
        <v>3.6931116666855228</v>
      </c>
      <c r="AL240">
        <v>1.262528786975704</v>
      </c>
      <c r="AM240">
        <v>0.9610631292389773</v>
      </c>
      <c r="AN240">
        <v>0.23030483322226161</v>
      </c>
      <c r="AO240">
        <v>1.2389523090428269</v>
      </c>
      <c r="AP240">
        <v>0.42570483475222909</v>
      </c>
      <c r="AQ240">
        <v>0.26618783673728857</v>
      </c>
      <c r="AR240">
        <v>1.7347092707073899</v>
      </c>
      <c r="AS240">
        <v>0.37842067812198787</v>
      </c>
      <c r="AT240">
        <v>0.19717631202483529</v>
      </c>
      <c r="AU240">
        <v>1.154048208426161</v>
      </c>
      <c r="AV240">
        <v>0.37842822060207132</v>
      </c>
      <c r="AW240">
        <v>0.16395534676010201</v>
      </c>
      <c r="AX240">
        <v>1.608607485146258</v>
      </c>
      <c r="AY240">
        <v>0.53838741439305682</v>
      </c>
      <c r="AZ240">
        <v>7.8366071145103244E-2</v>
      </c>
      <c r="BA240">
        <v>1.2899515809865809</v>
      </c>
      <c r="BB240">
        <v>0.93229589255662082</v>
      </c>
      <c r="BC240">
        <v>6.2542696878262999E-2</v>
      </c>
      <c r="BD240">
        <v>1.8644205037734329</v>
      </c>
      <c r="BE240">
        <v>0.67268285503973801</v>
      </c>
      <c r="BF240">
        <v>0.24568191781871671</v>
      </c>
      <c r="BG240">
        <v>1.8360937390034371</v>
      </c>
      <c r="BH240">
        <v>0.42541090184202279</v>
      </c>
      <c r="BI240">
        <v>0.26694104543724589</v>
      </c>
      <c r="BJ240">
        <v>1.5362393475797249</v>
      </c>
      <c r="BK240">
        <v>0.52944364838085567</v>
      </c>
      <c r="BL240">
        <v>0.12915082949363221</v>
      </c>
      <c r="BM240">
        <v>0.74813204035742853</v>
      </c>
      <c r="BN240">
        <v>0.34286702567970878</v>
      </c>
      <c r="BO240">
        <v>3.566377908102171E-2</v>
      </c>
      <c r="BP240">
        <v>0.98303688012791468</v>
      </c>
      <c r="BQ240">
        <v>0.50922616152560851</v>
      </c>
      <c r="BR240">
        <v>9.04140672534548E-2</v>
      </c>
      <c r="BS240">
        <v>1.055858293637902</v>
      </c>
      <c r="BT240">
        <v>0.63272106246020143</v>
      </c>
      <c r="BU240">
        <v>0.18341562771508491</v>
      </c>
      <c r="BV240">
        <v>0.56746171541256696</v>
      </c>
      <c r="BW240">
        <v>0.71909854710785182</v>
      </c>
      <c r="BX240">
        <v>0.1236763754716413</v>
      </c>
      <c r="BY240">
        <v>2.1402656272713219</v>
      </c>
      <c r="BZ240">
        <v>6.7747532368385946E-2</v>
      </c>
      <c r="CB240">
        <v>1.452302245576113</v>
      </c>
      <c r="CC240">
        <v>1.1854591848501941</v>
      </c>
      <c r="CD240">
        <v>0.17476693684286751</v>
      </c>
      <c r="CE240">
        <v>0.52405634606272256</v>
      </c>
      <c r="CF240">
        <v>0.52105599589250495</v>
      </c>
      <c r="CG240">
        <v>0.1567745542795933</v>
      </c>
      <c r="CH240">
        <v>1.004109952656234</v>
      </c>
      <c r="CI240">
        <v>0.48379053719689957</v>
      </c>
      <c r="CJ240">
        <v>5.8726975977908678E-2</v>
      </c>
      <c r="CK240">
        <v>1.021336205681842</v>
      </c>
      <c r="CL240">
        <v>0.19308049029959279</v>
      </c>
      <c r="CM240">
        <v>0.18034139780662101</v>
      </c>
      <c r="CN240">
        <v>1.126903364833453</v>
      </c>
      <c r="CO240">
        <v>0.45337696031898622</v>
      </c>
      <c r="CP240">
        <v>1.950210285610959E-2</v>
      </c>
      <c r="CQ240">
        <v>0.89655456817062174</v>
      </c>
      <c r="CR240">
        <v>0.1216803508348218</v>
      </c>
      <c r="CS240">
        <v>6.5251868357240506E-2</v>
      </c>
      <c r="CT240">
        <v>1.106423155026405</v>
      </c>
      <c r="CU240">
        <v>1.698311186653911E-2</v>
      </c>
      <c r="CV240">
        <v>6.2674830572980095E-2</v>
      </c>
      <c r="CW240">
        <v>0.92286625080320062</v>
      </c>
      <c r="CX240">
        <v>0.61559639265516441</v>
      </c>
      <c r="CY240">
        <v>6.7876893912970984E-2</v>
      </c>
      <c r="CZ240">
        <v>0.98771401725619079</v>
      </c>
      <c r="DA240">
        <v>0.28214945715019002</v>
      </c>
      <c r="DB240">
        <v>0.21069644537785109</v>
      </c>
      <c r="DC240">
        <v>1.234253996408011</v>
      </c>
      <c r="DD240">
        <v>0.37429358427867759</v>
      </c>
      <c r="DE240">
        <v>3.2081910975777561E-2</v>
      </c>
      <c r="DF240">
        <v>0.5985659377604523</v>
      </c>
      <c r="DG240">
        <v>0.30857714140799691</v>
      </c>
      <c r="DH240">
        <v>6.8619936258888818E-3</v>
      </c>
      <c r="DI240">
        <v>1.048246266545187</v>
      </c>
      <c r="DJ240">
        <v>0.29228991268927679</v>
      </c>
      <c r="DL240">
        <v>1.3676458880035389</v>
      </c>
      <c r="DM240">
        <v>0.31154018557532032</v>
      </c>
      <c r="DO240">
        <v>0.85495187735802214</v>
      </c>
      <c r="DP240">
        <v>0.3217424531302186</v>
      </c>
      <c r="DQ240">
        <v>2.7707463927834471E-2</v>
      </c>
      <c r="DR240">
        <v>1.409770457888837</v>
      </c>
      <c r="DS240">
        <v>0.2354125142345791</v>
      </c>
      <c r="DT240">
        <v>1.7364153707914741E-2</v>
      </c>
      <c r="DU240">
        <v>1.1397252023641291</v>
      </c>
      <c r="DV240">
        <v>0.22756568320484749</v>
      </c>
      <c r="DW240">
        <v>4.6684543912479427E-2</v>
      </c>
    </row>
    <row r="241" spans="1:127" x14ac:dyDescent="0.2">
      <c r="A241" t="s">
        <v>366</v>
      </c>
      <c r="B241">
        <v>1.295970339324837</v>
      </c>
      <c r="C241">
        <v>0.46482033799458039</v>
      </c>
      <c r="D241">
        <v>5.0348263317095861E-2</v>
      </c>
      <c r="E241">
        <v>1.082308060822293</v>
      </c>
      <c r="F241">
        <v>0.56792129850536321</v>
      </c>
      <c r="G241">
        <v>5.0781792762667109E-2</v>
      </c>
      <c r="H241">
        <v>0.84880857135453114</v>
      </c>
      <c r="I241">
        <v>0.88963649861471672</v>
      </c>
      <c r="J241">
        <v>0.22442094800789381</v>
      </c>
      <c r="K241">
        <v>1.629891512883096</v>
      </c>
      <c r="L241">
        <v>0.62889962468437466</v>
      </c>
      <c r="M241">
        <v>0.13128719881019851</v>
      </c>
      <c r="N241">
        <v>1.624655129487935</v>
      </c>
      <c r="O241">
        <v>0.68361356530322326</v>
      </c>
      <c r="P241">
        <v>0.14343858815335789</v>
      </c>
      <c r="Q241">
        <v>1.2486862907989229</v>
      </c>
      <c r="R241">
        <v>0.68365070865502309</v>
      </c>
      <c r="S241">
        <v>0.1418983707413429</v>
      </c>
      <c r="T241">
        <v>1.069071970172907</v>
      </c>
      <c r="U241">
        <v>1.0955827416996009</v>
      </c>
      <c r="V241">
        <v>6.6821332493377239E-2</v>
      </c>
      <c r="W241">
        <v>1.40099375641515</v>
      </c>
      <c r="X241">
        <v>0.67882628512180876</v>
      </c>
      <c r="Y241">
        <v>0.15084814186711731</v>
      </c>
      <c r="Z241">
        <v>1.932629780893496</v>
      </c>
      <c r="AA241">
        <v>0.68376301858989252</v>
      </c>
      <c r="AB241">
        <v>0.15844692667082111</v>
      </c>
      <c r="AC241">
        <v>1.5684148055566529</v>
      </c>
      <c r="AD241">
        <v>0.61754063803986536</v>
      </c>
      <c r="AE241">
        <v>0.15577632010277431</v>
      </c>
      <c r="AF241">
        <v>0.97486439406842351</v>
      </c>
      <c r="AG241">
        <v>0.5293443728949041</v>
      </c>
      <c r="AH241">
        <v>6.7728590010141976E-2</v>
      </c>
      <c r="AI241">
        <v>3.6495086321325361</v>
      </c>
      <c r="AJ241">
        <v>0.67041435803100968</v>
      </c>
      <c r="AK241">
        <v>1.4820462848629901</v>
      </c>
      <c r="AL241">
        <v>1.580090837640435</v>
      </c>
      <c r="AM241">
        <v>1.135009487778402</v>
      </c>
      <c r="AN241">
        <v>0.34046257049015272</v>
      </c>
      <c r="AO241">
        <v>1.1809399424645179</v>
      </c>
      <c r="AP241">
        <v>0.68381366253009535</v>
      </c>
      <c r="AQ241">
        <v>0.25853848382600192</v>
      </c>
      <c r="AR241">
        <v>2.4426315028811461</v>
      </c>
      <c r="AS241">
        <v>0.62889021118885668</v>
      </c>
      <c r="AT241">
        <v>0.20341147600720211</v>
      </c>
      <c r="AU241">
        <v>1.2738589343955491</v>
      </c>
      <c r="AV241">
        <v>0.62889045291284018</v>
      </c>
      <c r="AW241">
        <v>0.17582548165723871</v>
      </c>
      <c r="AX241">
        <v>1.639297265637818</v>
      </c>
      <c r="AY241">
        <v>0.7802492221859425</v>
      </c>
      <c r="AZ241">
        <v>9.7623499317775128E-2</v>
      </c>
      <c r="BA241">
        <v>1.444522255813911</v>
      </c>
      <c r="BB241">
        <v>1.307078882082032</v>
      </c>
      <c r="BC241">
        <v>9.2114757620201479E-2</v>
      </c>
      <c r="BD241">
        <v>1.2942443508984951</v>
      </c>
      <c r="BE241">
        <v>1.2539400054547261</v>
      </c>
      <c r="BF241">
        <v>7.6294479610569635E-2</v>
      </c>
      <c r="BG241">
        <v>2.0379998662023762</v>
      </c>
      <c r="BH241">
        <v>0.68365095486734795</v>
      </c>
      <c r="BI241">
        <v>0.31040612414184399</v>
      </c>
      <c r="BJ241">
        <v>1.5616148794755009</v>
      </c>
      <c r="BK241">
        <v>0.71442958442930282</v>
      </c>
      <c r="BL241">
        <v>0.15302209613242751</v>
      </c>
      <c r="BM241">
        <v>0.81949425390378805</v>
      </c>
      <c r="BN241">
        <v>0.64441614237207889</v>
      </c>
      <c r="BO241">
        <v>4.1134332780942653E-2</v>
      </c>
      <c r="BP241">
        <v>0.9556726361801956</v>
      </c>
      <c r="BQ241">
        <v>0.59062081120332155</v>
      </c>
      <c r="BR241">
        <v>0.14660442402211921</v>
      </c>
      <c r="BS241">
        <v>0.94684884829920712</v>
      </c>
      <c r="BT241">
        <v>0.77080106080963184</v>
      </c>
      <c r="BU241">
        <v>8.3114751426939179E-2</v>
      </c>
      <c r="BV241">
        <v>0.75546614512003563</v>
      </c>
      <c r="BW241">
        <v>0.72940091257404005</v>
      </c>
      <c r="BX241">
        <v>5.8049650341426867E-2</v>
      </c>
      <c r="BY241">
        <v>1.741979722977236</v>
      </c>
      <c r="BZ241">
        <v>0.1242439929432565</v>
      </c>
      <c r="CB241">
        <v>1.5113492354730791</v>
      </c>
      <c r="CC241">
        <v>1.1744824978824031</v>
      </c>
      <c r="CD241">
        <v>0.27801167327324611</v>
      </c>
      <c r="CE241">
        <v>0.74853475451139528</v>
      </c>
      <c r="CF241">
        <v>0.78300173635466586</v>
      </c>
      <c r="CG241">
        <v>5.6648456457767823E-2</v>
      </c>
      <c r="CH241">
        <v>1.359957529866318</v>
      </c>
      <c r="CI241">
        <v>0.65462211350808752</v>
      </c>
      <c r="CJ241">
        <v>4.8558555717127298E-2</v>
      </c>
      <c r="CK241">
        <v>0.65327764955260426</v>
      </c>
      <c r="CL241">
        <v>0.28124612898331908</v>
      </c>
      <c r="CM241">
        <v>9.2406967372853463E-2</v>
      </c>
      <c r="CN241">
        <v>1.2431743454264641</v>
      </c>
      <c r="CO241">
        <v>0.51168938830511845</v>
      </c>
      <c r="CP241">
        <v>2.1695402190106398E-2</v>
      </c>
      <c r="CQ241">
        <v>0.97332295839307725</v>
      </c>
      <c r="CR241">
        <v>6.5891814988047262E-2</v>
      </c>
      <c r="CS241">
        <v>5.6703909330251073E-2</v>
      </c>
      <c r="CT241">
        <v>1.2685563039229391</v>
      </c>
      <c r="CU241">
        <v>1.443413727174845E-2</v>
      </c>
      <c r="CV241">
        <v>3.8612050919246438E-2</v>
      </c>
      <c r="CW241">
        <v>1.1328910006509969</v>
      </c>
      <c r="CX241">
        <v>0.82566850871186714</v>
      </c>
      <c r="CY241">
        <v>3.1284409627069923E-2</v>
      </c>
      <c r="CZ241">
        <v>1.5296033601275381</v>
      </c>
      <c r="DA241">
        <v>0.34758703146137598</v>
      </c>
      <c r="DB241">
        <v>0.14690148950588491</v>
      </c>
      <c r="DC241">
        <v>1.3220448801205611</v>
      </c>
      <c r="DD241">
        <v>0.32268038095000279</v>
      </c>
      <c r="DE241">
        <v>3.1562485266380218E-2</v>
      </c>
      <c r="DF241">
        <v>0.48777206780384569</v>
      </c>
      <c r="DG241">
        <v>0.43618249006140558</v>
      </c>
      <c r="DH241">
        <v>1.4011729780029699E-2</v>
      </c>
      <c r="DI241">
        <v>0.79541610873721713</v>
      </c>
      <c r="DJ241">
        <v>0.15718754635981991</v>
      </c>
      <c r="DL241">
        <v>1.318379456969796</v>
      </c>
      <c r="DM241">
        <v>0.35001682172258469</v>
      </c>
      <c r="DO241">
        <v>0.93993246370205485</v>
      </c>
      <c r="DP241">
        <v>0.47319731693983952</v>
      </c>
      <c r="DQ241">
        <v>6.5053750669661542E-2</v>
      </c>
      <c r="DR241">
        <v>1.314236012034121</v>
      </c>
      <c r="DS241">
        <v>0.23786058730569501</v>
      </c>
      <c r="DT241">
        <v>1.356220237768669E-2</v>
      </c>
      <c r="DU241">
        <v>1.1075069096853369</v>
      </c>
      <c r="DV241">
        <v>0.42568255984199388</v>
      </c>
      <c r="DW241">
        <v>5.5452682532046757E-2</v>
      </c>
    </row>
    <row r="242" spans="1:127" x14ac:dyDescent="0.2">
      <c r="A242" t="s">
        <v>367</v>
      </c>
      <c r="B242">
        <v>0.8576851546662112</v>
      </c>
      <c r="C242">
        <v>0.40042196316392181</v>
      </c>
      <c r="D242">
        <v>6.4974653732864304E-2</v>
      </c>
      <c r="E242">
        <v>0.86325761202933937</v>
      </c>
      <c r="F242">
        <v>0.37999829340716978</v>
      </c>
      <c r="G242">
        <v>5.1247236225763597E-2</v>
      </c>
      <c r="H242">
        <v>0.76558081415293933</v>
      </c>
      <c r="I242">
        <v>0.79737916133777853</v>
      </c>
      <c r="J242">
        <v>9.9784399617006109E-2</v>
      </c>
      <c r="K242">
        <v>1.397728303458406</v>
      </c>
      <c r="L242">
        <v>0.53802119109857571</v>
      </c>
      <c r="M242">
        <v>0.10236823438574789</v>
      </c>
      <c r="N242">
        <v>1.508627790989387</v>
      </c>
      <c r="O242">
        <v>0.61743707100503875</v>
      </c>
      <c r="P242">
        <v>0.13978712944488711</v>
      </c>
      <c r="Q242">
        <v>1.3931904898003711</v>
      </c>
      <c r="R242">
        <v>0.61741079919145214</v>
      </c>
      <c r="S242">
        <v>0.16983592795472449</v>
      </c>
      <c r="T242">
        <v>0.97886955522530639</v>
      </c>
      <c r="U242">
        <v>0.85458309847055747</v>
      </c>
      <c r="V242">
        <v>0.26243172272213761</v>
      </c>
      <c r="W242">
        <v>0.9778798294667479</v>
      </c>
      <c r="X242">
        <v>0.62144324901476122</v>
      </c>
      <c r="Y242">
        <v>0.1151874155133308</v>
      </c>
      <c r="Z242">
        <v>1.519609467872135</v>
      </c>
      <c r="AA242">
        <v>0.61763085534763296</v>
      </c>
      <c r="AB242">
        <v>0.13562818412485039</v>
      </c>
      <c r="AC242">
        <v>1.582079807651749</v>
      </c>
      <c r="AD242">
        <v>0.61883332492826959</v>
      </c>
      <c r="AE242">
        <v>0.16760433204786801</v>
      </c>
      <c r="AF242">
        <v>0.92938518834019113</v>
      </c>
      <c r="AG242">
        <v>0.55508026230558682</v>
      </c>
      <c r="AH242">
        <v>8.7421059010066804E-2</v>
      </c>
      <c r="AI242">
        <v>2.4134925203854962</v>
      </c>
      <c r="AJ242">
        <v>0.62299061673165057</v>
      </c>
      <c r="AK242">
        <v>0.92584936200525714</v>
      </c>
      <c r="AL242">
        <v>1.0636786087708721</v>
      </c>
      <c r="AM242">
        <v>1.091897562411785</v>
      </c>
      <c r="AN242">
        <v>0.2645329953478503</v>
      </c>
      <c r="AO242">
        <v>1.1006860859512591</v>
      </c>
      <c r="AP242">
        <v>0.616990350617866</v>
      </c>
      <c r="AQ242">
        <v>7.2880632407290508E-2</v>
      </c>
      <c r="AR242">
        <v>2.2208753456174359</v>
      </c>
      <c r="AS242">
        <v>0.53802381828691104</v>
      </c>
      <c r="AT242">
        <v>0.21371709766768299</v>
      </c>
      <c r="AU242">
        <v>1.053753390839572</v>
      </c>
      <c r="AV242">
        <v>0.53802103449909544</v>
      </c>
      <c r="AW242">
        <v>0.11183177688093091</v>
      </c>
      <c r="AX242">
        <v>1.3283620514998109</v>
      </c>
      <c r="AY242">
        <v>0.53646687300768081</v>
      </c>
      <c r="AZ242">
        <v>0.1234433112090367</v>
      </c>
      <c r="BA242">
        <v>1.345905061339818</v>
      </c>
      <c r="BB242">
        <v>0.99348973484077041</v>
      </c>
      <c r="BC242">
        <v>0.11288235649084551</v>
      </c>
      <c r="BD242">
        <v>1.304403200243992</v>
      </c>
      <c r="BE242">
        <v>0.73812586768230337</v>
      </c>
      <c r="BF242">
        <v>0.16363365798628829</v>
      </c>
      <c r="BG242">
        <v>2.611141303705351</v>
      </c>
      <c r="BH242">
        <v>0.61736058847754149</v>
      </c>
      <c r="BI242">
        <v>0.35464504844930589</v>
      </c>
      <c r="BJ242">
        <v>1.0613536542733411</v>
      </c>
      <c r="BK242">
        <v>0.54612318363794699</v>
      </c>
      <c r="BL242">
        <v>0.10034404021627991</v>
      </c>
      <c r="BM242">
        <v>0.75420884603592642</v>
      </c>
      <c r="BN242">
        <v>0.66796017871363589</v>
      </c>
      <c r="BO242">
        <v>3.8706689243692687E-2</v>
      </c>
      <c r="BP242">
        <v>1.178260463980122</v>
      </c>
      <c r="BQ242">
        <v>0.38036001878840781</v>
      </c>
      <c r="BR242">
        <v>0.28689900481012298</v>
      </c>
      <c r="BS242">
        <v>0.82729310410428269</v>
      </c>
      <c r="BT242">
        <v>0.6260443271113757</v>
      </c>
      <c r="BU242">
        <v>0.12662342335441501</v>
      </c>
      <c r="BV242">
        <v>0.51187414284975741</v>
      </c>
      <c r="BW242">
        <v>0.7273792514787939</v>
      </c>
      <c r="BX242">
        <v>0.1145169130592654</v>
      </c>
      <c r="BY242">
        <v>1.51608628455067</v>
      </c>
      <c r="BZ242">
        <v>0.21749598053918021</v>
      </c>
      <c r="CB242">
        <v>1.5362280330106231</v>
      </c>
      <c r="CC242">
        <v>0.63785388319993763</v>
      </c>
      <c r="CD242">
        <v>0.22035499202609979</v>
      </c>
      <c r="CE242">
        <v>0.38764860953089442</v>
      </c>
      <c r="CF242">
        <v>0.55748393647646965</v>
      </c>
      <c r="CG242">
        <v>6.2612669008327099E-2</v>
      </c>
      <c r="CH242">
        <v>1.0439240149464539</v>
      </c>
      <c r="CI242">
        <v>0.36381086476726821</v>
      </c>
      <c r="CJ242">
        <v>8.0316473594997578E-2</v>
      </c>
      <c r="CK242">
        <v>0.78903161536635225</v>
      </c>
      <c r="CL242">
        <v>0.2404501515243618</v>
      </c>
      <c r="CM242">
        <v>0.14591701371593041</v>
      </c>
      <c r="CN242">
        <v>0.91311415198546597</v>
      </c>
      <c r="CO242">
        <v>0.34496888206697962</v>
      </c>
      <c r="CP242">
        <v>3.3360065038814633E-2</v>
      </c>
      <c r="CQ242">
        <v>0.8387322012857481</v>
      </c>
      <c r="CR242">
        <v>9.8385858517612015E-2</v>
      </c>
      <c r="CS242">
        <v>3.1331387523629621E-2</v>
      </c>
      <c r="CT242">
        <v>1.2889325234504541</v>
      </c>
      <c r="CU242">
        <v>1.5934812689526859E-2</v>
      </c>
      <c r="CV242">
        <v>0.10869210654860829</v>
      </c>
      <c r="CW242">
        <v>0.86104840503405</v>
      </c>
      <c r="CX242">
        <v>0.78871116142884845</v>
      </c>
      <c r="CY242">
        <v>7.307899124261949E-2</v>
      </c>
      <c r="CZ242">
        <v>0.91059910017166146</v>
      </c>
      <c r="DA242">
        <v>0.2763524755029409</v>
      </c>
      <c r="DB242">
        <v>0.15529987748885021</v>
      </c>
      <c r="DC242">
        <v>1.254613950848126</v>
      </c>
      <c r="DD242">
        <v>0.3487769227685602</v>
      </c>
      <c r="DE242">
        <v>0.21207692796865801</v>
      </c>
      <c r="DF242">
        <v>0.30620189291812661</v>
      </c>
      <c r="DG242">
        <v>0.36767829825944959</v>
      </c>
      <c r="DH242">
        <v>4.893499973571265E-2</v>
      </c>
      <c r="DI242">
        <v>0.62878950533154387</v>
      </c>
      <c r="DJ242">
        <v>0.1382269163483405</v>
      </c>
      <c r="DL242">
        <v>0.88907265537031899</v>
      </c>
      <c r="DM242">
        <v>0.30863740745481638</v>
      </c>
      <c r="DO242">
        <v>0.74527999888205698</v>
      </c>
      <c r="DP242">
        <v>0.34686019646789479</v>
      </c>
      <c r="DQ242">
        <v>7.9781479151394746E-2</v>
      </c>
      <c r="DR242">
        <v>1.0040759827097701</v>
      </c>
      <c r="DS242">
        <v>0.2207026989274592</v>
      </c>
      <c r="DT242">
        <v>3.6300722089821102E-2</v>
      </c>
      <c r="DU242">
        <v>0.95550654440696592</v>
      </c>
      <c r="DV242">
        <v>0.31851553613328659</v>
      </c>
      <c r="DW242">
        <v>0.11587797731970299</v>
      </c>
    </row>
    <row r="243" spans="1:127" x14ac:dyDescent="0.2">
      <c r="A243" t="s">
        <v>368</v>
      </c>
      <c r="B243">
        <v>0.56803253737605053</v>
      </c>
      <c r="C243">
        <v>0.37773695533719848</v>
      </c>
      <c r="D243">
        <v>9.8308239132958344E-2</v>
      </c>
      <c r="E243">
        <v>0.68325365428867701</v>
      </c>
      <c r="F243">
        <v>0.32146001406943059</v>
      </c>
      <c r="G243">
        <v>7.6366730127429949E-2</v>
      </c>
      <c r="H243">
        <v>0.52743556105096923</v>
      </c>
      <c r="I243">
        <v>0.58551489810195179</v>
      </c>
      <c r="J243">
        <v>0.11040170990255101</v>
      </c>
      <c r="K243">
        <v>1.196936187086052</v>
      </c>
      <c r="L243">
        <v>0.52689866676193053</v>
      </c>
      <c r="M243">
        <v>7.5487427950991448E-2</v>
      </c>
      <c r="N243">
        <v>1.24856189452903</v>
      </c>
      <c r="O243">
        <v>0.62085095135682278</v>
      </c>
      <c r="P243">
        <v>3.286365413105876E-2</v>
      </c>
      <c r="Q243">
        <v>0.98874428132419734</v>
      </c>
      <c r="R243">
        <v>0.62082872712391868</v>
      </c>
      <c r="S243">
        <v>3.7001602358210151E-2</v>
      </c>
      <c r="T243">
        <v>0.80718960188196753</v>
      </c>
      <c r="U243">
        <v>0.66394070636301827</v>
      </c>
      <c r="V243">
        <v>7.1044132584637432E-2</v>
      </c>
      <c r="W243">
        <v>0.68901284454183664</v>
      </c>
      <c r="X243">
        <v>0.61689349407283822</v>
      </c>
      <c r="Y243">
        <v>7.5037487337522496E-2</v>
      </c>
      <c r="Z243">
        <v>1.420558281263137</v>
      </c>
      <c r="AA243">
        <v>0.62078797661912388</v>
      </c>
      <c r="AB243">
        <v>8.0616890314329157E-2</v>
      </c>
      <c r="AC243">
        <v>1.340520311871628</v>
      </c>
      <c r="AD243">
        <v>0.63536235752443959</v>
      </c>
      <c r="AE243">
        <v>3.5118545712549402E-2</v>
      </c>
      <c r="AF243">
        <v>0.73211208315977172</v>
      </c>
      <c r="AG243">
        <v>0.31588265046235731</v>
      </c>
      <c r="AH243">
        <v>7.8219742157853697E-2</v>
      </c>
      <c r="AI243">
        <v>1.53187738836509</v>
      </c>
      <c r="AJ243">
        <v>0.59974589123649968</v>
      </c>
      <c r="AK243">
        <v>0.66247757512945882</v>
      </c>
      <c r="AL243">
        <v>0.95785675796128789</v>
      </c>
      <c r="AM243">
        <v>0.69486852608682415</v>
      </c>
      <c r="AN243">
        <v>4.4606314801360757E-2</v>
      </c>
      <c r="AO243">
        <v>0.75201521865342635</v>
      </c>
      <c r="AP243">
        <v>0.62171290018136227</v>
      </c>
      <c r="AQ243">
        <v>6.1206512350813258E-2</v>
      </c>
      <c r="AR243">
        <v>2.010190890487852</v>
      </c>
      <c r="AS243">
        <v>0.52692432195765104</v>
      </c>
      <c r="AT243">
        <v>0.14137695246307649</v>
      </c>
      <c r="AU243">
        <v>0.90805539913284294</v>
      </c>
      <c r="AV243">
        <v>0.52692896781124166</v>
      </c>
      <c r="AW243">
        <v>7.4056249319291834E-2</v>
      </c>
      <c r="AX243">
        <v>0.99482538532929154</v>
      </c>
      <c r="AY243">
        <v>0.48927967938275552</v>
      </c>
      <c r="AZ243">
        <v>7.5566006536494479E-2</v>
      </c>
      <c r="BA243">
        <v>1.0481934810516</v>
      </c>
      <c r="BB243">
        <v>0.92055457518350425</v>
      </c>
      <c r="BC243">
        <v>6.8316515170632863E-2</v>
      </c>
      <c r="BD243">
        <v>0.8641292561099303</v>
      </c>
      <c r="BE243">
        <v>0.61765913766462688</v>
      </c>
      <c r="BF243">
        <v>3.7638965177123951E-2</v>
      </c>
      <c r="BG243">
        <v>2.4321359634395949</v>
      </c>
      <c r="BH243">
        <v>0.62082956279010482</v>
      </c>
      <c r="BI243">
        <v>0.23089445426830349</v>
      </c>
      <c r="BJ243">
        <v>0.95186706809281107</v>
      </c>
      <c r="BK243">
        <v>0.59144499550283269</v>
      </c>
      <c r="BL243">
        <v>5.8441585984057791E-2</v>
      </c>
      <c r="BM243">
        <v>0.44733508017025247</v>
      </c>
      <c r="BN243">
        <v>0.6473904138189952</v>
      </c>
      <c r="BO243">
        <v>3.7841305829443422E-2</v>
      </c>
      <c r="BP243">
        <v>0.8626914253352721</v>
      </c>
      <c r="BQ243">
        <v>0.30185413044555232</v>
      </c>
      <c r="BR243">
        <v>0.12745610730183721</v>
      </c>
      <c r="BS243">
        <v>0.58251072214110144</v>
      </c>
      <c r="BT243">
        <v>0.38713526376325158</v>
      </c>
      <c r="BU243">
        <v>0.11659971728587611</v>
      </c>
      <c r="BV243">
        <v>0.55851132123811631</v>
      </c>
      <c r="BW243">
        <v>0.46824290874529928</v>
      </c>
      <c r="BX243">
        <v>9.3832539422875227E-2</v>
      </c>
      <c r="BY243">
        <v>1.0475584266625271</v>
      </c>
      <c r="BZ243">
        <v>0.13549075353808501</v>
      </c>
      <c r="CB243">
        <v>0.96413829993801836</v>
      </c>
      <c r="CC243">
        <v>0.40494392454392991</v>
      </c>
      <c r="CD243">
        <v>0.18737947377894951</v>
      </c>
      <c r="CE243">
        <v>0.6444035391726296</v>
      </c>
      <c r="CF243">
        <v>0.37725047364515513</v>
      </c>
      <c r="CG243">
        <v>4.9323486536443133E-2</v>
      </c>
      <c r="CH243">
        <v>0.93203488525085121</v>
      </c>
      <c r="CI243">
        <v>0.29996476502623481</v>
      </c>
      <c r="CJ243">
        <v>2.666836292365311E-2</v>
      </c>
      <c r="CK243">
        <v>0.67168677117251729</v>
      </c>
      <c r="CL243">
        <v>6.6422177713468464E-2</v>
      </c>
      <c r="CM243">
        <v>4.0275729507381841E-2</v>
      </c>
      <c r="CN243">
        <v>0.93790114505943345</v>
      </c>
      <c r="CO243">
        <v>0.42037150921189159</v>
      </c>
      <c r="CP243">
        <v>2.9385336882796029E-2</v>
      </c>
      <c r="CQ243">
        <v>0.78610738846348638</v>
      </c>
      <c r="CR243">
        <v>6.0021237286307698E-2</v>
      </c>
      <c r="CS243">
        <v>4.0251187594489847E-2</v>
      </c>
      <c r="CT243">
        <v>0.80066682319341043</v>
      </c>
      <c r="CU243">
        <v>1.025103558305481E-2</v>
      </c>
      <c r="CV243">
        <v>5.6549184580149743E-2</v>
      </c>
      <c r="CW243">
        <v>0.52733518869513052</v>
      </c>
      <c r="CX243">
        <v>0.36835616471028387</v>
      </c>
      <c r="CY243">
        <v>3.6256497305144388E-2</v>
      </c>
      <c r="CZ243">
        <v>0.62925312819850809</v>
      </c>
      <c r="DA243">
        <v>8.9352107690601326E-2</v>
      </c>
      <c r="DB243">
        <v>0.19767220440733921</v>
      </c>
      <c r="DC243">
        <v>0.85689900138261099</v>
      </c>
      <c r="DD243">
        <v>0.2920454610577517</v>
      </c>
      <c r="DE243">
        <v>6.5896073404403774E-2</v>
      </c>
      <c r="DF243">
        <v>0.20059602617862671</v>
      </c>
      <c r="DG243">
        <v>0.30319658707647601</v>
      </c>
      <c r="DH243">
        <v>7.0908809668034534E-2</v>
      </c>
      <c r="DI243">
        <v>0.43348304554801581</v>
      </c>
      <c r="DJ243">
        <v>0.18409713876670161</v>
      </c>
      <c r="DL243">
        <v>0.58432237868014891</v>
      </c>
      <c r="DM243">
        <v>0.21295690639081771</v>
      </c>
      <c r="DO243">
        <v>0.44890407180333908</v>
      </c>
      <c r="DP243">
        <v>0.26382969338009687</v>
      </c>
      <c r="DQ243">
        <v>2.340323615337404E-2</v>
      </c>
      <c r="DR243">
        <v>0.60905511307353888</v>
      </c>
      <c r="DS243">
        <v>0.14707300393403089</v>
      </c>
      <c r="DT243">
        <v>1.168256022619763E-2</v>
      </c>
      <c r="DU243">
        <v>0.44140951677838602</v>
      </c>
      <c r="DV243">
        <v>0.24180287153075389</v>
      </c>
      <c r="DW243">
        <v>8.2101835926187278E-2</v>
      </c>
    </row>
    <row r="244" spans="1:127" x14ac:dyDescent="0.2">
      <c r="A244" t="s">
        <v>369</v>
      </c>
      <c r="B244">
        <v>0.73079178328976979</v>
      </c>
      <c r="C244">
        <v>0.38395969870098923</v>
      </c>
      <c r="D244">
        <v>8.8073220136788199E-2</v>
      </c>
      <c r="E244">
        <v>0.58888428191014563</v>
      </c>
      <c r="F244">
        <v>0.37818841706220729</v>
      </c>
      <c r="G244">
        <v>7.0301512299373398E-2</v>
      </c>
      <c r="H244">
        <v>0.62931478391911633</v>
      </c>
      <c r="I244">
        <v>0.5441029311151806</v>
      </c>
      <c r="J244">
        <v>0.10565086494278179</v>
      </c>
      <c r="K244">
        <v>1.060893233220179</v>
      </c>
      <c r="L244">
        <v>0.50337672801279676</v>
      </c>
      <c r="M244">
        <v>9.8923468558168332E-2</v>
      </c>
      <c r="N244">
        <v>1.3971198299202421</v>
      </c>
      <c r="O244">
        <v>0.64699682630745259</v>
      </c>
      <c r="P244">
        <v>5.0007236318462288E-2</v>
      </c>
      <c r="Q244">
        <v>0.99238831025652929</v>
      </c>
      <c r="R244">
        <v>0.64686873018074509</v>
      </c>
      <c r="S244">
        <v>4.4385008137527979E-2</v>
      </c>
      <c r="T244">
        <v>1.090714274331664</v>
      </c>
      <c r="U244">
        <v>0.92758855392736583</v>
      </c>
      <c r="V244">
        <v>8.6238591922886479E-2</v>
      </c>
      <c r="W244">
        <v>0.79948246223627673</v>
      </c>
      <c r="X244">
        <v>0.63979715097242773</v>
      </c>
      <c r="Y244">
        <v>0.17325711802800031</v>
      </c>
      <c r="Z244">
        <v>1.52530444790634</v>
      </c>
      <c r="AA244">
        <v>0.64717506913026712</v>
      </c>
      <c r="AB244">
        <v>0.121328783411895</v>
      </c>
      <c r="AC244">
        <v>1.4388482023456091</v>
      </c>
      <c r="AD244">
        <v>0.62816208017789688</v>
      </c>
      <c r="AE244">
        <v>3.8829587199779317E-2</v>
      </c>
      <c r="AF244">
        <v>0.87479829849090751</v>
      </c>
      <c r="AG244">
        <v>0.33516667026369051</v>
      </c>
      <c r="AH244">
        <v>9.2377529165576039E-2</v>
      </c>
      <c r="AI244">
        <v>2.299392313974332</v>
      </c>
      <c r="AJ244">
        <v>0.63224558084032234</v>
      </c>
      <c r="AK244">
        <v>0.98826937916211444</v>
      </c>
      <c r="AL244">
        <v>1.2219933041327491</v>
      </c>
      <c r="AM244">
        <v>1.047272451054138</v>
      </c>
      <c r="AN244">
        <v>6.8462436877150687E-2</v>
      </c>
      <c r="AO244">
        <v>0.74979768940361169</v>
      </c>
      <c r="AP244">
        <v>0.64705739450281419</v>
      </c>
      <c r="AQ244">
        <v>0.32355955687030058</v>
      </c>
      <c r="AR244">
        <v>1.788752209473577</v>
      </c>
      <c r="AS244">
        <v>0.5033774635378836</v>
      </c>
      <c r="AT244">
        <v>0.2146481760315801</v>
      </c>
      <c r="AU244">
        <v>0.95844198911765777</v>
      </c>
      <c r="AV244">
        <v>0.50336755157326696</v>
      </c>
      <c r="AW244">
        <v>6.8600214822434752E-2</v>
      </c>
      <c r="AX244">
        <v>1.2063856803048489</v>
      </c>
      <c r="AY244">
        <v>0.72259870229369361</v>
      </c>
      <c r="AZ244">
        <v>9.0165622460471218E-2</v>
      </c>
      <c r="BA244">
        <v>0.92319306840263071</v>
      </c>
      <c r="BB244">
        <v>1.0072567737099309</v>
      </c>
      <c r="BC244">
        <v>8.0764423512231995E-2</v>
      </c>
      <c r="BD244">
        <v>1.400319976590606</v>
      </c>
      <c r="BE244">
        <v>0.92833348318278786</v>
      </c>
      <c r="BF244">
        <v>3.9201100951242213E-2</v>
      </c>
      <c r="BG244">
        <v>1.8129777939163321</v>
      </c>
      <c r="BH244">
        <v>0.64695220890855754</v>
      </c>
      <c r="BI244">
        <v>0.3363494423489074</v>
      </c>
      <c r="BJ244">
        <v>1.046424806029254</v>
      </c>
      <c r="BK244">
        <v>0.77814630145295571</v>
      </c>
      <c r="BL244">
        <v>6.9669350657607196E-2</v>
      </c>
      <c r="BM244">
        <v>0.69025145722433201</v>
      </c>
      <c r="BN244">
        <v>0.50603432194076037</v>
      </c>
      <c r="BO244">
        <v>4.4607764252189867E-2</v>
      </c>
      <c r="BP244">
        <v>0.81601996232187257</v>
      </c>
      <c r="BQ244">
        <v>0.36403768451434793</v>
      </c>
      <c r="BR244">
        <v>9.2079770908307698E-2</v>
      </c>
      <c r="BS244">
        <v>0.5194746285735935</v>
      </c>
      <c r="BT244">
        <v>0.66525691570473811</v>
      </c>
      <c r="BU244">
        <v>0.13968780039411929</v>
      </c>
      <c r="BV244">
        <v>0.51424028378873832</v>
      </c>
      <c r="BW244">
        <v>0.67452714175431516</v>
      </c>
      <c r="BX244">
        <v>8.699661215424305E-2</v>
      </c>
      <c r="BY244">
        <v>1.4248808081452771</v>
      </c>
      <c r="BZ244">
        <v>7.490326508804962E-2</v>
      </c>
      <c r="CB244">
        <v>1.20021076078848</v>
      </c>
      <c r="CC244">
        <v>0.39440052313577012</v>
      </c>
      <c r="CD244">
        <v>0.12740490777955021</v>
      </c>
      <c r="CE244">
        <v>0.35071285676193759</v>
      </c>
      <c r="CF244">
        <v>0.4818007345710511</v>
      </c>
      <c r="CG244">
        <v>6.6332495807108149E-2</v>
      </c>
      <c r="CH244">
        <v>1.0451732161221321</v>
      </c>
      <c r="CI244">
        <v>0.27085395319559191</v>
      </c>
      <c r="CJ244">
        <v>9.3711918581418904E-2</v>
      </c>
      <c r="CK244">
        <v>1.0228367106075771</v>
      </c>
      <c r="CL244">
        <v>0.1670383035348528</v>
      </c>
      <c r="CM244">
        <v>0.13990974534357939</v>
      </c>
      <c r="CN244">
        <v>1.0987419809563479</v>
      </c>
      <c r="CO244">
        <v>0.51216813735506028</v>
      </c>
      <c r="CP244">
        <v>1.391279229607357E-2</v>
      </c>
      <c r="CQ244">
        <v>1.3956741321222339</v>
      </c>
      <c r="CR244">
        <v>9.3769935454117451E-2</v>
      </c>
      <c r="CS244">
        <v>0.10748194462816819</v>
      </c>
      <c r="CT244">
        <v>1.1531167478235129</v>
      </c>
      <c r="CU244">
        <v>1.285968835979512E-2</v>
      </c>
      <c r="CV244">
        <v>4.7108916353488808E-2</v>
      </c>
      <c r="CW244">
        <v>0.88661954299266887</v>
      </c>
      <c r="CX244">
        <v>0.98389242389032261</v>
      </c>
      <c r="CY244">
        <v>1.8288549768409271E-2</v>
      </c>
      <c r="CZ244">
        <v>0.85119343088934851</v>
      </c>
      <c r="DA244">
        <v>0.26479344124820331</v>
      </c>
      <c r="DB244">
        <v>8.5347139439622355E-2</v>
      </c>
      <c r="DC244">
        <v>1.079901397034178</v>
      </c>
      <c r="DD244">
        <v>0.24289072298371989</v>
      </c>
      <c r="DE244">
        <v>3.9506828190633121E-2</v>
      </c>
      <c r="DF244">
        <v>0.63810411682647916</v>
      </c>
      <c r="DG244">
        <v>0.5060460154098706</v>
      </c>
      <c r="DH244">
        <v>3.4053325055982783E-2</v>
      </c>
      <c r="DI244">
        <v>0.49349126420385658</v>
      </c>
      <c r="DJ244">
        <v>0.10792073176334389</v>
      </c>
      <c r="DL244">
        <v>0.60427696999710756</v>
      </c>
      <c r="DM244">
        <v>0.30607951247196769</v>
      </c>
      <c r="DO244">
        <v>0.48062056011522292</v>
      </c>
      <c r="DP244">
        <v>0.33080024103466371</v>
      </c>
      <c r="DQ244">
        <v>7.4887476993996074E-2</v>
      </c>
      <c r="DR244">
        <v>0.7831107369595085</v>
      </c>
      <c r="DS244">
        <v>0.25303934421475671</v>
      </c>
      <c r="DT244">
        <v>1.4037918574159571E-2</v>
      </c>
      <c r="DU244">
        <v>0.60779170561434137</v>
      </c>
      <c r="DV244">
        <v>0.29054882202447813</v>
      </c>
      <c r="DW244">
        <v>0.1700340523170828</v>
      </c>
    </row>
    <row r="245" spans="1:127" x14ac:dyDescent="0.2">
      <c r="A245" t="s">
        <v>370</v>
      </c>
      <c r="B245">
        <v>0.64277874449850314</v>
      </c>
      <c r="C245">
        <v>5.4933809923064327</v>
      </c>
      <c r="D245">
        <v>6.6249528300207472E-2</v>
      </c>
      <c r="E245">
        <v>0.61528878987580127</v>
      </c>
      <c r="F245">
        <v>0.39591972867403802</v>
      </c>
      <c r="G245">
        <v>5.332212497507658E-2</v>
      </c>
      <c r="H245">
        <v>0.58717323892612983</v>
      </c>
      <c r="I245">
        <v>0.41652812357874802</v>
      </c>
      <c r="J245">
        <v>9.9383474978560593E-2</v>
      </c>
      <c r="K245">
        <v>0.92797408234657441</v>
      </c>
      <c r="L245">
        <v>0.40781639433704198</v>
      </c>
      <c r="M245">
        <v>5.9457095834385451E-2</v>
      </c>
      <c r="N245">
        <v>1.0504022267917441</v>
      </c>
      <c r="O245">
        <v>0.45188579583805588</v>
      </c>
      <c r="P245">
        <v>3.4844998393506667E-2</v>
      </c>
      <c r="Q245">
        <v>0.79478135195368149</v>
      </c>
      <c r="R245">
        <v>0.45180271133084021</v>
      </c>
      <c r="S245">
        <v>5.6581886513467683E-2</v>
      </c>
      <c r="T245">
        <v>0.79214397811876669</v>
      </c>
      <c r="U245">
        <v>0.61607229304830013</v>
      </c>
      <c r="V245">
        <v>6.3940653066922315E-2</v>
      </c>
      <c r="W245">
        <v>0.8077190678206374</v>
      </c>
      <c r="X245">
        <v>0.45218926215952399</v>
      </c>
      <c r="Y245">
        <v>5.4305423775009833E-2</v>
      </c>
      <c r="Z245">
        <v>1.0087017449871001</v>
      </c>
      <c r="AA245">
        <v>0.4518216702596875</v>
      </c>
      <c r="AB245">
        <v>5.062202023631935E-2</v>
      </c>
      <c r="AC245">
        <v>1.1980932909226769</v>
      </c>
      <c r="AD245">
        <v>0.4302726652230161</v>
      </c>
      <c r="AE245">
        <v>7.0108188557163595E-2</v>
      </c>
      <c r="AF245">
        <v>0.7045913349816495</v>
      </c>
      <c r="AG245">
        <v>0.43666052183285498</v>
      </c>
      <c r="AH245">
        <v>7.4996627065130328E-2</v>
      </c>
      <c r="AI245">
        <v>2.5511095638292791</v>
      </c>
      <c r="AJ245">
        <v>0.34965408433822132</v>
      </c>
      <c r="AK245">
        <v>0.80156995409281073</v>
      </c>
      <c r="AL245">
        <v>0.78254575554754646</v>
      </c>
      <c r="AM245">
        <v>0.84691915322023836</v>
      </c>
      <c r="AN245">
        <v>0.31783108845818409</v>
      </c>
      <c r="AO245">
        <v>0.69076257295680843</v>
      </c>
      <c r="AP245">
        <v>0.45168408471780469</v>
      </c>
      <c r="AQ245">
        <v>0.14590742367880041</v>
      </c>
      <c r="AR245">
        <v>1.3777609399484889</v>
      </c>
      <c r="AS245">
        <v>0.40781493437327881</v>
      </c>
      <c r="AT245">
        <v>0.12651405583614289</v>
      </c>
      <c r="AU245">
        <v>0.84675851311858774</v>
      </c>
      <c r="AV245">
        <v>0.40782484772960492</v>
      </c>
      <c r="AW245">
        <v>4.4750030361903739E-2</v>
      </c>
      <c r="AX245">
        <v>0.99116321077486158</v>
      </c>
      <c r="AY245">
        <v>0.58388514416817494</v>
      </c>
      <c r="AZ245">
        <v>6.1614060815032907E-2</v>
      </c>
      <c r="BA245">
        <v>0.84562171676871356</v>
      </c>
      <c r="BB245">
        <v>0.58124698635821448</v>
      </c>
      <c r="BC245">
        <v>8.0760858127768592E-2</v>
      </c>
      <c r="BD245">
        <v>0.91937935970125695</v>
      </c>
      <c r="BE245">
        <v>0.49036118178726829</v>
      </c>
      <c r="BF245">
        <v>0.1756402967259845</v>
      </c>
      <c r="BG245">
        <v>1.3603853137012241</v>
      </c>
      <c r="BH245">
        <v>0.45179544268221589</v>
      </c>
      <c r="BI245">
        <v>0.14676479529621531</v>
      </c>
      <c r="BJ245">
        <v>0.81804483244501613</v>
      </c>
      <c r="BK245">
        <v>0.67206566229623277</v>
      </c>
      <c r="BL245">
        <v>6.5466492651424832E-2</v>
      </c>
      <c r="BM245">
        <v>0.66129290913867089</v>
      </c>
      <c r="BN245">
        <v>0.47324070711115612</v>
      </c>
      <c r="BO245">
        <v>1.8249045673245218E-2</v>
      </c>
      <c r="BP245">
        <v>0.64417184652652937</v>
      </c>
      <c r="BQ245">
        <v>0.29775077210914352</v>
      </c>
      <c r="BR245">
        <v>7.6116199913869545E-2</v>
      </c>
      <c r="BS245">
        <v>0.50091432206048736</v>
      </c>
      <c r="BT245">
        <v>0.45746190979256862</v>
      </c>
      <c r="BU245">
        <v>9.4825906635106996E-2</v>
      </c>
      <c r="BV245">
        <v>0.48869490349032818</v>
      </c>
      <c r="BW245">
        <v>0.52586912655958329</v>
      </c>
      <c r="BX245">
        <v>6.5576615421341689E-2</v>
      </c>
      <c r="BY245">
        <v>1.252624870107218</v>
      </c>
      <c r="BZ245">
        <v>0.10335281533106409</v>
      </c>
      <c r="CB245">
        <v>0.82912916143480053</v>
      </c>
      <c r="CC245">
        <v>0.23231537525914181</v>
      </c>
      <c r="CD245">
        <v>0.2187739823104396</v>
      </c>
      <c r="CE245">
        <v>0.39054454708946718</v>
      </c>
      <c r="CF245">
        <v>0.38317625891580792</v>
      </c>
      <c r="CG245">
        <v>1.878734752107044E-2</v>
      </c>
      <c r="CH245">
        <v>0.78279869388925594</v>
      </c>
      <c r="CI245">
        <v>0.20953489831393429</v>
      </c>
      <c r="CJ245">
        <v>7.828530470532942E-2</v>
      </c>
      <c r="CK245">
        <v>0.57065121507837679</v>
      </c>
      <c r="CL245">
        <v>0.18548066737751151</v>
      </c>
      <c r="CM245">
        <v>2.2834254138362299E-2</v>
      </c>
      <c r="CN245">
        <v>0.96631286618691592</v>
      </c>
      <c r="CO245">
        <v>0.37700243157328911</v>
      </c>
      <c r="CP245">
        <v>9.3303449008265565E-3</v>
      </c>
      <c r="CQ245">
        <v>0.70676010656279686</v>
      </c>
      <c r="CR245">
        <v>7.3111518917195653E-2</v>
      </c>
      <c r="CS245">
        <v>3.5503159131271507E-2</v>
      </c>
      <c r="CT245">
        <v>0.51751935288986139</v>
      </c>
      <c r="CU245">
        <v>8.3942130627674399E-3</v>
      </c>
      <c r="CV245">
        <v>2.5428812515114741E-2</v>
      </c>
      <c r="CW245">
        <v>0.68331082429483392</v>
      </c>
      <c r="CX245">
        <v>0.73147358282451258</v>
      </c>
      <c r="CY245">
        <v>2.042048107735998E-2</v>
      </c>
      <c r="CZ245">
        <v>0.45725651359053993</v>
      </c>
      <c r="DA245">
        <v>7.4754329024603133E-2</v>
      </c>
      <c r="DB245">
        <v>7.4901595522777711E-2</v>
      </c>
      <c r="DC245">
        <v>0.66196652992823801</v>
      </c>
      <c r="DD245">
        <v>0.21186384215585741</v>
      </c>
      <c r="DE245">
        <v>3.5145097319720757E-2</v>
      </c>
      <c r="DF245">
        <v>0.2476323890985104</v>
      </c>
      <c r="DG245">
        <v>0.30019548194652329</v>
      </c>
      <c r="DH245">
        <v>4.3775071867400199E-2</v>
      </c>
      <c r="DI245">
        <v>0.44920621192514021</v>
      </c>
      <c r="DJ245">
        <v>9.9378978000651097E-2</v>
      </c>
      <c r="DL245">
        <v>0.48605812086335232</v>
      </c>
      <c r="DM245">
        <v>0.22904331246674189</v>
      </c>
      <c r="DO245">
        <v>0.47356684892947037</v>
      </c>
      <c r="DP245">
        <v>0.21046447188999079</v>
      </c>
      <c r="DQ245">
        <v>3.3088036838382837E-2</v>
      </c>
      <c r="DR245">
        <v>0.68504619499818553</v>
      </c>
      <c r="DS245">
        <v>0.18330735412160859</v>
      </c>
      <c r="DT245">
        <v>1.2463860801812519E-2</v>
      </c>
      <c r="DU245">
        <v>0.61343704907254692</v>
      </c>
      <c r="DV245">
        <v>0.19734494258392121</v>
      </c>
      <c r="DW245">
        <v>8.1822134291883675E-2</v>
      </c>
    </row>
    <row r="246" spans="1:127" x14ac:dyDescent="0.2">
      <c r="A246" t="s">
        <v>371</v>
      </c>
      <c r="B246">
        <v>0.95168865625696586</v>
      </c>
      <c r="C246">
        <v>0.2446582412233009</v>
      </c>
      <c r="D246">
        <v>4.7878114549487642E-2</v>
      </c>
      <c r="E246">
        <v>0.69658717475296195</v>
      </c>
      <c r="F246">
        <v>0.2326755889552696</v>
      </c>
      <c r="G246">
        <v>3.4003469392635863E-2</v>
      </c>
      <c r="H246">
        <v>0.64623249579658648</v>
      </c>
      <c r="I246">
        <v>0.47467891300964721</v>
      </c>
      <c r="J246">
        <v>7.4124033176644566E-2</v>
      </c>
      <c r="K246">
        <v>0.94157906944821668</v>
      </c>
      <c r="L246">
        <v>0.41848627099642077</v>
      </c>
      <c r="M246">
        <v>4.4071076005241121E-2</v>
      </c>
      <c r="N246">
        <v>0.88565532866136809</v>
      </c>
      <c r="O246">
        <v>0.40753137336672879</v>
      </c>
      <c r="P246">
        <v>6.6851324348135274E-2</v>
      </c>
      <c r="Q246">
        <v>0.92273466622936517</v>
      </c>
      <c r="R246">
        <v>0.40748109944822491</v>
      </c>
      <c r="S246">
        <v>7.3185111915338566E-2</v>
      </c>
      <c r="T246">
        <v>0.88500180188967981</v>
      </c>
      <c r="U246">
        <v>0.57927812870557394</v>
      </c>
      <c r="V246">
        <v>7.615956421080157E-2</v>
      </c>
      <c r="W246">
        <v>1.384266871973828</v>
      </c>
      <c r="X246">
        <v>0.40359428783817919</v>
      </c>
      <c r="Y246">
        <v>4.3310941600681753E-2</v>
      </c>
      <c r="Z246">
        <v>1.177480534466139</v>
      </c>
      <c r="AA246">
        <v>0.40753268031178452</v>
      </c>
      <c r="AB246">
        <v>4.1436568119104338E-2</v>
      </c>
      <c r="AC246">
        <v>1.078443558369639</v>
      </c>
      <c r="AD246">
        <v>0.3841680548182142</v>
      </c>
      <c r="AE246">
        <v>6.0435504601601957E-2</v>
      </c>
      <c r="AF246">
        <v>0.89417929300346155</v>
      </c>
      <c r="AG246">
        <v>0.27623972901931831</v>
      </c>
      <c r="AH246">
        <v>5.1969708959649218E-2</v>
      </c>
      <c r="AI246">
        <v>2.4957370697723849</v>
      </c>
      <c r="AJ246">
        <v>0.39262814665607643</v>
      </c>
      <c r="AK246">
        <v>0.72862675199510918</v>
      </c>
      <c r="AL246">
        <v>1.0248181653896551</v>
      </c>
      <c r="AM246">
        <v>0.69588030455745764</v>
      </c>
      <c r="AN246">
        <v>4.1677487772333308E-2</v>
      </c>
      <c r="AO246">
        <v>0.87900049291750404</v>
      </c>
      <c r="AP246">
        <v>0.40691059369989951</v>
      </c>
      <c r="AQ246">
        <v>0.16707066835656181</v>
      </c>
      <c r="AR246">
        <v>1.369010294266958</v>
      </c>
      <c r="AS246">
        <v>0.41847622939588291</v>
      </c>
      <c r="AT246">
        <v>0.14908599598598851</v>
      </c>
      <c r="AU246">
        <v>0.92572523663104977</v>
      </c>
      <c r="AV246">
        <v>0.41848538389314022</v>
      </c>
      <c r="AW246">
        <v>4.5028994987789651E-2</v>
      </c>
      <c r="AX246">
        <v>0.91480540276581102</v>
      </c>
      <c r="AY246">
        <v>0.46008040973650971</v>
      </c>
      <c r="AZ246">
        <v>6.4014811597755281E-2</v>
      </c>
      <c r="BA246">
        <v>0.61331694020059968</v>
      </c>
      <c r="BB246">
        <v>0.56870648532544965</v>
      </c>
      <c r="BC246">
        <v>0.12730659722484841</v>
      </c>
      <c r="BD246">
        <v>0.92022818609874812</v>
      </c>
      <c r="BE246">
        <v>0.41113368443324549</v>
      </c>
      <c r="BF246">
        <v>0.17570767857919131</v>
      </c>
      <c r="BG246">
        <v>1.113616067284547</v>
      </c>
      <c r="BH246">
        <v>0.40750435653879608</v>
      </c>
      <c r="BI246">
        <v>0.18732424952171711</v>
      </c>
      <c r="BJ246">
        <v>0.89711588745761783</v>
      </c>
      <c r="BK246">
        <v>0.57530134661942145</v>
      </c>
      <c r="BL246">
        <v>4.7815052240682721E-2</v>
      </c>
      <c r="BM246">
        <v>0.77567341367334519</v>
      </c>
      <c r="BN246">
        <v>0.39463134389097249</v>
      </c>
      <c r="BO246">
        <v>2.4901059627308451E-2</v>
      </c>
      <c r="BP246">
        <v>0.97165942921675863</v>
      </c>
      <c r="BQ246">
        <v>0.25458746791071019</v>
      </c>
      <c r="BR246">
        <v>0.27723120830300257</v>
      </c>
      <c r="BS246">
        <v>0.65034611882612847</v>
      </c>
      <c r="BT246">
        <v>0.37999822930781663</v>
      </c>
      <c r="BU246">
        <v>8.1086253579016276E-2</v>
      </c>
      <c r="BV246">
        <v>0.40794428727046023</v>
      </c>
      <c r="BW246">
        <v>0.56113894520305596</v>
      </c>
      <c r="BX246">
        <v>4.1080851544683987E-2</v>
      </c>
      <c r="BY246">
        <v>1.670059837647986</v>
      </c>
      <c r="BZ246">
        <v>7.005325719221546E-2</v>
      </c>
      <c r="CB246">
        <v>1.077100751428576</v>
      </c>
      <c r="CC246">
        <v>0.52752773695191302</v>
      </c>
      <c r="CD246">
        <v>0.10639069752323441</v>
      </c>
      <c r="CE246">
        <v>0.25785478835945919</v>
      </c>
      <c r="CF246">
        <v>0.40213543738520041</v>
      </c>
      <c r="CG246">
        <v>5.2712156364271692E-2</v>
      </c>
      <c r="CH246">
        <v>0.98923286060548732</v>
      </c>
      <c r="CI246">
        <v>0.30264615579150872</v>
      </c>
      <c r="CJ246">
        <v>9.9745574606995444E-2</v>
      </c>
      <c r="CK246">
        <v>0.88688731867972448</v>
      </c>
      <c r="CL246">
        <v>0.1964398785123968</v>
      </c>
      <c r="CM246">
        <v>5.0702852195702107E-2</v>
      </c>
      <c r="CN246">
        <v>0.99752557766055849</v>
      </c>
      <c r="CO246">
        <v>0.47451488170974587</v>
      </c>
      <c r="CP246">
        <v>1.9009225374818649E-2</v>
      </c>
      <c r="CQ246">
        <v>0.87107838357966361</v>
      </c>
      <c r="CR246">
        <v>7.9874536842084384E-2</v>
      </c>
      <c r="CS246">
        <v>4.7358812726430922E-2</v>
      </c>
      <c r="CT246">
        <v>0.98463994298324153</v>
      </c>
      <c r="CU246">
        <v>7.0886554540957021E-3</v>
      </c>
      <c r="CV246">
        <v>5.2465779405799433E-2</v>
      </c>
      <c r="CW246">
        <v>0.69042738599891229</v>
      </c>
      <c r="CX246">
        <v>0.6573081626835201</v>
      </c>
      <c r="CY246">
        <v>1.356434082406344E-2</v>
      </c>
      <c r="CZ246">
        <v>0.53336344602569852</v>
      </c>
      <c r="DA246">
        <v>9.554384927622056E-2</v>
      </c>
      <c r="DB246">
        <v>9.6791034342052218E-2</v>
      </c>
      <c r="DC246">
        <v>0.76005262630303339</v>
      </c>
      <c r="DD246">
        <v>0.18347569094323471</v>
      </c>
      <c r="DE246">
        <v>2.5350358826665451E-2</v>
      </c>
      <c r="DF246">
        <v>0.33922839790998882</v>
      </c>
      <c r="DG246">
        <v>0.24288774767666171</v>
      </c>
      <c r="DH246">
        <v>1.7355214294369179E-2</v>
      </c>
      <c r="DI246">
        <v>0.39556173577643011</v>
      </c>
      <c r="DJ246">
        <v>0.21457116390645931</v>
      </c>
      <c r="DL246">
        <v>0.43829248413769839</v>
      </c>
      <c r="DM246">
        <v>0.14069428003952039</v>
      </c>
      <c r="DO246">
        <v>0.59806279556186004</v>
      </c>
      <c r="DP246">
        <v>0.15748730064006849</v>
      </c>
      <c r="DQ246">
        <v>1.850236910067642E-2</v>
      </c>
      <c r="DR246">
        <v>0.92351164462398139</v>
      </c>
      <c r="DS246">
        <v>0.17383582909183709</v>
      </c>
      <c r="DT246">
        <v>8.0189170280674498E-3</v>
      </c>
      <c r="DU246">
        <v>0.48891747899857307</v>
      </c>
      <c r="DV246">
        <v>0.12177499769217109</v>
      </c>
      <c r="DW246">
        <v>5.3944014588800437E-2</v>
      </c>
    </row>
    <row r="247" spans="1:127" x14ac:dyDescent="0.2">
      <c r="A247" t="s">
        <v>372</v>
      </c>
      <c r="B247">
        <v>0.71867444964496208</v>
      </c>
      <c r="C247">
        <v>0.1654520581191388</v>
      </c>
      <c r="D247">
        <v>7.6920305078264833E-2</v>
      </c>
      <c r="E247">
        <v>0.39407320248287542</v>
      </c>
      <c r="F247">
        <v>0.19796696090322999</v>
      </c>
      <c r="G247">
        <v>5.6182271394521033E-2</v>
      </c>
      <c r="H247">
        <v>0.44557340189148598</v>
      </c>
      <c r="I247">
        <v>0.50374955477691741</v>
      </c>
      <c r="J247">
        <v>5.0211457618659798E-2</v>
      </c>
      <c r="K247">
        <v>0.39400800905560263</v>
      </c>
      <c r="L247">
        <v>0.47422887510337919</v>
      </c>
      <c r="M247">
        <v>4.5123059251235123E-2</v>
      </c>
      <c r="N247">
        <v>0.57496128839806848</v>
      </c>
      <c r="O247">
        <v>0.33175640812287222</v>
      </c>
      <c r="P247">
        <v>2.5850762169845269E-2</v>
      </c>
      <c r="Q247">
        <v>0.44357260659229802</v>
      </c>
      <c r="R247">
        <v>0.33180942188947182</v>
      </c>
      <c r="S247">
        <v>4.5111977081374592E-2</v>
      </c>
      <c r="T247">
        <v>0.61507515940337631</v>
      </c>
      <c r="U247">
        <v>0.38852814359188931</v>
      </c>
      <c r="V247">
        <v>4.7948484260267599E-2</v>
      </c>
      <c r="W247">
        <v>0.41761564809905188</v>
      </c>
      <c r="X247">
        <v>0.33189842346051168</v>
      </c>
      <c r="Y247">
        <v>5.9114215517001308E-2</v>
      </c>
      <c r="Z247">
        <v>0.77809094568557924</v>
      </c>
      <c r="AA247">
        <v>0.3318282108154807</v>
      </c>
      <c r="AB247">
        <v>4.4416749307526128E-2</v>
      </c>
      <c r="AC247">
        <v>0.46339754579549441</v>
      </c>
      <c r="AD247">
        <v>0.37962865396575929</v>
      </c>
      <c r="AE247">
        <v>2.773788881999632E-2</v>
      </c>
      <c r="AF247">
        <v>0.26812917041045742</v>
      </c>
      <c r="AG247">
        <v>0.2454947705376733</v>
      </c>
      <c r="AH247">
        <v>6.7628502021812267E-2</v>
      </c>
      <c r="AI247">
        <v>1.504601097067193</v>
      </c>
      <c r="AJ247">
        <v>0.4303539106821142</v>
      </c>
      <c r="AK247">
        <v>1.3037174284841551</v>
      </c>
      <c r="AL247">
        <v>0.58451512432899899</v>
      </c>
      <c r="AM247">
        <v>0.65589779817223215</v>
      </c>
      <c r="AN247">
        <v>0.26824118500583283</v>
      </c>
      <c r="AO247">
        <v>0.57655497796495936</v>
      </c>
      <c r="AP247">
        <v>0.33136880308561439</v>
      </c>
      <c r="AQ247">
        <v>9.3528325223151867E-2</v>
      </c>
      <c r="AR247">
        <v>0.86670880914546822</v>
      </c>
      <c r="AS247">
        <v>0.47424407692020221</v>
      </c>
      <c r="AT247">
        <v>0.1058915213117384</v>
      </c>
      <c r="AU247">
        <v>0.35729591143817568</v>
      </c>
      <c r="AV247">
        <v>0.47424950064513233</v>
      </c>
      <c r="AW247">
        <v>3.9929461613724598E-2</v>
      </c>
      <c r="AX247">
        <v>0.61265913052460585</v>
      </c>
      <c r="AY247">
        <v>0.35538132621436841</v>
      </c>
      <c r="AZ247">
        <v>2.7934361840367419E-2</v>
      </c>
      <c r="BA247">
        <v>0.68271053048700525</v>
      </c>
      <c r="BB247">
        <v>0.641334128639658</v>
      </c>
      <c r="BC247">
        <v>0.1257824652780688</v>
      </c>
      <c r="BD247">
        <v>0.61558535940649561</v>
      </c>
      <c r="BE247">
        <v>0.41868674504672099</v>
      </c>
      <c r="BF247">
        <v>6.2488094104092493E-2</v>
      </c>
      <c r="BG247">
        <v>0.76591811003852983</v>
      </c>
      <c r="BH247">
        <v>0.33183659113910041</v>
      </c>
      <c r="BI247">
        <v>9.7338535412191646E-2</v>
      </c>
      <c r="BJ247">
        <v>0.40465282611323827</v>
      </c>
      <c r="BK247">
        <v>0.44456915212466958</v>
      </c>
      <c r="BL247">
        <v>6.4415947448704658E-2</v>
      </c>
      <c r="BM247">
        <v>0.37000194522750418</v>
      </c>
      <c r="BN247">
        <v>0.32295541387823812</v>
      </c>
      <c r="BO247">
        <v>3.6686379982092447E-2</v>
      </c>
      <c r="BP247">
        <v>0.73790493346489672</v>
      </c>
      <c r="BQ247">
        <v>0.2169290734666032</v>
      </c>
      <c r="BR247">
        <v>7.4126661227671212E-2</v>
      </c>
      <c r="BS247">
        <v>0.36377081644569398</v>
      </c>
      <c r="BT247">
        <v>0.27469203998568947</v>
      </c>
      <c r="BU247">
        <v>0.1013624566545602</v>
      </c>
      <c r="BV247">
        <v>0.53991829560374316</v>
      </c>
      <c r="BW247">
        <v>0.445028927408818</v>
      </c>
      <c r="BX247">
        <v>2.8380073492303901E-2</v>
      </c>
      <c r="BY247">
        <v>1.516761379233361</v>
      </c>
      <c r="BZ247">
        <v>5.4761250705705797E-2</v>
      </c>
      <c r="CB247">
        <v>0.73049537054561786</v>
      </c>
      <c r="CC247">
        <v>0.57176861874077844</v>
      </c>
      <c r="CD247">
        <v>7.3752901476419525E-2</v>
      </c>
      <c r="CE247">
        <v>0.3418371138684172</v>
      </c>
      <c r="CF247">
        <v>0.2897209026794712</v>
      </c>
      <c r="CG247">
        <v>3.2300670787668531E-2</v>
      </c>
      <c r="CH247">
        <v>0.37157420793261781</v>
      </c>
      <c r="CI247">
        <v>0.21920702596513211</v>
      </c>
      <c r="CJ247">
        <v>0.12188187099068699</v>
      </c>
      <c r="CK247">
        <v>0.60850491993017708</v>
      </c>
      <c r="CL247">
        <v>9.3791104102915024E-2</v>
      </c>
      <c r="CM247">
        <v>3.5117150876947702E-2</v>
      </c>
      <c r="CN247">
        <v>0.86884018501889637</v>
      </c>
      <c r="CO247">
        <v>0.39913093112470582</v>
      </c>
      <c r="CP247">
        <v>3.8029687651322433E-2</v>
      </c>
      <c r="CQ247">
        <v>1.35158813869163</v>
      </c>
      <c r="CR247">
        <v>0.1038041156464424</v>
      </c>
      <c r="CS247">
        <v>3.5551773112301718E-2</v>
      </c>
      <c r="CT247">
        <v>0.64780533158971343</v>
      </c>
      <c r="CU247">
        <v>4.5563675575715466E-3</v>
      </c>
      <c r="CV247">
        <v>2.9669208023840269E-2</v>
      </c>
      <c r="CW247">
        <v>0.51820786023887899</v>
      </c>
      <c r="CX247">
        <v>0.31575648733652267</v>
      </c>
      <c r="CY247">
        <v>3.1406853968369251E-2</v>
      </c>
      <c r="CZ247">
        <v>0.41887979516090618</v>
      </c>
      <c r="DA247">
        <v>7.5404123932332839E-2</v>
      </c>
      <c r="DB247">
        <v>0.1123447076338412</v>
      </c>
      <c r="DC247">
        <v>0.48360641868123633</v>
      </c>
      <c r="DD247">
        <v>0.13161703469557651</v>
      </c>
      <c r="DE247">
        <v>6.2006144088807308E-2</v>
      </c>
      <c r="DF247">
        <v>0.35990359545649331</v>
      </c>
      <c r="DG247">
        <v>0.11396748935443</v>
      </c>
      <c r="DH247">
        <v>1.198709623680717E-2</v>
      </c>
      <c r="DI247">
        <v>0.33447616416833559</v>
      </c>
      <c r="DJ247">
        <v>0.18386354272947331</v>
      </c>
      <c r="DL247">
        <v>0.8515058009879467</v>
      </c>
      <c r="DM247">
        <v>9.907393648977314E-2</v>
      </c>
      <c r="DO247">
        <v>0.3890390915889933</v>
      </c>
      <c r="DP247">
        <v>0.1051881120688975</v>
      </c>
      <c r="DQ247">
        <v>1.565749478228054E-2</v>
      </c>
      <c r="DR247">
        <v>0.65124223637125567</v>
      </c>
      <c r="DS247">
        <v>7.6136697316081373E-2</v>
      </c>
      <c r="DT247">
        <v>1.608874199704927E-2</v>
      </c>
      <c r="DU247">
        <v>0.45913663132009208</v>
      </c>
      <c r="DV247">
        <v>8.4225512682870041E-2</v>
      </c>
      <c r="DW247">
        <v>4.5659192992889189E-2</v>
      </c>
    </row>
    <row r="248" spans="1:127" x14ac:dyDescent="0.2">
      <c r="A248" t="s">
        <v>373</v>
      </c>
      <c r="B248">
        <v>0.60288757130074067</v>
      </c>
      <c r="C248">
        <v>0.26294675100283338</v>
      </c>
      <c r="D248">
        <v>5.949577325804855E-2</v>
      </c>
      <c r="E248">
        <v>0.40403263936111178</v>
      </c>
      <c r="F248">
        <v>0.35882161709735472</v>
      </c>
      <c r="G248">
        <v>4.3783423144981369E-2</v>
      </c>
      <c r="H248">
        <v>0.45169883686187251</v>
      </c>
      <c r="I248">
        <v>0.48981979331558062</v>
      </c>
      <c r="J248">
        <v>0.16382411275800809</v>
      </c>
      <c r="K248">
        <v>0.68004343214304908</v>
      </c>
      <c r="L248">
        <v>0.53520722390784581</v>
      </c>
      <c r="M248">
        <v>9.3179519879108649E-2</v>
      </c>
      <c r="N248">
        <v>0.77611290322662063</v>
      </c>
      <c r="O248">
        <v>0.53700485385699093</v>
      </c>
      <c r="P248">
        <v>6.1877317100384258E-2</v>
      </c>
      <c r="Q248">
        <v>0.62067801503855236</v>
      </c>
      <c r="R248">
        <v>0.53690965391588208</v>
      </c>
      <c r="S248">
        <v>0.12802235476727539</v>
      </c>
      <c r="T248">
        <v>0.85222438623450936</v>
      </c>
      <c r="U248">
        <v>0.62977964867320479</v>
      </c>
      <c r="V248">
        <v>5.2125229262725531E-2</v>
      </c>
      <c r="W248">
        <v>0.64281348512805847</v>
      </c>
      <c r="X248">
        <v>0.5352314581675689</v>
      </c>
      <c r="Y248">
        <v>9.9528652001169823E-2</v>
      </c>
      <c r="Z248">
        <v>1.1026424456938799</v>
      </c>
      <c r="AA248">
        <v>0.53704192295363451</v>
      </c>
      <c r="AB248">
        <v>8.0859439843828457E-2</v>
      </c>
      <c r="AC248">
        <v>0.71001638015116031</v>
      </c>
      <c r="AD248">
        <v>0.44823907411609848</v>
      </c>
      <c r="AE248">
        <v>7.045580006533067E-2</v>
      </c>
      <c r="AF248">
        <v>0.59292061509196314</v>
      </c>
      <c r="AG248">
        <v>0.43070754328607219</v>
      </c>
      <c r="AH248">
        <v>5.9606980252833071E-2</v>
      </c>
      <c r="AI248">
        <v>1.5669443968173311</v>
      </c>
      <c r="AJ248">
        <v>0.57051656624107938</v>
      </c>
      <c r="AK248">
        <v>0.56783566973737021</v>
      </c>
      <c r="AL248">
        <v>0.84778555844394321</v>
      </c>
      <c r="AM248">
        <v>0.72636121160264722</v>
      </c>
      <c r="AN248">
        <v>0.13238762107326549</v>
      </c>
      <c r="AO248">
        <v>0.57697474079941213</v>
      </c>
      <c r="AP248">
        <v>0.53724117538236205</v>
      </c>
      <c r="AQ248">
        <v>0.1484488706379273</v>
      </c>
      <c r="AR248">
        <v>1.2867945152690401</v>
      </c>
      <c r="AS248">
        <v>0.53520369594584927</v>
      </c>
      <c r="AT248">
        <v>8.8595006060241524E-2</v>
      </c>
      <c r="AU248">
        <v>0.59818364381616529</v>
      </c>
      <c r="AV248">
        <v>0.53520389144247682</v>
      </c>
      <c r="AW248">
        <v>9.4752058390147692E-2</v>
      </c>
      <c r="AX248">
        <v>0.67088283613653954</v>
      </c>
      <c r="AY248">
        <v>0.55094238922485483</v>
      </c>
      <c r="AZ248">
        <v>0.15565428653588731</v>
      </c>
      <c r="BA248">
        <v>0.71283372553407753</v>
      </c>
      <c r="BB248">
        <v>0.72917213575312223</v>
      </c>
      <c r="BC248">
        <v>7.8865498149818136E-2</v>
      </c>
      <c r="BD248">
        <v>0.81712232149775144</v>
      </c>
      <c r="BE248">
        <v>0.21838064279978209</v>
      </c>
      <c r="BF248">
        <v>0.1975602174672112</v>
      </c>
      <c r="BG248">
        <v>1.0683645378136759</v>
      </c>
      <c r="BH248">
        <v>0.53693780660478119</v>
      </c>
      <c r="BI248">
        <v>9.8846049501111893E-2</v>
      </c>
      <c r="BJ248">
        <v>0.62336972892588427</v>
      </c>
      <c r="BK248">
        <v>0.48616273130880078</v>
      </c>
      <c r="BL248">
        <v>0.1064260027960565</v>
      </c>
      <c r="BM248">
        <v>0.87252695952159787</v>
      </c>
      <c r="BN248">
        <v>0.51343968469679402</v>
      </c>
      <c r="BO248">
        <v>0.1140199171284398</v>
      </c>
      <c r="BP248">
        <v>1.543454914008517</v>
      </c>
      <c r="BQ248">
        <v>0.2468457946506053</v>
      </c>
      <c r="BR248">
        <v>0.1079928265806827</v>
      </c>
      <c r="BS248">
        <v>0.43821819106383841</v>
      </c>
      <c r="BT248">
        <v>0.40136872977289523</v>
      </c>
      <c r="BU248">
        <v>6.9110726302930581E-2</v>
      </c>
      <c r="BV248">
        <v>0.3601472350516341</v>
      </c>
      <c r="BW248">
        <v>0.56299627099668192</v>
      </c>
      <c r="BX248">
        <v>6.7398994843609131E-2</v>
      </c>
      <c r="BY248">
        <v>1.139931082864859</v>
      </c>
      <c r="BZ248">
        <v>7.5053616540952106E-2</v>
      </c>
      <c r="CB248">
        <v>0.93343568160487744</v>
      </c>
      <c r="CC248">
        <v>0.45323638067188399</v>
      </c>
      <c r="CD248">
        <v>0.13737200294701851</v>
      </c>
      <c r="CE248">
        <v>0.36744119691853561</v>
      </c>
      <c r="CF248">
        <v>0.34722111864053828</v>
      </c>
      <c r="CG248">
        <v>5.7242290676537681E-2</v>
      </c>
      <c r="CH248">
        <v>0.50332056439000872</v>
      </c>
      <c r="CI248">
        <v>0.27301536582845642</v>
      </c>
      <c r="CJ248">
        <v>0.17280358518093131</v>
      </c>
      <c r="CK248">
        <v>0.84913816493186567</v>
      </c>
      <c r="CL248">
        <v>0.22484981879738669</v>
      </c>
      <c r="CM248">
        <v>0.22008716383241059</v>
      </c>
      <c r="CN248">
        <v>1.480887294939264</v>
      </c>
      <c r="CO248">
        <v>0.74111893177891253</v>
      </c>
      <c r="CP248">
        <v>3.6983331359126799E-2</v>
      </c>
      <c r="CQ248">
        <v>1.054913906789412</v>
      </c>
      <c r="CR248">
        <v>5.1871541982774022E-2</v>
      </c>
      <c r="CS248">
        <v>2.5787977098753832E-2</v>
      </c>
      <c r="CT248">
        <v>0.7337617430610972</v>
      </c>
      <c r="CU248">
        <v>1.535703339086548E-2</v>
      </c>
      <c r="CV248">
        <v>0.1632457591045251</v>
      </c>
      <c r="CW248">
        <v>0.59780173593958674</v>
      </c>
      <c r="CX248">
        <v>0.52114636065175357</v>
      </c>
      <c r="CY248">
        <v>4.8328708151786637E-2</v>
      </c>
      <c r="CZ248">
        <v>0.69678030867406915</v>
      </c>
      <c r="DA248">
        <v>0.12630897718509609</v>
      </c>
      <c r="DB248">
        <v>8.1346402220075026E-2</v>
      </c>
      <c r="DC248">
        <v>0.68119928093668358</v>
      </c>
      <c r="DD248">
        <v>0.36483448459107071</v>
      </c>
      <c r="DE248">
        <v>5.5403657075966388E-2</v>
      </c>
      <c r="DF248">
        <v>0.612841794089513</v>
      </c>
      <c r="DG248">
        <v>0.45521622381194299</v>
      </c>
      <c r="DH248">
        <v>1.5915786281689881E-2</v>
      </c>
      <c r="DI248">
        <v>1.096432187160947</v>
      </c>
      <c r="DJ248">
        <v>7.6821489660253914E-2</v>
      </c>
      <c r="DL248">
        <v>0.67242389950049097</v>
      </c>
      <c r="DM248">
        <v>0.1947282444700931</v>
      </c>
      <c r="DO248">
        <v>0.43999386075628161</v>
      </c>
      <c r="DP248">
        <v>0.23864128080408831</v>
      </c>
      <c r="DQ248">
        <v>4.2581194238381768E-2</v>
      </c>
      <c r="DR248">
        <v>0.68915563504870647</v>
      </c>
      <c r="DS248">
        <v>0.25035833032883309</v>
      </c>
      <c r="DT248">
        <v>1.3033098636895611E-2</v>
      </c>
      <c r="DU248">
        <v>0.62140684218338293</v>
      </c>
      <c r="DV248">
        <v>0.3784871375991164</v>
      </c>
      <c r="DW248">
        <v>4.0990695946156022E-2</v>
      </c>
    </row>
    <row r="249" spans="1:127" x14ac:dyDescent="0.2">
      <c r="A249" t="s">
        <v>374</v>
      </c>
      <c r="B249">
        <v>0.80654830744702743</v>
      </c>
      <c r="C249">
        <v>0.19962488025108069</v>
      </c>
      <c r="D249">
        <v>4.9992499437415551E-2</v>
      </c>
      <c r="E249">
        <v>0.4777858252041417</v>
      </c>
      <c r="F249">
        <v>0.28420414597596938</v>
      </c>
      <c r="G249">
        <v>6.075065518381817E-2</v>
      </c>
      <c r="H249">
        <v>0.73969730771142472</v>
      </c>
      <c r="I249">
        <v>0.46004300336056292</v>
      </c>
      <c r="J249">
        <v>5.2204053079188593E-2</v>
      </c>
      <c r="K249">
        <v>1.198322955851882</v>
      </c>
      <c r="L249">
        <v>0.71100513195506698</v>
      </c>
      <c r="M249">
        <v>6.9583327555415325E-2</v>
      </c>
      <c r="N249">
        <v>1.133072125110326</v>
      </c>
      <c r="O249">
        <v>0.57576196253143586</v>
      </c>
      <c r="P249">
        <v>5.4267635988584188E-2</v>
      </c>
      <c r="Q249">
        <v>1.1358404048178921</v>
      </c>
      <c r="R249">
        <v>0.57563473865987869</v>
      </c>
      <c r="S249">
        <v>4.9175598356138092E-2</v>
      </c>
      <c r="T249">
        <v>0.94760389979319382</v>
      </c>
      <c r="U249">
        <v>0.51682895584666999</v>
      </c>
      <c r="V249">
        <v>3.2295673492215682E-2</v>
      </c>
      <c r="W249">
        <v>1.9356962315205479</v>
      </c>
      <c r="X249">
        <v>0.56925914184041482</v>
      </c>
      <c r="Y249">
        <v>6.819050327459171E-2</v>
      </c>
      <c r="Z249">
        <v>1.0520830009186091</v>
      </c>
      <c r="AA249">
        <v>0.57576419888993691</v>
      </c>
      <c r="AB249">
        <v>6.5690242005467178E-2</v>
      </c>
      <c r="AC249">
        <v>1.523253326785436</v>
      </c>
      <c r="AD249">
        <v>0.56087452410469707</v>
      </c>
      <c r="AE249">
        <v>3.9187001067083102E-2</v>
      </c>
      <c r="AF249">
        <v>0.85709362650291487</v>
      </c>
      <c r="AG249">
        <v>0.49614172794474848</v>
      </c>
      <c r="AH249">
        <v>7.2985218402517274E-2</v>
      </c>
      <c r="AI249">
        <v>1.5175986886016679</v>
      </c>
      <c r="AJ249">
        <v>0.56989794348644696</v>
      </c>
      <c r="AK249">
        <v>0.1666878267269308</v>
      </c>
      <c r="AL249">
        <v>1.02811869521206</v>
      </c>
      <c r="AM249">
        <v>0.85092226456273634</v>
      </c>
      <c r="AN249">
        <v>0.1020461711806553</v>
      </c>
      <c r="AO249">
        <v>0.92498204478811907</v>
      </c>
      <c r="AP249">
        <v>0.57568865120248447</v>
      </c>
      <c r="AQ249">
        <v>0.167898300985103</v>
      </c>
      <c r="AR249">
        <v>1.8800274137969399</v>
      </c>
      <c r="AS249">
        <v>0.71101240090312035</v>
      </c>
      <c r="AT249">
        <v>0.15155304786044169</v>
      </c>
      <c r="AU249">
        <v>0.9125060096357287</v>
      </c>
      <c r="AV249">
        <v>0.71100833267359109</v>
      </c>
      <c r="AW249">
        <v>5.3717854524700029E-2</v>
      </c>
      <c r="AX249">
        <v>0.70906033197553098</v>
      </c>
      <c r="AY249">
        <v>0.56953840493270957</v>
      </c>
      <c r="AZ249">
        <v>6.6422174483811464E-2</v>
      </c>
      <c r="BA249">
        <v>0.76216800429511056</v>
      </c>
      <c r="BB249">
        <v>0.64485315280954969</v>
      </c>
      <c r="BC249">
        <v>5.4786571539498848E-2</v>
      </c>
      <c r="BD249">
        <v>0.73089293325295479</v>
      </c>
      <c r="BE249">
        <v>0.34581271868470709</v>
      </c>
      <c r="BF249">
        <v>4.8340894750337753E-2</v>
      </c>
      <c r="BG249">
        <v>1.77911553670447</v>
      </c>
      <c r="BH249">
        <v>0.57565381036924645</v>
      </c>
      <c r="BI249">
        <v>0.1078497980868225</v>
      </c>
      <c r="BJ249">
        <v>0.82764846287721283</v>
      </c>
      <c r="BK249">
        <v>0.66417929836390177</v>
      </c>
      <c r="BL249">
        <v>6.0037948525560873E-2</v>
      </c>
      <c r="BM249">
        <v>0.8765526112640476</v>
      </c>
      <c r="BN249">
        <v>0.35959925109701552</v>
      </c>
      <c r="BO249">
        <v>2.8843087286393738E-2</v>
      </c>
      <c r="BP249">
        <v>1.229576309168332</v>
      </c>
      <c r="BQ249">
        <v>0.34201750724818009</v>
      </c>
      <c r="BR249">
        <v>6.0008771288695383E-2</v>
      </c>
      <c r="BS249">
        <v>0.80522536516434962</v>
      </c>
      <c r="BT249">
        <v>0.37564387048857267</v>
      </c>
      <c r="BU249">
        <v>7.7485210813011587E-2</v>
      </c>
      <c r="BV249">
        <v>0.640014601594041</v>
      </c>
      <c r="BW249">
        <v>0.63458601654196245</v>
      </c>
      <c r="BX249">
        <v>7.3290248507668312E-2</v>
      </c>
      <c r="BY249">
        <v>1.6104619543390299</v>
      </c>
      <c r="BZ249">
        <v>8.0475658802924593E-2</v>
      </c>
      <c r="CB249">
        <v>0.63722807846284535</v>
      </c>
      <c r="CC249">
        <v>0.46494180997675483</v>
      </c>
      <c r="CD249">
        <v>9.3383687857648306E-2</v>
      </c>
      <c r="CE249">
        <v>0.42077890715318439</v>
      </c>
      <c r="CF249">
        <v>0.11253522446935479</v>
      </c>
      <c r="CG249">
        <v>2.6377821625073579E-2</v>
      </c>
      <c r="CH249">
        <v>0.53205738480291265</v>
      </c>
      <c r="CI249">
        <v>0.28349791349829062</v>
      </c>
      <c r="CJ249">
        <v>8.624840196841474E-2</v>
      </c>
      <c r="CK249">
        <v>0.67278192615258581</v>
      </c>
      <c r="CL249">
        <v>0.1937158010813276</v>
      </c>
      <c r="CM249">
        <v>0.17875593475609819</v>
      </c>
      <c r="CN249">
        <v>1.713170528443779</v>
      </c>
      <c r="CO249">
        <v>0.79401911821930282</v>
      </c>
      <c r="CP249">
        <v>3.7758895780018731E-2</v>
      </c>
      <c r="CQ249">
        <v>1.1047851264808879</v>
      </c>
      <c r="CR249">
        <v>7.319621866814302E-2</v>
      </c>
      <c r="CS249">
        <v>1.515498875652938E-2</v>
      </c>
      <c r="CT249">
        <v>0.92814365783364183</v>
      </c>
      <c r="CU249">
        <v>1.7243984328369811E-2</v>
      </c>
      <c r="CV249">
        <v>5.50482085372258E-2</v>
      </c>
      <c r="CW249">
        <v>0.73594256116904777</v>
      </c>
      <c r="CX249">
        <v>0.49996425634893682</v>
      </c>
      <c r="CY249">
        <v>4.3660743538283427E-2</v>
      </c>
      <c r="CZ249">
        <v>0.56011956598604073</v>
      </c>
      <c r="DA249">
        <v>0.23225201206028931</v>
      </c>
      <c r="DB249">
        <v>4.1423200974180771E-2</v>
      </c>
      <c r="DC249">
        <v>0.70962519221394316</v>
      </c>
      <c r="DD249">
        <v>0.33193523108817669</v>
      </c>
      <c r="DE249">
        <v>4.9407009943721207E-2</v>
      </c>
      <c r="DF249">
        <v>0.42200100765498538</v>
      </c>
      <c r="DG249">
        <v>0.23699253088483019</v>
      </c>
      <c r="DH249">
        <v>1.617144982596443E-2</v>
      </c>
      <c r="DI249">
        <v>0.43337080685177182</v>
      </c>
      <c r="DJ249">
        <v>6.8547611012443721E-2</v>
      </c>
      <c r="DL249">
        <v>0.7505491658697071</v>
      </c>
      <c r="DM249">
        <v>0.1137565727938985</v>
      </c>
      <c r="DO249">
        <v>0.45004682811762581</v>
      </c>
      <c r="DP249">
        <v>0.1421903511412532</v>
      </c>
      <c r="DQ249">
        <v>4.0098037752226132E-2</v>
      </c>
      <c r="DR249">
        <v>0.43241785050268339</v>
      </c>
      <c r="DS249">
        <v>0.17751026896711991</v>
      </c>
      <c r="DT249">
        <v>8.505570929814488E-3</v>
      </c>
      <c r="DU249">
        <v>0.82077768264540452</v>
      </c>
      <c r="DV249">
        <v>0.1613689380592975</v>
      </c>
      <c r="DW249">
        <v>3.8508372295412797E-2</v>
      </c>
    </row>
    <row r="250" spans="1:127" x14ac:dyDescent="0.2">
      <c r="A250" t="s">
        <v>375</v>
      </c>
      <c r="B250">
        <v>0.4605319971381458</v>
      </c>
      <c r="C250">
        <v>5.6801609282931178</v>
      </c>
      <c r="D250">
        <v>6.9832895782241111E-2</v>
      </c>
      <c r="E250">
        <v>0.42846563366391888</v>
      </c>
      <c r="F250">
        <v>0.2464455257744804</v>
      </c>
      <c r="G250">
        <v>4.7907351061338047E-2</v>
      </c>
      <c r="H250">
        <v>0.8452689243236039</v>
      </c>
      <c r="I250">
        <v>0.42523954556333332</v>
      </c>
      <c r="J250">
        <v>5.2779866291174982E-2</v>
      </c>
      <c r="K250">
        <v>0.75384088803620919</v>
      </c>
      <c r="L250">
        <v>0.55716755423472031</v>
      </c>
      <c r="M250">
        <v>7.6784702097426188E-2</v>
      </c>
      <c r="N250">
        <v>0.90225149820611594</v>
      </c>
      <c r="O250">
        <v>0.5132418738393002</v>
      </c>
      <c r="P250">
        <v>4.0877750380744773E-2</v>
      </c>
      <c r="Q250">
        <v>0.70674997556701236</v>
      </c>
      <c r="R250">
        <v>0.51336874648157227</v>
      </c>
      <c r="S250">
        <v>4.0599261077019472E-2</v>
      </c>
      <c r="T250">
        <v>0.87210139888245941</v>
      </c>
      <c r="U250">
        <v>0.64483775611832617</v>
      </c>
      <c r="V250">
        <v>7.0856427607757039E-2</v>
      </c>
      <c r="W250">
        <v>0.83238181952519397</v>
      </c>
      <c r="X250">
        <v>0.51061231487351688</v>
      </c>
      <c r="Y250">
        <v>6.4999926739885472E-2</v>
      </c>
      <c r="Z250">
        <v>0.61810121979455468</v>
      </c>
      <c r="AA250">
        <v>0.51335299516835486</v>
      </c>
      <c r="AB250">
        <v>4.7901088565024189E-2</v>
      </c>
      <c r="AC250">
        <v>0.92023877604697324</v>
      </c>
      <c r="AD250">
        <v>0.59231953836384288</v>
      </c>
      <c r="AE250">
        <v>4.7984967884298589E-2</v>
      </c>
      <c r="AF250">
        <v>0.50175678988791517</v>
      </c>
      <c r="AG250">
        <v>0.46727295927903489</v>
      </c>
      <c r="AH250">
        <v>9.1683955079651824E-2</v>
      </c>
      <c r="AI250">
        <v>2.115215890122685</v>
      </c>
      <c r="AJ250">
        <v>0.58353017798401019</v>
      </c>
      <c r="AK250">
        <v>0.74673620637060534</v>
      </c>
      <c r="AL250">
        <v>0.86621451794427295</v>
      </c>
      <c r="AM250">
        <v>0.75144200201511491</v>
      </c>
      <c r="AN250">
        <v>0.11410104127065419</v>
      </c>
      <c r="AO250">
        <v>0.93705343423247833</v>
      </c>
      <c r="AP250">
        <v>0.51325115231372409</v>
      </c>
      <c r="AQ250">
        <v>0.22428729450459389</v>
      </c>
      <c r="AR250">
        <v>1.4117580544866219</v>
      </c>
      <c r="AS250">
        <v>0.55716073462850779</v>
      </c>
      <c r="AT250">
        <v>8.8568940057207071E-2</v>
      </c>
      <c r="AU250">
        <v>0.70606376286910311</v>
      </c>
      <c r="AV250">
        <v>0.55716503517280813</v>
      </c>
      <c r="AW250">
        <v>4.1815638450795202E-2</v>
      </c>
      <c r="AX250">
        <v>0.52607892994388217</v>
      </c>
      <c r="AY250">
        <v>0.55964963871729334</v>
      </c>
      <c r="AZ250">
        <v>7.9608625998275909E-2</v>
      </c>
      <c r="BA250">
        <v>0.85052597671224561</v>
      </c>
      <c r="BB250">
        <v>0.67605676261689962</v>
      </c>
      <c r="BC250">
        <v>5.8023189124611678E-2</v>
      </c>
      <c r="BD250">
        <v>0.81869848614937157</v>
      </c>
      <c r="BE250">
        <v>0.32224771445468892</v>
      </c>
      <c r="BF250">
        <v>9.8635934724864233E-2</v>
      </c>
      <c r="BG250">
        <v>1.3532329630516959</v>
      </c>
      <c r="BH250">
        <v>0.51329718699048488</v>
      </c>
      <c r="BI250">
        <v>0.1203784112902392</v>
      </c>
      <c r="BJ250">
        <v>0.65396539141459886</v>
      </c>
      <c r="BK250">
        <v>0.54404073216577975</v>
      </c>
      <c r="BL250">
        <v>6.1083549340227562E-2</v>
      </c>
      <c r="BM250">
        <v>0.58094883881945825</v>
      </c>
      <c r="BN250">
        <v>0.58977598251081886</v>
      </c>
      <c r="BO250">
        <v>2.954206041110426E-2</v>
      </c>
      <c r="BP250">
        <v>0.86569643062448598</v>
      </c>
      <c r="BQ250">
        <v>0.24359123033755711</v>
      </c>
      <c r="BR250">
        <v>0.16280721874717449</v>
      </c>
      <c r="BS250">
        <v>0.87157761699883396</v>
      </c>
      <c r="BT250">
        <v>0.38289801270367169</v>
      </c>
      <c r="BU250">
        <v>0.1149414136481216</v>
      </c>
      <c r="BV250">
        <v>0.71740183535146496</v>
      </c>
      <c r="BW250">
        <v>0.50096251076969789</v>
      </c>
      <c r="BX250">
        <v>9.8131107635215681E-2</v>
      </c>
      <c r="BY250">
        <v>1.2398847112001401</v>
      </c>
      <c r="BZ250">
        <v>6.4521803823820126E-2</v>
      </c>
      <c r="CB250">
        <v>0.9618031791806142</v>
      </c>
      <c r="CC250">
        <v>0.41628913091883729</v>
      </c>
      <c r="CD250">
        <v>0.2438832663776821</v>
      </c>
      <c r="CE250">
        <v>0.44115198313099507</v>
      </c>
      <c r="CF250">
        <v>0.16012022840555051</v>
      </c>
      <c r="CG250">
        <v>3.1236425623209371E-2</v>
      </c>
      <c r="CH250">
        <v>0.58697633125240178</v>
      </c>
      <c r="CI250">
        <v>0.21521834648622271</v>
      </c>
      <c r="CJ250">
        <v>0.1119764643638501</v>
      </c>
      <c r="CK250">
        <v>0.90227957127078995</v>
      </c>
      <c r="CL250">
        <v>0.25224887895642839</v>
      </c>
      <c r="CM250">
        <v>1.896964994531055E-2</v>
      </c>
      <c r="CN250">
        <v>1.36991495110297</v>
      </c>
      <c r="CO250">
        <v>0.63610661568672655</v>
      </c>
      <c r="CP250">
        <v>5.1815928788264222E-2</v>
      </c>
      <c r="CQ250">
        <v>1.44706597099729</v>
      </c>
      <c r="CR250">
        <v>4.2592011691846093E-2</v>
      </c>
      <c r="CS250">
        <v>9.0596357542673728E-2</v>
      </c>
      <c r="CT250">
        <v>0.86231447038344633</v>
      </c>
      <c r="CU250">
        <v>1.545089962173587E-2</v>
      </c>
      <c r="CV250">
        <v>4.5090596633465783E-2</v>
      </c>
      <c r="CW250">
        <v>0.84399842493673372</v>
      </c>
      <c r="CX250">
        <v>0.33997844209803052</v>
      </c>
      <c r="CY250">
        <v>4.638385392312553E-2</v>
      </c>
      <c r="CZ250">
        <v>0.87436802937061675</v>
      </c>
      <c r="DA250">
        <v>0.1043657089140308</v>
      </c>
      <c r="DB250">
        <v>7.2448109509003891E-2</v>
      </c>
      <c r="DC250">
        <v>0.60187876275608776</v>
      </c>
      <c r="DD250">
        <v>0.41880243741499179</v>
      </c>
      <c r="DE250">
        <v>6.1065928462994627E-2</v>
      </c>
      <c r="DF250">
        <v>0.46363499993279578</v>
      </c>
      <c r="DG250">
        <v>0.2083222321114529</v>
      </c>
      <c r="DH250">
        <v>1.8566995807974149E-2</v>
      </c>
      <c r="DI250">
        <v>0.86504839942704548</v>
      </c>
      <c r="DJ250">
        <v>0.1214655088020079</v>
      </c>
      <c r="DL250">
        <v>1.231190949550113</v>
      </c>
      <c r="DM250">
        <v>0.1381501087503213</v>
      </c>
      <c r="DO250">
        <v>0.54772947027666397</v>
      </c>
      <c r="DP250">
        <v>0.2097703937111533</v>
      </c>
      <c r="DQ250">
        <v>2.388225083114873E-2</v>
      </c>
      <c r="DR250">
        <v>0.63966823298993347</v>
      </c>
      <c r="DS250">
        <v>0.1170473731633194</v>
      </c>
      <c r="DT250">
        <v>4.4819160443465893E-2</v>
      </c>
      <c r="DU250">
        <v>1.2850182703005619</v>
      </c>
      <c r="DV250">
        <v>0.27168835129228858</v>
      </c>
      <c r="DW250">
        <v>5.0204866013451088E-2</v>
      </c>
    </row>
    <row r="251" spans="1:127" x14ac:dyDescent="0.2">
      <c r="A251" t="s">
        <v>376</v>
      </c>
      <c r="B251">
        <v>0.89088907825209263</v>
      </c>
      <c r="C251">
        <v>0.3179225665497985</v>
      </c>
      <c r="D251">
        <v>5.6515484603779087E-2</v>
      </c>
      <c r="E251">
        <v>1.0544937272492281</v>
      </c>
      <c r="F251">
        <v>0.34592108945996142</v>
      </c>
      <c r="G251">
        <v>5.069772914302715E-2</v>
      </c>
      <c r="H251">
        <v>0.98074103648041222</v>
      </c>
      <c r="I251">
        <v>0.64119923873130269</v>
      </c>
      <c r="J251">
        <v>0.1464471005064738</v>
      </c>
      <c r="K251">
        <v>1.248156527169924</v>
      </c>
      <c r="L251">
        <v>0.46965199436883548</v>
      </c>
      <c r="M251">
        <v>3.1823138142114703E-2</v>
      </c>
      <c r="N251">
        <v>1.2349522811790421</v>
      </c>
      <c r="O251">
        <v>0.39520892057877027</v>
      </c>
      <c r="P251">
        <v>6.2788933869354843E-2</v>
      </c>
      <c r="Q251">
        <v>1.1908881892942791</v>
      </c>
      <c r="R251">
        <v>0.39515218067341901</v>
      </c>
      <c r="S251">
        <v>8.743576491924214E-2</v>
      </c>
      <c r="T251">
        <v>1.1045811251846229</v>
      </c>
      <c r="U251">
        <v>0.55869246163968189</v>
      </c>
      <c r="V251">
        <v>0.10032256417734189</v>
      </c>
      <c r="W251">
        <v>0.857581577785546</v>
      </c>
      <c r="X251">
        <v>0.3925509417418791</v>
      </c>
      <c r="Y251">
        <v>4.8877375497236218E-2</v>
      </c>
      <c r="Z251">
        <v>1.341433677143042</v>
      </c>
      <c r="AA251">
        <v>0.39532277762184231</v>
      </c>
      <c r="AB251">
        <v>3.9946284279086933E-2</v>
      </c>
      <c r="AC251">
        <v>1.406598457440271</v>
      </c>
      <c r="AD251">
        <v>0.48638872007282807</v>
      </c>
      <c r="AE251">
        <v>9.1563345943375882E-2</v>
      </c>
      <c r="AF251">
        <v>0.85944468298061838</v>
      </c>
      <c r="AG251">
        <v>0.42716217602618789</v>
      </c>
      <c r="AH251">
        <v>4.4482911744055657E-2</v>
      </c>
      <c r="AI251">
        <v>1.8784003387508099</v>
      </c>
      <c r="AJ251">
        <v>0.46044495112064587</v>
      </c>
      <c r="AK251">
        <v>0.39037278221068289</v>
      </c>
      <c r="AL251">
        <v>0.91683888338025421</v>
      </c>
      <c r="AM251">
        <v>0.90536754344819692</v>
      </c>
      <c r="AN251">
        <v>0.29535362911900442</v>
      </c>
      <c r="AO251">
        <v>1.1279588630583941</v>
      </c>
      <c r="AP251">
        <v>0.39480540661718772</v>
      </c>
      <c r="AQ251">
        <v>0.2124289746340387</v>
      </c>
      <c r="AR251">
        <v>1.41343072664797</v>
      </c>
      <c r="AS251">
        <v>0.46963962339634868</v>
      </c>
      <c r="AT251">
        <v>0.2387135253523506</v>
      </c>
      <c r="AU251">
        <v>1.0771558276642581</v>
      </c>
      <c r="AV251">
        <v>0.46965727398025109</v>
      </c>
      <c r="AW251">
        <v>6.0700028883794763E-2</v>
      </c>
      <c r="AX251">
        <v>0.93990696977838739</v>
      </c>
      <c r="AY251">
        <v>0.59193111192218983</v>
      </c>
      <c r="AZ251">
        <v>5.0897656415314643E-2</v>
      </c>
      <c r="BA251">
        <v>0.91942630119226076</v>
      </c>
      <c r="BB251">
        <v>0.71440071325257248</v>
      </c>
      <c r="BC251">
        <v>0.18724151591296501</v>
      </c>
      <c r="BD251">
        <v>1.0454934791829109</v>
      </c>
      <c r="BE251">
        <v>0.70867380542004133</v>
      </c>
      <c r="BF251">
        <v>0.16717670874871279</v>
      </c>
      <c r="BG251">
        <v>1.448426427288146</v>
      </c>
      <c r="BH251">
        <v>0.39514578309380177</v>
      </c>
      <c r="BI251">
        <v>0.26669466709056172</v>
      </c>
      <c r="BJ251">
        <v>1.0388024886502949</v>
      </c>
      <c r="BK251">
        <v>0.7861002586557071</v>
      </c>
      <c r="BL251">
        <v>9.1198465848720128E-2</v>
      </c>
      <c r="BM251">
        <v>1.070108108143069</v>
      </c>
      <c r="BN251">
        <v>0.5029536606944468</v>
      </c>
      <c r="BO251">
        <v>4.0449530308329908E-2</v>
      </c>
      <c r="BP251">
        <v>1.0091312447552661</v>
      </c>
      <c r="BQ251">
        <v>0.2436313466387304</v>
      </c>
      <c r="BR251">
        <v>0.27460636920628378</v>
      </c>
      <c r="BS251">
        <v>0.81593656441372453</v>
      </c>
      <c r="BT251">
        <v>0.48089934156667058</v>
      </c>
      <c r="BU251">
        <v>0.10166681214949511</v>
      </c>
      <c r="BV251">
        <v>0.52926770515877375</v>
      </c>
      <c r="BW251">
        <v>0.5405139032264763</v>
      </c>
      <c r="BX251">
        <v>0.1163630030759281</v>
      </c>
      <c r="BY251">
        <v>1.393113107826196</v>
      </c>
      <c r="BZ251">
        <v>6.2827121699478294E-2</v>
      </c>
      <c r="CB251">
        <v>1.4312244042557609</v>
      </c>
      <c r="CC251">
        <v>0.64295916142792686</v>
      </c>
      <c r="CD251">
        <v>0.15514344709812691</v>
      </c>
      <c r="CE251">
        <v>0.65502687914499069</v>
      </c>
      <c r="CF251">
        <v>0.32697812849287328</v>
      </c>
      <c r="CG251">
        <v>0.1225283781954343</v>
      </c>
      <c r="CH251">
        <v>1.003151488081828</v>
      </c>
      <c r="CI251">
        <v>0.33452529802085462</v>
      </c>
      <c r="CJ251">
        <v>6.5708410710465445E-2</v>
      </c>
      <c r="CK251">
        <v>1.4359092762269741</v>
      </c>
      <c r="CL251">
        <v>0.31899098358810929</v>
      </c>
      <c r="CM251">
        <v>6.1111635836655763E-2</v>
      </c>
      <c r="CN251">
        <v>1.44852435655403</v>
      </c>
      <c r="CO251">
        <v>1.109944665463956</v>
      </c>
      <c r="CP251">
        <v>4.1013987688923718E-2</v>
      </c>
      <c r="CQ251">
        <v>0.92372436881158193</v>
      </c>
      <c r="CR251">
        <v>7.856177521104625E-2</v>
      </c>
      <c r="CS251">
        <v>5.732441665284306E-2</v>
      </c>
      <c r="CT251">
        <v>1.0370438698951261</v>
      </c>
      <c r="CU251">
        <v>1.4494146649745821E-2</v>
      </c>
      <c r="CV251">
        <v>8.6593542244451371E-2</v>
      </c>
      <c r="CW251">
        <v>0.93907789676200426</v>
      </c>
      <c r="CX251">
        <v>0.43115410485718603</v>
      </c>
      <c r="CY251">
        <v>8.736866457594275E-2</v>
      </c>
      <c r="CZ251">
        <v>0.61337554141773065</v>
      </c>
      <c r="DA251">
        <v>0.11629592395213099</v>
      </c>
      <c r="DB251">
        <v>6.9240905758828852E-2</v>
      </c>
      <c r="DC251">
        <v>0.80095299149759347</v>
      </c>
      <c r="DD251">
        <v>0.45684170318222989</v>
      </c>
      <c r="DE251">
        <v>6.3750053051501554E-2</v>
      </c>
      <c r="DF251">
        <v>0.36975332765209401</v>
      </c>
      <c r="DG251">
        <v>0.29546044267946969</v>
      </c>
      <c r="DH251">
        <v>3.7643232951129209E-2</v>
      </c>
      <c r="DI251">
        <v>0.60190288764562994</v>
      </c>
      <c r="DJ251">
        <v>4.4785749782962757E-2</v>
      </c>
      <c r="DL251">
        <v>0.96824222344617294</v>
      </c>
      <c r="DM251">
        <v>0.40212870339146572</v>
      </c>
      <c r="DO251">
        <v>0.42261022626903139</v>
      </c>
      <c r="DP251">
        <v>0.15999150203905049</v>
      </c>
      <c r="DQ251">
        <v>4.4543086782199828E-2</v>
      </c>
      <c r="DR251">
        <v>0.81778182409107048</v>
      </c>
      <c r="DS251">
        <v>0.2072881258899287</v>
      </c>
      <c r="DT251">
        <v>3.47446155783643E-2</v>
      </c>
      <c r="DU251">
        <v>1.0522414163381391</v>
      </c>
      <c r="DV251">
        <v>0.38801713778316582</v>
      </c>
      <c r="DW251">
        <v>7.094446337182958E-2</v>
      </c>
    </row>
    <row r="252" spans="1:127" x14ac:dyDescent="0.2">
      <c r="A252" t="s">
        <v>377</v>
      </c>
      <c r="B252">
        <v>0.67294321859539996</v>
      </c>
      <c r="C252">
        <v>0.48516477180132028</v>
      </c>
      <c r="D252">
        <v>0.15310549464378681</v>
      </c>
      <c r="E252">
        <v>0.56378649225361788</v>
      </c>
      <c r="F252">
        <v>0.37362012638382691</v>
      </c>
      <c r="G252">
        <v>0.114436564404596</v>
      </c>
      <c r="H252">
        <v>0.89130341914587885</v>
      </c>
      <c r="I252">
        <v>0.58986878334180415</v>
      </c>
      <c r="J252">
        <v>0.29056595313720052</v>
      </c>
      <c r="K252">
        <v>0.88323075409939689</v>
      </c>
      <c r="L252">
        <v>0.43428095943726552</v>
      </c>
      <c r="M252">
        <v>0.10381181667147731</v>
      </c>
      <c r="N252">
        <v>0.9974649566957009</v>
      </c>
      <c r="O252">
        <v>0.54958704969713457</v>
      </c>
      <c r="P252">
        <v>9.0318737304616842E-2</v>
      </c>
      <c r="Q252">
        <v>0.70290293169478824</v>
      </c>
      <c r="R252">
        <v>0.54949467107560079</v>
      </c>
      <c r="S252">
        <v>9.5601114651083619E-2</v>
      </c>
      <c r="T252">
        <v>0.63729426737293227</v>
      </c>
      <c r="U252">
        <v>0.60626008518241514</v>
      </c>
      <c r="V252">
        <v>0.1060772892958141</v>
      </c>
      <c r="W252">
        <v>0.80225031301015159</v>
      </c>
      <c r="X252">
        <v>0.54798332761394553</v>
      </c>
      <c r="Y252">
        <v>8.164872218223683E-2</v>
      </c>
      <c r="Z252">
        <v>0.97635864920041793</v>
      </c>
      <c r="AA252">
        <v>0.54951896421919866</v>
      </c>
      <c r="AB252">
        <v>9.224963982277036E-2</v>
      </c>
      <c r="AC252">
        <v>0.89046348360272198</v>
      </c>
      <c r="AD252">
        <v>0.56211670694346583</v>
      </c>
      <c r="AE252">
        <v>0.13111980461415951</v>
      </c>
      <c r="AF252">
        <v>0.86121060187617959</v>
      </c>
      <c r="AG252">
        <v>0.49393428411263529</v>
      </c>
      <c r="AH252">
        <v>0.1028710002272121</v>
      </c>
      <c r="AI252">
        <v>2.411719612179851</v>
      </c>
      <c r="AJ252">
        <v>0.45125951358761052</v>
      </c>
      <c r="AK252">
        <v>0.81524837263922867</v>
      </c>
      <c r="AL252">
        <v>0.59294621311233786</v>
      </c>
      <c r="AM252">
        <v>0.86847867842638227</v>
      </c>
      <c r="AN252">
        <v>0.18479023467174771</v>
      </c>
      <c r="AO252">
        <v>0.71280537212186212</v>
      </c>
      <c r="AP252">
        <v>0.54931507415484271</v>
      </c>
      <c r="AQ252">
        <v>7.3011613132253989E-2</v>
      </c>
      <c r="AR252">
        <v>1.1616043793358151</v>
      </c>
      <c r="AS252">
        <v>0.43427070617590119</v>
      </c>
      <c r="AT252">
        <v>0.1164660801524932</v>
      </c>
      <c r="AU252">
        <v>0.76317097360277397</v>
      </c>
      <c r="AV252">
        <v>0.43425634176146349</v>
      </c>
      <c r="AW252">
        <v>9.5490081847411215E-2</v>
      </c>
      <c r="AX252">
        <v>0.7829559343357182</v>
      </c>
      <c r="AY252">
        <v>0.63363139216894626</v>
      </c>
      <c r="AZ252">
        <v>8.907843947581616E-2</v>
      </c>
      <c r="BA252">
        <v>0.87559692954183121</v>
      </c>
      <c r="BB252">
        <v>0.43327755225263181</v>
      </c>
      <c r="BC252">
        <v>0.15933490718678489</v>
      </c>
      <c r="BD252">
        <v>1.401311093958423</v>
      </c>
      <c r="BE252">
        <v>0.37878626785566299</v>
      </c>
      <c r="BF252">
        <v>0.27143739769892661</v>
      </c>
      <c r="BG252">
        <v>0.89689944731740034</v>
      </c>
      <c r="BH252">
        <v>0.54948617226181906</v>
      </c>
      <c r="BI252">
        <v>0.1212798677609378</v>
      </c>
      <c r="BJ252">
        <v>0.85243853996509211</v>
      </c>
      <c r="BK252">
        <v>0.67987153170077419</v>
      </c>
      <c r="BL252">
        <v>8.4515966637084522E-2</v>
      </c>
      <c r="BM252">
        <v>1.0311840095013409</v>
      </c>
      <c r="BN252">
        <v>0.85369322479774501</v>
      </c>
      <c r="BO252">
        <v>4.8119375601730248E-2</v>
      </c>
      <c r="BP252">
        <v>1.398925024921426</v>
      </c>
      <c r="BQ252">
        <v>0.37229157795568069</v>
      </c>
      <c r="BR252">
        <v>0.19418625181834301</v>
      </c>
      <c r="BS252">
        <v>0.67290197114621575</v>
      </c>
      <c r="BT252">
        <v>0.61194247780536015</v>
      </c>
      <c r="BU252">
        <v>0.11344260794094389</v>
      </c>
      <c r="BV252">
        <v>0.61318294526934092</v>
      </c>
      <c r="BW252">
        <v>0.74833523222736165</v>
      </c>
      <c r="BX252">
        <v>0.14420971772993341</v>
      </c>
      <c r="BY252">
        <v>2.333719494546032</v>
      </c>
      <c r="BZ252">
        <v>6.7831406471940678E-2</v>
      </c>
      <c r="CB252">
        <v>0.744462214570487</v>
      </c>
      <c r="CC252">
        <v>0.52497247305965911</v>
      </c>
      <c r="CD252">
        <v>0.31927227034099748</v>
      </c>
      <c r="CE252">
        <v>0.49493008846273412</v>
      </c>
      <c r="CF252">
        <v>0.40925874044352228</v>
      </c>
      <c r="CG252">
        <v>5.791161317655974E-2</v>
      </c>
      <c r="CH252">
        <v>0.54315700714909076</v>
      </c>
      <c r="CI252">
        <v>0.32216119092337903</v>
      </c>
      <c r="CJ252">
        <v>0.30392428066781169</v>
      </c>
      <c r="CK252">
        <v>1.349801445367369</v>
      </c>
      <c r="CL252">
        <v>0.4505010718709051</v>
      </c>
      <c r="CM252">
        <v>0.19740906747398551</v>
      </c>
      <c r="CN252">
        <v>2.425728385047901</v>
      </c>
      <c r="CO252">
        <v>0.89634200021336796</v>
      </c>
      <c r="CP252">
        <v>0.1328438859101744</v>
      </c>
      <c r="CQ252">
        <v>0.75054120326121931</v>
      </c>
      <c r="CR252">
        <v>0.1112290771713684</v>
      </c>
      <c r="CS252">
        <v>5.2226664702322928E-2</v>
      </c>
      <c r="CT252">
        <v>0.92653450632681067</v>
      </c>
      <c r="CU252">
        <v>1.350352448151875E-2</v>
      </c>
      <c r="CV252">
        <v>0.20216171666216751</v>
      </c>
      <c r="CW252">
        <v>1.084171520889142</v>
      </c>
      <c r="CX252">
        <v>0.40662194119366141</v>
      </c>
      <c r="CY252">
        <v>0.15644456265965531</v>
      </c>
      <c r="CZ252">
        <v>1.06117735024436</v>
      </c>
      <c r="DA252">
        <v>6.0470415433757127E-2</v>
      </c>
      <c r="DB252">
        <v>0.1933036481685152</v>
      </c>
      <c r="DC252">
        <v>0.65229628611338031</v>
      </c>
      <c r="DD252">
        <v>0.52087178173269544</v>
      </c>
      <c r="DE252">
        <v>9.3248361470837912E-2</v>
      </c>
      <c r="DF252">
        <v>0.90774133114453215</v>
      </c>
      <c r="DG252">
        <v>0.5879088196830865</v>
      </c>
      <c r="DH252">
        <v>0.1176593528800756</v>
      </c>
      <c r="DI252">
        <v>0.93246062502494431</v>
      </c>
      <c r="DJ252">
        <v>6.60267232609692E-2</v>
      </c>
      <c r="DL252">
        <v>1.241325861094013</v>
      </c>
      <c r="DM252">
        <v>0.35692248358842432</v>
      </c>
      <c r="DO252">
        <v>0.66682169502664279</v>
      </c>
      <c r="DP252">
        <v>0.30658052288979237</v>
      </c>
      <c r="DQ252">
        <v>0.15159521981888741</v>
      </c>
      <c r="DR252">
        <v>0.68198010400674414</v>
      </c>
      <c r="DS252">
        <v>0.32650907869546297</v>
      </c>
      <c r="DT252">
        <v>5.603647880195322E-2</v>
      </c>
      <c r="DU252">
        <v>0.85572696235154921</v>
      </c>
      <c r="DV252">
        <v>0.46262203712149419</v>
      </c>
      <c r="DW252">
        <v>5.7777513850280522E-2</v>
      </c>
    </row>
    <row r="253" spans="1:127" x14ac:dyDescent="0.2">
      <c r="A253" t="s">
        <v>378</v>
      </c>
      <c r="B253">
        <v>1.0852837218456819</v>
      </c>
      <c r="C253">
        <v>0.61165550082298403</v>
      </c>
      <c r="D253">
        <v>0.17991837330476149</v>
      </c>
      <c r="E253">
        <v>0.99541017362776774</v>
      </c>
      <c r="F253">
        <v>0.60341264384345539</v>
      </c>
      <c r="G253">
        <v>0.16460178422004099</v>
      </c>
      <c r="H253">
        <v>1.6267115150736771</v>
      </c>
      <c r="I253">
        <v>1.066963069717239</v>
      </c>
      <c r="J253">
        <v>0.31956343575835489</v>
      </c>
      <c r="K253">
        <v>1.2853230686579771</v>
      </c>
      <c r="L253">
        <v>0.57868728090722976</v>
      </c>
      <c r="M253">
        <v>0.1036519860423635</v>
      </c>
      <c r="N253">
        <v>1.5327157776415421</v>
      </c>
      <c r="O253">
        <v>0.5411873521475844</v>
      </c>
      <c r="P253">
        <v>0.13438259403266251</v>
      </c>
      <c r="Q253">
        <v>1.227850878761547</v>
      </c>
      <c r="R253">
        <v>0.54117225755113663</v>
      </c>
      <c r="S253">
        <v>0.19644387841931121</v>
      </c>
      <c r="T253">
        <v>1.1476690979413171</v>
      </c>
      <c r="U253">
        <v>0.72013343409669939</v>
      </c>
      <c r="V253">
        <v>0.1763927734526442</v>
      </c>
      <c r="W253">
        <v>1.1205417419164609</v>
      </c>
      <c r="X253">
        <v>0.54087198488964872</v>
      </c>
      <c r="Y253">
        <v>0.1255006395454453</v>
      </c>
      <c r="Z253">
        <v>1.2289834013321319</v>
      </c>
      <c r="AA253">
        <v>0.54134736777487202</v>
      </c>
      <c r="AB253">
        <v>0.13076104159878801</v>
      </c>
      <c r="AC253">
        <v>1.382353139029181</v>
      </c>
      <c r="AD253">
        <v>0.61356375197056823</v>
      </c>
      <c r="AE253">
        <v>0.12984054998748509</v>
      </c>
      <c r="AF253">
        <v>1.1457765387730621</v>
      </c>
      <c r="AG253">
        <v>0.55791219243474832</v>
      </c>
      <c r="AH253">
        <v>0.1871831287381707</v>
      </c>
      <c r="AI253">
        <v>2.6179442685038001</v>
      </c>
      <c r="AJ253">
        <v>0.57814013725191304</v>
      </c>
      <c r="AK253">
        <v>0.79547917369939436</v>
      </c>
      <c r="AL253">
        <v>1.1318265531673439</v>
      </c>
      <c r="AM253">
        <v>1.0873113259525089</v>
      </c>
      <c r="AN253">
        <v>0.38826571205541027</v>
      </c>
      <c r="AO253">
        <v>1.1572555923625381</v>
      </c>
      <c r="AP253">
        <v>0.54130131652958846</v>
      </c>
      <c r="AQ253">
        <v>0.14385486106708939</v>
      </c>
      <c r="AR253">
        <v>1.2552103572567479</v>
      </c>
      <c r="AS253">
        <v>0.57868003939945711</v>
      </c>
      <c r="AT253">
        <v>0.22144617380920631</v>
      </c>
      <c r="AU253">
        <v>1.0915524026140619</v>
      </c>
      <c r="AV253">
        <v>0.57868581019370702</v>
      </c>
      <c r="AW253">
        <v>0.13508792458403179</v>
      </c>
      <c r="AX253">
        <v>1.068073714542392</v>
      </c>
      <c r="AY253">
        <v>1.311762698741092</v>
      </c>
      <c r="AZ253">
        <v>0.1455170364415686</v>
      </c>
      <c r="BA253">
        <v>1.7325920648128841</v>
      </c>
      <c r="BB253">
        <v>0.87986736108496466</v>
      </c>
      <c r="BC253">
        <v>0.32107631491594019</v>
      </c>
      <c r="BD253">
        <v>1.318175459529078</v>
      </c>
      <c r="BE253">
        <v>0.70861499311324083</v>
      </c>
      <c r="BF253">
        <v>0.25520889276702008</v>
      </c>
      <c r="BG253">
        <v>1.3317610599450851</v>
      </c>
      <c r="BH253">
        <v>0.54113806931892783</v>
      </c>
      <c r="BI253">
        <v>0.19742310961619031</v>
      </c>
      <c r="BJ253">
        <v>1.2512110629020099</v>
      </c>
      <c r="BK253">
        <v>1.0940947151945279</v>
      </c>
      <c r="BL253">
        <v>0.13021662113974769</v>
      </c>
      <c r="BM253">
        <v>1.5588625614117471</v>
      </c>
      <c r="BN253">
        <v>0.71369334527291051</v>
      </c>
      <c r="BO253">
        <v>0.10970817750070561</v>
      </c>
      <c r="BP253">
        <v>3.8701641350376228</v>
      </c>
      <c r="BQ253">
        <v>0.65126069437169565</v>
      </c>
      <c r="BR253">
        <v>0.68191294397297875</v>
      </c>
      <c r="BS253">
        <v>1.082315003803737</v>
      </c>
      <c r="BT253">
        <v>1.152838323363911</v>
      </c>
      <c r="BU253">
        <v>0.21707878754037649</v>
      </c>
      <c r="BV253">
        <v>0.72892743862973175</v>
      </c>
      <c r="BW253">
        <v>1.217651741838671</v>
      </c>
      <c r="BX253">
        <v>0.24917548244687271</v>
      </c>
      <c r="BY253">
        <v>1.2106984708017781</v>
      </c>
      <c r="BZ253">
        <v>8.5963528442142487E-2</v>
      </c>
      <c r="CB253">
        <v>1.3425789346456589</v>
      </c>
      <c r="CC253">
        <v>1.007560295981659</v>
      </c>
      <c r="CD253">
        <v>0.39909140227324003</v>
      </c>
      <c r="CE253">
        <v>1.0486750353291829</v>
      </c>
      <c r="CF253">
        <v>0.90457193426891003</v>
      </c>
      <c r="CG253">
        <v>9.9497421283695625E-2</v>
      </c>
      <c r="CH253">
        <v>1.1242150935776229</v>
      </c>
      <c r="CI253">
        <v>0.67911111006618485</v>
      </c>
      <c r="CJ253">
        <v>0.40773373664684642</v>
      </c>
      <c r="CK253">
        <v>1.8532836301111559</v>
      </c>
      <c r="CL253">
        <v>0.62183257432432282</v>
      </c>
      <c r="CM253">
        <v>0.35389561351217341</v>
      </c>
      <c r="CN253">
        <v>2.763528048998487</v>
      </c>
      <c r="CO253">
        <v>1.284380634550095</v>
      </c>
      <c r="CP253">
        <v>2.2435638942023519E-2</v>
      </c>
      <c r="CQ253">
        <v>1.479793592619953</v>
      </c>
      <c r="CR253">
        <v>7.906584698282261E-2</v>
      </c>
      <c r="CS253">
        <v>6.5089007884345393E-2</v>
      </c>
      <c r="CT253">
        <v>1.3231360931822951</v>
      </c>
      <c r="CU253">
        <v>1.8434734938451821E-2</v>
      </c>
      <c r="CV253">
        <v>0.23538127524686839</v>
      </c>
      <c r="CW253">
        <v>1.22999919165907</v>
      </c>
      <c r="CX253">
        <v>1.011989560972437</v>
      </c>
      <c r="CY253">
        <v>0.12174575535667879</v>
      </c>
      <c r="CZ253">
        <v>2.277829345761615</v>
      </c>
      <c r="DA253">
        <v>0.1171564386235476</v>
      </c>
      <c r="DB253">
        <v>0.38378247676735378</v>
      </c>
      <c r="DC253">
        <v>1.205917443527136</v>
      </c>
      <c r="DD253">
        <v>0.55457112004091791</v>
      </c>
      <c r="DE253">
        <v>0.17103016046730929</v>
      </c>
      <c r="DF253">
        <v>0.74130839039043195</v>
      </c>
      <c r="DG253">
        <v>0.66644749772038969</v>
      </c>
      <c r="DH253">
        <v>0.1085950832462648</v>
      </c>
      <c r="DI253">
        <v>1.1561905812334481</v>
      </c>
      <c r="DJ253">
        <v>0.15999385935961891</v>
      </c>
      <c r="DL253">
        <v>3.1631278797906859</v>
      </c>
      <c r="DM253">
        <v>0.58354222042838089</v>
      </c>
      <c r="DO253">
        <v>1.0300514421692799</v>
      </c>
      <c r="DP253">
        <v>0.55965010650999625</v>
      </c>
      <c r="DQ253">
        <v>0.35906827894896071</v>
      </c>
      <c r="DR253">
        <v>1.0635695621790759</v>
      </c>
      <c r="DS253">
        <v>0.3731708821813971</v>
      </c>
      <c r="DT253">
        <v>4.0809054722799117E-2</v>
      </c>
      <c r="DU253">
        <v>2.2877945525931449</v>
      </c>
      <c r="DV253">
        <v>0.49137692479088751</v>
      </c>
      <c r="DW253">
        <v>0.15243549110154239</v>
      </c>
    </row>
    <row r="254" spans="1:127" x14ac:dyDescent="0.2">
      <c r="A254" t="s">
        <v>379</v>
      </c>
      <c r="B254">
        <v>0.42622997165448129</v>
      </c>
      <c r="C254">
        <v>0.45091705176888408</v>
      </c>
      <c r="D254">
        <v>6.9216535984943151E-2</v>
      </c>
      <c r="E254">
        <v>0.51693896033696518</v>
      </c>
      <c r="F254">
        <v>0.33269853816948192</v>
      </c>
      <c r="G254">
        <v>4.9267921239292217E-2</v>
      </c>
      <c r="H254">
        <v>1.0443312905247439</v>
      </c>
      <c r="I254">
        <v>0.69656141235000213</v>
      </c>
      <c r="J254">
        <v>0.1104482423094589</v>
      </c>
      <c r="K254">
        <v>1.0077670265366061</v>
      </c>
      <c r="L254">
        <v>0.51222396368924417</v>
      </c>
      <c r="M254">
        <v>7.0008186985946852E-2</v>
      </c>
      <c r="N254">
        <v>0.96386576949835134</v>
      </c>
      <c r="O254">
        <v>0.45075043405905979</v>
      </c>
      <c r="P254">
        <v>5.6719335362401327E-2</v>
      </c>
      <c r="Q254">
        <v>0.85722284628448375</v>
      </c>
      <c r="R254">
        <v>0.45083050104427491</v>
      </c>
      <c r="S254">
        <v>3.059146849472957E-2</v>
      </c>
      <c r="T254">
        <v>0.84016145207635928</v>
      </c>
      <c r="U254">
        <v>0.52497426941896352</v>
      </c>
      <c r="V254">
        <v>0.1128970989029898</v>
      </c>
      <c r="W254">
        <v>0.74112754171877748</v>
      </c>
      <c r="X254">
        <v>0.44897264264931552</v>
      </c>
      <c r="Y254">
        <v>6.917478006924524E-2</v>
      </c>
      <c r="Z254">
        <v>0.96110389811286101</v>
      </c>
      <c r="AA254">
        <v>0.45079549958660831</v>
      </c>
      <c r="AB254">
        <v>6.3193754381943301E-2</v>
      </c>
      <c r="AC254">
        <v>0.95711766797075704</v>
      </c>
      <c r="AD254">
        <v>0.49781362926788048</v>
      </c>
      <c r="AE254">
        <v>4.439331929940564E-2</v>
      </c>
      <c r="AF254">
        <v>0.89030488939261654</v>
      </c>
      <c r="AG254">
        <v>0.60504519006826563</v>
      </c>
      <c r="AH254">
        <v>6.6710245967137941E-2</v>
      </c>
      <c r="AI254">
        <v>1.6271363161067109</v>
      </c>
      <c r="AJ254">
        <v>0.44113339735183021</v>
      </c>
      <c r="AK254">
        <v>0.53345767119474496</v>
      </c>
      <c r="AL254">
        <v>1.4855829436722781</v>
      </c>
      <c r="AM254">
        <v>0.55900207335019425</v>
      </c>
      <c r="AN254">
        <v>0.25985097583859229</v>
      </c>
      <c r="AO254">
        <v>1.010709029244437</v>
      </c>
      <c r="AP254">
        <v>0.45046559917925411</v>
      </c>
      <c r="AQ254">
        <v>6.645593505735832E-2</v>
      </c>
      <c r="AR254">
        <v>1.2480806208058981</v>
      </c>
      <c r="AS254">
        <v>0.5122297636337857</v>
      </c>
      <c r="AT254">
        <v>4.7133231397563709E-2</v>
      </c>
      <c r="AU254">
        <v>0.72974027689811183</v>
      </c>
      <c r="AV254">
        <v>0.51223235100880204</v>
      </c>
      <c r="AW254">
        <v>5.1910267667659618E-2</v>
      </c>
      <c r="AX254">
        <v>0.72409281627749056</v>
      </c>
      <c r="AY254">
        <v>0.80735736721866136</v>
      </c>
      <c r="AZ254">
        <v>5.7712145165508842E-2</v>
      </c>
      <c r="BA254">
        <v>0.91571192427175974</v>
      </c>
      <c r="BB254">
        <v>0.75254602733506326</v>
      </c>
      <c r="BC254">
        <v>9.9118526085887268E-2</v>
      </c>
      <c r="BD254">
        <v>0.95984118860456091</v>
      </c>
      <c r="BE254">
        <v>0.44474467746333263</v>
      </c>
      <c r="BF254">
        <v>0.1194470130761178</v>
      </c>
      <c r="BG254">
        <v>1.267928063741494</v>
      </c>
      <c r="BH254">
        <v>0.45080794666482349</v>
      </c>
      <c r="BI254">
        <v>7.0137442707623843E-2</v>
      </c>
      <c r="BJ254">
        <v>0.71857642673715216</v>
      </c>
      <c r="BK254">
        <v>0.74532987765705383</v>
      </c>
      <c r="BL254">
        <v>5.4949455754784771E-2</v>
      </c>
      <c r="BM254">
        <v>0.68096259123567893</v>
      </c>
      <c r="BN254">
        <v>0.68179644591379251</v>
      </c>
      <c r="BO254">
        <v>2.4482792214625081E-2</v>
      </c>
      <c r="BP254">
        <v>1.8031736132398111</v>
      </c>
      <c r="BQ254">
        <v>0.44954893445981459</v>
      </c>
      <c r="BR254">
        <v>0.31461690111372492</v>
      </c>
      <c r="BS254">
        <v>0.92200819621840069</v>
      </c>
      <c r="BT254">
        <v>0.784401690028947</v>
      </c>
      <c r="BU254">
        <v>6.6908261186640811E-2</v>
      </c>
      <c r="BV254">
        <v>0.48927490551710162</v>
      </c>
      <c r="BW254">
        <v>0.75229766713507951</v>
      </c>
      <c r="BX254">
        <v>8.6155250987547186E-2</v>
      </c>
      <c r="BY254">
        <v>1.611249204081395</v>
      </c>
      <c r="BZ254">
        <v>8.8401533736212068E-2</v>
      </c>
      <c r="CB254">
        <v>1.276503682781799</v>
      </c>
      <c r="CC254">
        <v>0.9027105222969819</v>
      </c>
      <c r="CD254">
        <v>0.2282516467174972</v>
      </c>
      <c r="CE254">
        <v>0.8972849997885961</v>
      </c>
      <c r="CF254">
        <v>0.58865911877185917</v>
      </c>
      <c r="CG254">
        <v>5.2453630944001371E-2</v>
      </c>
      <c r="CH254">
        <v>0.98127555298568181</v>
      </c>
      <c r="CI254">
        <v>0.35860561344479491</v>
      </c>
      <c r="CJ254">
        <v>0.16101141540067271</v>
      </c>
      <c r="CK254">
        <v>0.96605451637191087</v>
      </c>
      <c r="CL254">
        <v>0.2802195883470181</v>
      </c>
      <c r="CM254">
        <v>0.14687253487965779</v>
      </c>
      <c r="CN254">
        <v>1.495131378185715</v>
      </c>
      <c r="CO254">
        <v>0.69535754413796547</v>
      </c>
      <c r="CP254">
        <v>3.7796103695294563E-2</v>
      </c>
      <c r="CQ254">
        <v>1.341838256862997</v>
      </c>
      <c r="CR254">
        <v>4.5523978240634699E-2</v>
      </c>
      <c r="CS254">
        <v>8.4866717173427392E-2</v>
      </c>
      <c r="CT254">
        <v>1.13143465609025</v>
      </c>
      <c r="CU254">
        <v>1.1760182119211531E-2</v>
      </c>
      <c r="CV254">
        <v>0.1073261624131782</v>
      </c>
      <c r="CW254">
        <v>1.0217425702529359</v>
      </c>
      <c r="CX254">
        <v>0.73905547795311444</v>
      </c>
      <c r="CY254">
        <v>0.33756978490942341</v>
      </c>
      <c r="CZ254">
        <v>1.4729461598417311</v>
      </c>
      <c r="DA254">
        <v>0.29242945276102161</v>
      </c>
      <c r="DB254">
        <v>0.33253607489522008</v>
      </c>
      <c r="DC254">
        <v>0.92151650000606056</v>
      </c>
      <c r="DD254">
        <v>0.48344435467080737</v>
      </c>
      <c r="DE254">
        <v>6.2002167500044281E-2</v>
      </c>
      <c r="DF254">
        <v>0.38426860467148688</v>
      </c>
      <c r="DG254">
        <v>0.33016150684603529</v>
      </c>
      <c r="DH254">
        <v>0.12045678870310331</v>
      </c>
      <c r="DI254">
        <v>0.81723294508052946</v>
      </c>
      <c r="DJ254">
        <v>0.18215323217907831</v>
      </c>
      <c r="DL254">
        <v>1.136479201818996</v>
      </c>
      <c r="DM254">
        <v>0.27375733154292248</v>
      </c>
      <c r="DO254">
        <v>0.73984474227155672</v>
      </c>
      <c r="DP254">
        <v>0.38297554469594081</v>
      </c>
      <c r="DQ254">
        <v>6.1448233298395889E-2</v>
      </c>
      <c r="DR254">
        <v>0.94667904107365808</v>
      </c>
      <c r="DS254">
        <v>0.19669088734369911</v>
      </c>
      <c r="DT254">
        <v>3.3343582087159832E-2</v>
      </c>
      <c r="DU254">
        <v>1.567677469920943</v>
      </c>
      <c r="DV254">
        <v>0.29427135319882908</v>
      </c>
      <c r="DW254">
        <v>9.2276864721585916E-2</v>
      </c>
    </row>
    <row r="255" spans="1:127" x14ac:dyDescent="0.2">
      <c r="A255" t="s">
        <v>380</v>
      </c>
      <c r="B255">
        <v>0.65677147353677823</v>
      </c>
      <c r="C255">
        <v>0.32909429460904183</v>
      </c>
      <c r="D255">
        <v>0.1015332671049459</v>
      </c>
      <c r="E255">
        <v>0.6888358935629989</v>
      </c>
      <c r="F255">
        <v>0.34098207085455051</v>
      </c>
      <c r="G255">
        <v>9.1701850784100661E-2</v>
      </c>
      <c r="H255">
        <v>1.016291742369317</v>
      </c>
      <c r="I255">
        <v>0.91899903811928152</v>
      </c>
      <c r="J255">
        <v>0.22141076593681491</v>
      </c>
      <c r="K255">
        <v>0.87824347949442017</v>
      </c>
      <c r="L255">
        <v>0.331648689034934</v>
      </c>
      <c r="M255">
        <v>9.7027509822408861E-2</v>
      </c>
      <c r="N255">
        <v>1.1412250320988699</v>
      </c>
      <c r="O255">
        <v>0.41060558685677878</v>
      </c>
      <c r="P255">
        <v>0.1028509302476831</v>
      </c>
      <c r="Q255">
        <v>1.1117463206815259</v>
      </c>
      <c r="R255">
        <v>0.4106333597673662</v>
      </c>
      <c r="S255">
        <v>9.7986172714776332E-2</v>
      </c>
      <c r="T255">
        <v>0.93310877761313471</v>
      </c>
      <c r="U255">
        <v>0.51573005151492524</v>
      </c>
      <c r="V255">
        <v>9.4698381980810639E-2</v>
      </c>
      <c r="W255">
        <v>0.87439015245983687</v>
      </c>
      <c r="X255">
        <v>0.41047784824213002</v>
      </c>
      <c r="Y255">
        <v>0.1148362753221739</v>
      </c>
      <c r="Z255">
        <v>0.98909108224996134</v>
      </c>
      <c r="AA255">
        <v>0.41061452914478591</v>
      </c>
      <c r="AB255">
        <v>0.100316868102897</v>
      </c>
      <c r="AC255">
        <v>0.867085459888434</v>
      </c>
      <c r="AD255">
        <v>0.36606408135549762</v>
      </c>
      <c r="AE255">
        <v>9.956794108434143E-2</v>
      </c>
      <c r="AF255">
        <v>0.74630516055675289</v>
      </c>
      <c r="AG255">
        <v>0.3698484871220078</v>
      </c>
      <c r="AH255">
        <v>0.13132304605149209</v>
      </c>
      <c r="AI255">
        <v>1.830329674940991</v>
      </c>
      <c r="AJ255">
        <v>0.37648952633009058</v>
      </c>
      <c r="AK255">
        <v>0.24548334246659489</v>
      </c>
      <c r="AL255">
        <v>1.0760112024497941</v>
      </c>
      <c r="AM255">
        <v>0.47831460504785189</v>
      </c>
      <c r="AN255">
        <v>0.17509984782962151</v>
      </c>
      <c r="AO255">
        <v>0.93058053132334762</v>
      </c>
      <c r="AP255">
        <v>0.41015549196986478</v>
      </c>
      <c r="AQ255">
        <v>9.6869171378908381E-2</v>
      </c>
      <c r="AR255">
        <v>1.3750691087694999</v>
      </c>
      <c r="AS255">
        <v>0.33164334477197149</v>
      </c>
      <c r="AT255">
        <v>8.3427146328930474E-2</v>
      </c>
      <c r="AU255">
        <v>0.84540093966702767</v>
      </c>
      <c r="AV255">
        <v>0.33164987152972591</v>
      </c>
      <c r="AW255">
        <v>0.1063591074626887</v>
      </c>
      <c r="AX255">
        <v>0.60352929710080649</v>
      </c>
      <c r="AY255">
        <v>0.73732688677745484</v>
      </c>
      <c r="AZ255">
        <v>0.1180898110050288</v>
      </c>
      <c r="BA255">
        <v>1.027345496507617</v>
      </c>
      <c r="BB255">
        <v>0.63524777257641818</v>
      </c>
      <c r="BC255">
        <v>0.14548819145488701</v>
      </c>
      <c r="BD255">
        <v>1.0239340688623551</v>
      </c>
      <c r="BE255">
        <v>0.34659359645850202</v>
      </c>
      <c r="BF255">
        <v>0.16447015808478041</v>
      </c>
      <c r="BG255">
        <v>1.169979556486717</v>
      </c>
      <c r="BH255">
        <v>0.41067849271812262</v>
      </c>
      <c r="BI255">
        <v>6.6223679734485688E-2</v>
      </c>
      <c r="BJ255">
        <v>0.80426401181389773</v>
      </c>
      <c r="BK255">
        <v>0.59795820468062322</v>
      </c>
      <c r="BL255">
        <v>0.1281166355098832</v>
      </c>
      <c r="BM255">
        <v>0.77963922825904852</v>
      </c>
      <c r="BN255">
        <v>0.51393554083656401</v>
      </c>
      <c r="BO255">
        <v>5.2491269115285552E-2</v>
      </c>
      <c r="BP255">
        <v>1.6468667822805469</v>
      </c>
      <c r="BQ255">
        <v>0.66219573825505862</v>
      </c>
      <c r="BR255">
        <v>0.53497825339141758</v>
      </c>
      <c r="BS255">
        <v>0.73673437543069831</v>
      </c>
      <c r="BT255">
        <v>0.6838637506060431</v>
      </c>
      <c r="BU255">
        <v>0.14676347405269941</v>
      </c>
      <c r="BV255">
        <v>0.41816938315156649</v>
      </c>
      <c r="BW255">
        <v>0.79796914311610445</v>
      </c>
      <c r="BX255">
        <v>0.17996632681665431</v>
      </c>
      <c r="BY255">
        <v>1.2879385130372081</v>
      </c>
      <c r="BZ255">
        <v>7.9308430911922273E-2</v>
      </c>
      <c r="CB255">
        <v>1.202887388387504</v>
      </c>
      <c r="CC255">
        <v>1.3219272964255491</v>
      </c>
      <c r="CD255">
        <v>0.40580900973358552</v>
      </c>
      <c r="CE255">
        <v>1.0560992013687349</v>
      </c>
      <c r="CF255">
        <v>0.66578875184366471</v>
      </c>
      <c r="CG255">
        <v>1.6382865085151108E-2</v>
      </c>
      <c r="CH255">
        <v>0.60860569497312533</v>
      </c>
      <c r="CI255">
        <v>0.37054241897025508</v>
      </c>
      <c r="CJ255">
        <v>0.20102609617159481</v>
      </c>
      <c r="CK255">
        <v>1.2233118693508469</v>
      </c>
      <c r="CL255">
        <v>0.24058419592591351</v>
      </c>
      <c r="CM255">
        <v>0.30742753343135731</v>
      </c>
      <c r="CN255">
        <v>1.8098999866410439</v>
      </c>
      <c r="CO255">
        <v>0.74746166064379316</v>
      </c>
      <c r="CP255">
        <v>2.377855995261097E-2</v>
      </c>
      <c r="CQ255">
        <v>0.8728202215042109</v>
      </c>
      <c r="CR255">
        <v>4.7800988503241743E-2</v>
      </c>
      <c r="CS255">
        <v>0.13620648953778899</v>
      </c>
      <c r="CT255">
        <v>1.0089920214806909</v>
      </c>
      <c r="CU255">
        <v>7.7270273014931968E-3</v>
      </c>
      <c r="CV255">
        <v>0.113735024702841</v>
      </c>
      <c r="CW255">
        <v>1.655061115109546</v>
      </c>
      <c r="CX255">
        <v>1.594134290385965</v>
      </c>
      <c r="CY255">
        <v>0.32569875931323727</v>
      </c>
      <c r="CZ255">
        <v>1.9010039794897531</v>
      </c>
      <c r="DA255">
        <v>0.49634902663182701</v>
      </c>
      <c r="DB255">
        <v>0.42987987096769659</v>
      </c>
      <c r="DC255">
        <v>0.83699780096521592</v>
      </c>
      <c r="DD255">
        <v>0.37947762567913018</v>
      </c>
      <c r="DE255">
        <v>7.5947122183565141E-2</v>
      </c>
      <c r="DF255">
        <v>0.74126688075033187</v>
      </c>
      <c r="DG255">
        <v>0.41865436133003892</v>
      </c>
      <c r="DH255">
        <v>8.2438078559224012E-2</v>
      </c>
      <c r="DI255">
        <v>1.0511107199732701</v>
      </c>
      <c r="DJ255">
        <v>0.2006471525542203</v>
      </c>
      <c r="DL255">
        <v>2.0555894014161691</v>
      </c>
      <c r="DM255">
        <v>0.24969547032513209</v>
      </c>
      <c r="DO255">
        <v>0.65690695720102088</v>
      </c>
      <c r="DP255">
        <v>0.29348213341637519</v>
      </c>
      <c r="DQ255">
        <v>0.1410510331028948</v>
      </c>
      <c r="DR255">
        <v>0.78898566268367532</v>
      </c>
      <c r="DS255">
        <v>0.16703885723762599</v>
      </c>
      <c r="DT255">
        <v>7.2225371781696773E-2</v>
      </c>
      <c r="DU255">
        <v>1.2598575692065459</v>
      </c>
      <c r="DV255">
        <v>0.37184234438978397</v>
      </c>
      <c r="DW255">
        <v>0.1743609233794417</v>
      </c>
    </row>
    <row r="256" spans="1:127" x14ac:dyDescent="0.2">
      <c r="A256" t="s">
        <v>381</v>
      </c>
      <c r="B256">
        <v>0.53871524854597619</v>
      </c>
      <c r="C256">
        <v>0.32526251697759168</v>
      </c>
      <c r="D256">
        <v>0.12815171440430259</v>
      </c>
      <c r="E256">
        <v>0.46507821907212532</v>
      </c>
      <c r="F256">
        <v>0.33932394102229019</v>
      </c>
      <c r="G256">
        <v>8.7785479871049704E-2</v>
      </c>
      <c r="H256">
        <v>1.2761906676632779</v>
      </c>
      <c r="I256">
        <v>0.78589470797154415</v>
      </c>
      <c r="J256">
        <v>0.25076122203440959</v>
      </c>
      <c r="K256">
        <v>0.71358094571331854</v>
      </c>
      <c r="L256">
        <v>0.41787683874537401</v>
      </c>
      <c r="M256">
        <v>7.6137782373548929E-2</v>
      </c>
      <c r="N256">
        <v>0.72814406571990142</v>
      </c>
      <c r="O256">
        <v>0.44053008811755978</v>
      </c>
      <c r="P256">
        <v>7.894150938993949E-2</v>
      </c>
      <c r="Q256">
        <v>0.5708546978023662</v>
      </c>
      <c r="R256">
        <v>0.44064745825763441</v>
      </c>
      <c r="S256">
        <v>0.10198412574887281</v>
      </c>
      <c r="T256">
        <v>0.89407773410126123</v>
      </c>
      <c r="U256">
        <v>0.46643521988151732</v>
      </c>
      <c r="V256">
        <v>0.1018660418205718</v>
      </c>
      <c r="W256">
        <v>0.84314856534933291</v>
      </c>
      <c r="X256">
        <v>0.44311391280772011</v>
      </c>
      <c r="Y256">
        <v>8.2595572347605811E-2</v>
      </c>
      <c r="Z256">
        <v>1.264831975232096</v>
      </c>
      <c r="AA256">
        <v>0.44067671077720838</v>
      </c>
      <c r="AB256">
        <v>8.594211784129839E-2</v>
      </c>
      <c r="AC256">
        <v>0.77388779661075691</v>
      </c>
      <c r="AD256">
        <v>0.42137191600423829</v>
      </c>
      <c r="AE256">
        <v>9.3865937835374016E-2</v>
      </c>
      <c r="AF256">
        <v>0.63392435051372076</v>
      </c>
      <c r="AG256">
        <v>0.3821805742345919</v>
      </c>
      <c r="AH256">
        <v>9.604190553632147E-2</v>
      </c>
      <c r="AI256">
        <v>1.593764267157237</v>
      </c>
      <c r="AJ256">
        <v>0.4234216605805815</v>
      </c>
      <c r="AK256">
        <v>0.23142237205100591</v>
      </c>
      <c r="AL256">
        <v>0.80700229467374296</v>
      </c>
      <c r="AM256">
        <v>0.68313497498686115</v>
      </c>
      <c r="AN256">
        <v>0.38368762095771403</v>
      </c>
      <c r="AO256">
        <v>0.76484052583358986</v>
      </c>
      <c r="AP256">
        <v>0.44030598389697601</v>
      </c>
      <c r="AQ256">
        <v>7.7415699158442319E-2</v>
      </c>
      <c r="AR256">
        <v>0.96489972195742923</v>
      </c>
      <c r="AS256">
        <v>0.41787050513809482</v>
      </c>
      <c r="AT256">
        <v>8.0685544819732946E-2</v>
      </c>
      <c r="AU256">
        <v>0.66796893000942315</v>
      </c>
      <c r="AV256">
        <v>0.41787984688295621</v>
      </c>
      <c r="AW256">
        <v>8.2819626153409251E-2</v>
      </c>
      <c r="AX256">
        <v>0.51396428887751233</v>
      </c>
      <c r="AY256">
        <v>0.85455228815098538</v>
      </c>
      <c r="AZ256">
        <v>0.11853349938388941</v>
      </c>
      <c r="BA256">
        <v>1.699474874620996</v>
      </c>
      <c r="BB256">
        <v>0.78971007012610361</v>
      </c>
      <c r="BC256">
        <v>0.16514275210080651</v>
      </c>
      <c r="BD256">
        <v>1.096020110673404</v>
      </c>
      <c r="BE256">
        <v>0.68354365074762991</v>
      </c>
      <c r="BF256">
        <v>0.20417196300224619</v>
      </c>
      <c r="BG256">
        <v>0.67736596573428565</v>
      </c>
      <c r="BH256">
        <v>0.44067343740849169</v>
      </c>
      <c r="BI256">
        <v>9.7003681815250167E-2</v>
      </c>
      <c r="BJ256">
        <v>0.717108995941796</v>
      </c>
      <c r="BK256">
        <v>0.64172185651929148</v>
      </c>
      <c r="BL256">
        <v>9.365036292610128E-2</v>
      </c>
      <c r="BM256">
        <v>0.56859168129195026</v>
      </c>
      <c r="BN256">
        <v>0.52549519568619674</v>
      </c>
      <c r="BO256">
        <v>4.9659411422782157E-2</v>
      </c>
      <c r="BP256">
        <v>2.232024240619872</v>
      </c>
      <c r="BQ256">
        <v>0.96487232856456662</v>
      </c>
      <c r="BR256">
        <v>0.42831063493684129</v>
      </c>
      <c r="BS256">
        <v>0.63401914719586661</v>
      </c>
      <c r="BT256">
        <v>0.64705811998056717</v>
      </c>
      <c r="BU256">
        <v>8.4429626937242305E-2</v>
      </c>
      <c r="BV256">
        <v>0.52123624432041005</v>
      </c>
      <c r="BW256">
        <v>0.71138296972228809</v>
      </c>
      <c r="BX256">
        <v>7.0787239904754926E-2</v>
      </c>
      <c r="BY256">
        <v>1.843970372360169</v>
      </c>
      <c r="BZ256">
        <v>9.5248909681912616E-2</v>
      </c>
      <c r="CB256">
        <v>1.1038695924378059</v>
      </c>
      <c r="CC256">
        <v>1.0043162187597241</v>
      </c>
      <c r="CD256">
        <v>0.2351589128349475</v>
      </c>
      <c r="CE256">
        <v>1.155444451258433</v>
      </c>
      <c r="CF256">
        <v>0.47790876537512911</v>
      </c>
      <c r="CG256">
        <v>1.6618979396776121E-2</v>
      </c>
      <c r="CH256">
        <v>0.38533503720399281</v>
      </c>
      <c r="CI256">
        <v>0.45519696537801702</v>
      </c>
      <c r="CJ256">
        <v>0.25168521533663352</v>
      </c>
      <c r="CK256">
        <v>1.245710778429781</v>
      </c>
      <c r="CL256">
        <v>0.34587726744387631</v>
      </c>
      <c r="CM256">
        <v>0.35543836114216532</v>
      </c>
      <c r="CN256">
        <v>1.241218136741046</v>
      </c>
      <c r="CO256">
        <v>0.63595722348613015</v>
      </c>
      <c r="CP256">
        <v>3.7029010505921153E-2</v>
      </c>
      <c r="CQ256">
        <v>1.149959612442943</v>
      </c>
      <c r="CR256">
        <v>1.7234615508033801E-2</v>
      </c>
      <c r="CS256">
        <v>3.8028811133014283E-2</v>
      </c>
      <c r="CT256">
        <v>0.87932524260876421</v>
      </c>
      <c r="CU256">
        <v>6.3473742377211807E-3</v>
      </c>
      <c r="CV256">
        <v>0.1534494332717736</v>
      </c>
      <c r="CW256">
        <v>1.7413358720811321</v>
      </c>
      <c r="CX256">
        <v>1.2345418854251671</v>
      </c>
      <c r="CY256">
        <v>0.17347043112931559</v>
      </c>
      <c r="CZ256">
        <v>2.0896288818084452</v>
      </c>
      <c r="DA256">
        <v>0.57337558965732283</v>
      </c>
      <c r="DB256">
        <v>0.34777351004024798</v>
      </c>
      <c r="DC256">
        <v>0.50520493810986644</v>
      </c>
      <c r="DD256">
        <v>0.35375162889759298</v>
      </c>
      <c r="DE256">
        <v>9.5266543370242596E-2</v>
      </c>
      <c r="DF256">
        <v>0.55374983813333367</v>
      </c>
      <c r="DG256">
        <v>0.86524801094268344</v>
      </c>
      <c r="DH256">
        <v>0.1049521206029094</v>
      </c>
      <c r="DI256">
        <v>1.3668044693282551</v>
      </c>
      <c r="DJ256">
        <v>0.33871535208121473</v>
      </c>
      <c r="DL256">
        <v>1.4030293417970721</v>
      </c>
      <c r="DM256">
        <v>0.41750558490369699</v>
      </c>
      <c r="DO256">
        <v>0.88320324255050198</v>
      </c>
      <c r="DP256">
        <v>0.3425616472773888</v>
      </c>
      <c r="DQ256">
        <v>0.18355057691468671</v>
      </c>
      <c r="DR256">
        <v>0.5809774202045429</v>
      </c>
      <c r="DS256">
        <v>0.21788488180018001</v>
      </c>
      <c r="DT256">
        <v>3.9117770897636843E-2</v>
      </c>
      <c r="DU256">
        <v>1.8364976496098879</v>
      </c>
      <c r="DV256">
        <v>0.5714078393316111</v>
      </c>
      <c r="DW256">
        <v>0.20980035861787871</v>
      </c>
    </row>
    <row r="257" spans="1:127" x14ac:dyDescent="0.2">
      <c r="A257" t="s">
        <v>382</v>
      </c>
      <c r="B257">
        <v>0.7841811798744992</v>
      </c>
      <c r="C257">
        <v>0.31624845982416921</v>
      </c>
      <c r="D257">
        <v>7.2676635039277918E-2</v>
      </c>
      <c r="E257">
        <v>0.49489940872927429</v>
      </c>
      <c r="F257">
        <v>0.32676368157661428</v>
      </c>
      <c r="G257">
        <v>7.5221438580596225E-2</v>
      </c>
      <c r="H257">
        <v>1.0566494840119049</v>
      </c>
      <c r="I257">
        <v>0.64545890644996373</v>
      </c>
      <c r="J257">
        <v>0.1712162952608359</v>
      </c>
      <c r="K257">
        <v>0.63093104351375207</v>
      </c>
      <c r="L257">
        <v>0.37955357938507611</v>
      </c>
      <c r="M257">
        <v>6.2879708233339313E-2</v>
      </c>
      <c r="N257">
        <v>0.81484853107209398</v>
      </c>
      <c r="O257">
        <v>0.48353640170485279</v>
      </c>
      <c r="P257">
        <v>6.381067599972183E-2</v>
      </c>
      <c r="Q257">
        <v>0.73099972839914951</v>
      </c>
      <c r="R257">
        <v>0.48363976434638578</v>
      </c>
      <c r="S257">
        <v>6.3841422859513955E-2</v>
      </c>
      <c r="T257">
        <v>0.72895310106499556</v>
      </c>
      <c r="U257">
        <v>0.58670890416640953</v>
      </c>
      <c r="V257">
        <v>5.9438179928406311E-2</v>
      </c>
      <c r="W257">
        <v>0.93154406223632635</v>
      </c>
      <c r="X257">
        <v>0.48267538669298737</v>
      </c>
      <c r="Y257">
        <v>7.5823281124429723E-2</v>
      </c>
      <c r="Z257">
        <v>0.91647795348300454</v>
      </c>
      <c r="AA257">
        <v>0.48334510971482081</v>
      </c>
      <c r="AB257">
        <v>6.9671703331117801E-2</v>
      </c>
      <c r="AC257">
        <v>0.75602367115113134</v>
      </c>
      <c r="AD257">
        <v>0.48896379566326581</v>
      </c>
      <c r="AE257">
        <v>7.5745282533547745E-2</v>
      </c>
      <c r="AF257">
        <v>0.56482939928832143</v>
      </c>
      <c r="AG257">
        <v>0.45126087967815309</v>
      </c>
      <c r="AH257">
        <v>7.222045739541659E-2</v>
      </c>
      <c r="AI257">
        <v>1.6229419125424061</v>
      </c>
      <c r="AJ257">
        <v>0.43697847353972702</v>
      </c>
      <c r="AK257">
        <v>0.38994822804233847</v>
      </c>
      <c r="AL257">
        <v>0.7250070687383422</v>
      </c>
      <c r="AM257">
        <v>0.56746322536390181</v>
      </c>
      <c r="AN257">
        <v>0.16158185434068409</v>
      </c>
      <c r="AO257">
        <v>0.69816167594062284</v>
      </c>
      <c r="AP257">
        <v>0.48354307818147257</v>
      </c>
      <c r="AQ257">
        <v>0.1074091030361011</v>
      </c>
      <c r="AR257">
        <v>1.1789667605856331</v>
      </c>
      <c r="AS257">
        <v>0.37955244497811941</v>
      </c>
      <c r="AT257">
        <v>9.3195107506999025E-2</v>
      </c>
      <c r="AU257">
        <v>0.68595876100562425</v>
      </c>
      <c r="AV257">
        <v>0.37955744367626743</v>
      </c>
      <c r="AW257">
        <v>7.0754991164606512E-2</v>
      </c>
      <c r="AX257">
        <v>0.73766978953560047</v>
      </c>
      <c r="AY257">
        <v>0.60049523690968576</v>
      </c>
      <c r="AZ257">
        <v>6.6854629622609213E-2</v>
      </c>
      <c r="BA257">
        <v>1.1602374777522659</v>
      </c>
      <c r="BB257">
        <v>0.50140874619049358</v>
      </c>
      <c r="BC257">
        <v>0.12013939532185269</v>
      </c>
      <c r="BD257">
        <v>0.83330134408826717</v>
      </c>
      <c r="BE257">
        <v>0.38046047301933911</v>
      </c>
      <c r="BF257">
        <v>6.4590531495671094E-2</v>
      </c>
      <c r="BG257">
        <v>1.028832044760928</v>
      </c>
      <c r="BH257">
        <v>0.48357356879731161</v>
      </c>
      <c r="BI257">
        <v>8.9725778988090629E-2</v>
      </c>
      <c r="BJ257">
        <v>0.70192497232768836</v>
      </c>
      <c r="BK257">
        <v>0.66381093025795623</v>
      </c>
      <c r="BL257">
        <v>8.7805030152936711E-2</v>
      </c>
      <c r="BM257">
        <v>0.66017898830389232</v>
      </c>
      <c r="BN257">
        <v>0.54044635643088401</v>
      </c>
      <c r="BO257">
        <v>3.8845187817808123E-2</v>
      </c>
      <c r="BP257">
        <v>1.232643092347149</v>
      </c>
      <c r="BQ257">
        <v>0.39653353905984429</v>
      </c>
      <c r="BR257">
        <v>0.18019532660761459</v>
      </c>
      <c r="BS257">
        <v>0.56389379965682296</v>
      </c>
      <c r="BT257">
        <v>0.43124167035657002</v>
      </c>
      <c r="BU257">
        <v>8.8400409563910903E-2</v>
      </c>
      <c r="BV257">
        <v>0.47865596354395917</v>
      </c>
      <c r="BW257">
        <v>0.56593592329863507</v>
      </c>
      <c r="BX257">
        <v>0.1095832926303795</v>
      </c>
      <c r="BY257">
        <v>2.392978143409715</v>
      </c>
      <c r="BZ257">
        <v>8.7004872143444878E-2</v>
      </c>
      <c r="CB257">
        <v>0.6944153727198884</v>
      </c>
      <c r="CC257">
        <v>0.80792738836072098</v>
      </c>
      <c r="CD257">
        <v>0.1147501840655737</v>
      </c>
      <c r="CE257">
        <v>0.53724155462549283</v>
      </c>
      <c r="CF257">
        <v>0.53656494887724193</v>
      </c>
      <c r="CG257">
        <v>9.08980230416776E-2</v>
      </c>
      <c r="CH257">
        <v>0.36374451452936502</v>
      </c>
      <c r="CI257">
        <v>0.2635211876937073</v>
      </c>
      <c r="CJ257">
        <v>0.15370450578565989</v>
      </c>
      <c r="CK257">
        <v>0.73608668131657651</v>
      </c>
      <c r="CL257">
        <v>0.29201958206859591</v>
      </c>
      <c r="CM257">
        <v>0.13343034185102801</v>
      </c>
      <c r="CN257">
        <v>1.2220063112490249</v>
      </c>
      <c r="CO257">
        <v>0.45461759947813701</v>
      </c>
      <c r="CP257">
        <v>2.2325918577209961E-2</v>
      </c>
      <c r="CQ257">
        <v>0.9440749651015915</v>
      </c>
      <c r="CR257">
        <v>7.8115677780160347E-2</v>
      </c>
      <c r="CS257">
        <v>7.276851597357234E-2</v>
      </c>
      <c r="CT257">
        <v>0.79781705860211805</v>
      </c>
      <c r="CU257">
        <v>7.0089110980562754E-3</v>
      </c>
      <c r="CV257">
        <v>0.115020242246668</v>
      </c>
      <c r="CW257">
        <v>0.84834633901184975</v>
      </c>
      <c r="CX257">
        <v>0.55731302038931685</v>
      </c>
      <c r="CY257">
        <v>7.9002101337940306E-2</v>
      </c>
      <c r="CZ257">
        <v>0.75263157312349638</v>
      </c>
      <c r="DA257">
        <v>0.51838711005766225</v>
      </c>
      <c r="DB257">
        <v>0.44973122847497682</v>
      </c>
      <c r="DC257">
        <v>0.58131650975141791</v>
      </c>
      <c r="DD257">
        <v>0.2353332292685468</v>
      </c>
      <c r="DE257">
        <v>5.92242339032166E-2</v>
      </c>
      <c r="DF257">
        <v>0.27463006068886858</v>
      </c>
      <c r="DG257">
        <v>0.37969637974277243</v>
      </c>
      <c r="DH257">
        <v>6.0692446997378767E-2</v>
      </c>
      <c r="DI257">
        <v>0.89357732009429292</v>
      </c>
      <c r="DJ257">
        <v>0.18382859933825871</v>
      </c>
      <c r="DL257">
        <v>0.79960368874188403</v>
      </c>
      <c r="DM257">
        <v>0.22097417763174121</v>
      </c>
      <c r="DO257">
        <v>0.39398492572862293</v>
      </c>
      <c r="DP257">
        <v>0.22388387952040911</v>
      </c>
      <c r="DQ257">
        <v>0.1106419107348896</v>
      </c>
      <c r="DR257">
        <v>0.60663800861669526</v>
      </c>
      <c r="DS257">
        <v>0.17023336274696649</v>
      </c>
      <c r="DT257">
        <v>2.3593979938282019E-2</v>
      </c>
      <c r="DU257">
        <v>1.009671661186198</v>
      </c>
      <c r="DV257">
        <v>0.27186878981694151</v>
      </c>
      <c r="DW257">
        <v>4.0310063083189969E-2</v>
      </c>
    </row>
    <row r="258" spans="1:127" x14ac:dyDescent="0.2">
      <c r="A258" t="s">
        <v>383</v>
      </c>
      <c r="B258">
        <v>0.55095629390444867</v>
      </c>
      <c r="C258">
        <v>0.26591662826588242</v>
      </c>
      <c r="D258">
        <v>5.6274328072399092E-2</v>
      </c>
      <c r="E258">
        <v>0.35251089407241593</v>
      </c>
      <c r="F258">
        <v>0.28642323083555049</v>
      </c>
      <c r="G258">
        <v>4.2888948515461538E-2</v>
      </c>
      <c r="H258">
        <v>0.8969053030062093</v>
      </c>
      <c r="I258">
        <v>0.57955770901105674</v>
      </c>
      <c r="J258">
        <v>7.9276490239931122E-2</v>
      </c>
      <c r="K258">
        <v>0.401919197335598</v>
      </c>
      <c r="L258">
        <v>0.42007684348726798</v>
      </c>
      <c r="M258">
        <v>2.9077973991125512E-2</v>
      </c>
      <c r="N258">
        <v>0.6871339651629077</v>
      </c>
      <c r="O258">
        <v>0.41212763009566777</v>
      </c>
      <c r="P258">
        <v>3.0649477584299641E-2</v>
      </c>
      <c r="Q258">
        <v>0.55498496984710521</v>
      </c>
      <c r="R258">
        <v>0.41198621072708852</v>
      </c>
      <c r="S258">
        <v>4.4788391353117393E-2</v>
      </c>
      <c r="T258">
        <v>1.014126942907704</v>
      </c>
      <c r="U258">
        <v>1.218331168691861</v>
      </c>
      <c r="V258">
        <v>5.3952889502919897E-2</v>
      </c>
      <c r="W258">
        <v>0.64039539708117732</v>
      </c>
      <c r="X258">
        <v>0.41025950589718208</v>
      </c>
      <c r="Y258">
        <v>3.2660592243777341E-2</v>
      </c>
      <c r="Z258">
        <v>0.70060815832044365</v>
      </c>
      <c r="AA258">
        <v>0.41196331157945448</v>
      </c>
      <c r="AB258">
        <v>3.1866238291601762E-2</v>
      </c>
      <c r="AC258">
        <v>0.60556684760879542</v>
      </c>
      <c r="AD258">
        <v>0.40163396250352762</v>
      </c>
      <c r="AE258">
        <v>3.1289964921071688E-2</v>
      </c>
      <c r="AF258">
        <v>0.47937812465117119</v>
      </c>
      <c r="AG258">
        <v>0.37596835691524672</v>
      </c>
      <c r="AH258">
        <v>5.1517865602045937E-2</v>
      </c>
      <c r="AI258">
        <v>1.6813191528036759</v>
      </c>
      <c r="AJ258">
        <v>0.43269455573889781</v>
      </c>
      <c r="AK258">
        <v>0.26176718117987419</v>
      </c>
      <c r="AL258">
        <v>1.011562975201435</v>
      </c>
      <c r="AM258">
        <v>0.60051637832391258</v>
      </c>
      <c r="AN258">
        <v>0.17311845655504191</v>
      </c>
      <c r="AO258">
        <v>0.52000729890960828</v>
      </c>
      <c r="AP258">
        <v>0.41162263603512211</v>
      </c>
      <c r="AQ258">
        <v>2.2510738178330311E-2</v>
      </c>
      <c r="AR258">
        <v>1.035056491571521</v>
      </c>
      <c r="AS258">
        <v>0.42007308900317158</v>
      </c>
      <c r="AT258">
        <v>3.9528892386877228E-2</v>
      </c>
      <c r="AU258">
        <v>0.46446747655531428</v>
      </c>
      <c r="AV258">
        <v>0.42007478286958438</v>
      </c>
      <c r="AW258">
        <v>3.1311796042842607E-2</v>
      </c>
      <c r="AX258">
        <v>0.67063129613810679</v>
      </c>
      <c r="AY258">
        <v>0.74312518070582689</v>
      </c>
      <c r="AZ258">
        <v>2.8645368610949039E-2</v>
      </c>
      <c r="BA258">
        <v>1.11907095196135</v>
      </c>
      <c r="BB258">
        <v>0.54939194683690362</v>
      </c>
      <c r="BC258">
        <v>9.8660022298801331E-2</v>
      </c>
      <c r="BD258">
        <v>0.90312786432510994</v>
      </c>
      <c r="BE258">
        <v>0.36343536896302991</v>
      </c>
      <c r="BF258">
        <v>0.17636137143187949</v>
      </c>
      <c r="BG258">
        <v>0.68880398955867672</v>
      </c>
      <c r="BH258">
        <v>0.41208917671460338</v>
      </c>
      <c r="BI258">
        <v>4.2811380329466991E-2</v>
      </c>
      <c r="BJ258">
        <v>0.52307112189968274</v>
      </c>
      <c r="BK258">
        <v>0.53850226424185732</v>
      </c>
      <c r="BL258">
        <v>6.5850696926564672E-2</v>
      </c>
      <c r="BM258">
        <v>0.45389507809537061</v>
      </c>
      <c r="BN258">
        <v>0.42761407649149591</v>
      </c>
      <c r="BO258">
        <v>3.6779264344386817E-2</v>
      </c>
      <c r="BP258">
        <v>1.4199379643678609</v>
      </c>
      <c r="BQ258">
        <v>0.47410508021568692</v>
      </c>
      <c r="BR258">
        <v>0.1639090921095917</v>
      </c>
      <c r="BS258">
        <v>0.54939663682626128</v>
      </c>
      <c r="BT258">
        <v>0.55187442971417089</v>
      </c>
      <c r="BU258">
        <v>6.7708549083905098E-2</v>
      </c>
      <c r="BV258">
        <v>0.3488990732062649</v>
      </c>
      <c r="BW258">
        <v>0.59716052841551948</v>
      </c>
      <c r="BX258">
        <v>6.956839731344884E-2</v>
      </c>
      <c r="BY258">
        <v>2.7882550219063931</v>
      </c>
      <c r="BZ258">
        <v>0.1630385343786776</v>
      </c>
      <c r="CB258">
        <v>1.0363732664796139</v>
      </c>
      <c r="CC258">
        <v>0.94243604429899497</v>
      </c>
      <c r="CD258">
        <v>0.29210076539245361</v>
      </c>
      <c r="CE258">
        <v>0.80341751488569457</v>
      </c>
      <c r="CF258">
        <v>0.44268833686374881</v>
      </c>
      <c r="CG258">
        <v>6.7000355365084738E-2</v>
      </c>
      <c r="CH258">
        <v>1.009771496041963</v>
      </c>
      <c r="CI258">
        <v>0.37850856146175799</v>
      </c>
      <c r="CJ258">
        <v>0.10763525267795709</v>
      </c>
      <c r="CK258">
        <v>0.71414783829239836</v>
      </c>
      <c r="CL258">
        <v>0.1649357671846895</v>
      </c>
      <c r="CM258">
        <v>6.5567123004197744E-2</v>
      </c>
      <c r="CN258">
        <v>1.103866559909445</v>
      </c>
      <c r="CO258">
        <v>0.36305059199520989</v>
      </c>
      <c r="CP258">
        <v>1.525981339210624E-2</v>
      </c>
      <c r="CQ258">
        <v>0.98584296489201961</v>
      </c>
      <c r="CR258">
        <v>2.903375185480303E-2</v>
      </c>
      <c r="CS258">
        <v>0.18971570208880359</v>
      </c>
      <c r="CT258">
        <v>0.97712780799146048</v>
      </c>
      <c r="CU258">
        <v>7.8290728507948489E-3</v>
      </c>
      <c r="CV258">
        <v>8.343674535952661E-2</v>
      </c>
      <c r="CW258">
        <v>1.0452584643801091</v>
      </c>
      <c r="CX258">
        <v>0.69448027608431673</v>
      </c>
      <c r="CY258">
        <v>0.12381018497992</v>
      </c>
      <c r="CZ258">
        <v>1.012663230666959</v>
      </c>
      <c r="DA258">
        <v>0.48293958536282738</v>
      </c>
      <c r="DB258">
        <v>0.3183043018424791</v>
      </c>
      <c r="DC258">
        <v>0.83610904599464209</v>
      </c>
      <c r="DD258">
        <v>0.28842768725414619</v>
      </c>
      <c r="DE258">
        <v>6.6701181541616389E-2</v>
      </c>
      <c r="DF258">
        <v>0.34425817815314658</v>
      </c>
      <c r="DG258">
        <v>0.36434747629791669</v>
      </c>
      <c r="DH258">
        <v>0.1657184071737067</v>
      </c>
      <c r="DI258">
        <v>0.81579520204290368</v>
      </c>
      <c r="DJ258">
        <v>0.129451041607026</v>
      </c>
      <c r="DL258">
        <v>0.88924829522560112</v>
      </c>
      <c r="DM258">
        <v>0.2330757586524595</v>
      </c>
      <c r="DO258">
        <v>0.34590099135703328</v>
      </c>
      <c r="DP258">
        <v>0.1565498980079085</v>
      </c>
      <c r="DQ258">
        <v>4.3199426803957511E-2</v>
      </c>
      <c r="DR258">
        <v>0.70088034328732662</v>
      </c>
      <c r="DS258">
        <v>0.15293570260412651</v>
      </c>
      <c r="DT258">
        <v>2.616031163350134E-2</v>
      </c>
      <c r="DU258">
        <v>1.169109314147659</v>
      </c>
      <c r="DV258">
        <v>0.22377403080778521</v>
      </c>
      <c r="DW258">
        <v>9.7519228873079941E-2</v>
      </c>
    </row>
    <row r="259" spans="1:127" x14ac:dyDescent="0.2">
      <c r="A259" t="s">
        <v>384</v>
      </c>
      <c r="B259">
        <v>0.58556845465727481</v>
      </c>
      <c r="C259">
        <v>5.4075095255070291</v>
      </c>
      <c r="D259">
        <v>7.0111429554050156E-2</v>
      </c>
      <c r="E259">
        <v>0.53972546989162484</v>
      </c>
      <c r="F259">
        <v>0.34411647073834101</v>
      </c>
      <c r="G259">
        <v>4.9296874324664973E-2</v>
      </c>
      <c r="H259">
        <v>0.54003420137379177</v>
      </c>
      <c r="I259">
        <v>0.60350130162519733</v>
      </c>
      <c r="J259">
        <v>7.9508187930878813E-2</v>
      </c>
      <c r="K259">
        <v>0.91028207521418569</v>
      </c>
      <c r="L259">
        <v>0.34945410529719712</v>
      </c>
      <c r="M259">
        <v>5.4553361620245377E-2</v>
      </c>
      <c r="N259">
        <v>0.86219274479053454</v>
      </c>
      <c r="O259">
        <v>0.33985170398980369</v>
      </c>
      <c r="P259">
        <v>5.6659325982393989E-2</v>
      </c>
      <c r="Q259">
        <v>0.83015374278356091</v>
      </c>
      <c r="R259">
        <v>0.33987330789446452</v>
      </c>
      <c r="S259">
        <v>5.8015988988855197E-2</v>
      </c>
      <c r="T259">
        <v>0.76875850955519909</v>
      </c>
      <c r="U259">
        <v>0.40299746257030528</v>
      </c>
      <c r="V259">
        <v>0.1213129115585906</v>
      </c>
      <c r="W259">
        <v>0.65696467159310479</v>
      </c>
      <c r="X259">
        <v>0.34022174373478919</v>
      </c>
      <c r="Y259">
        <v>5.3429506091785317E-2</v>
      </c>
      <c r="Z259">
        <v>0.98635914692236848</v>
      </c>
      <c r="AA259">
        <v>0.33977327562558529</v>
      </c>
      <c r="AB259">
        <v>5.4569646511099149E-2</v>
      </c>
      <c r="AC259">
        <v>0.99254525888558953</v>
      </c>
      <c r="AD259">
        <v>0.33077437886010852</v>
      </c>
      <c r="AE259">
        <v>5.4221766846904038E-2</v>
      </c>
      <c r="AF259">
        <v>0.684292174459326</v>
      </c>
      <c r="AG259">
        <v>0.3353592843681083</v>
      </c>
      <c r="AH259">
        <v>6.5754363837211185E-2</v>
      </c>
      <c r="AI259">
        <v>1.6255900680986271</v>
      </c>
      <c r="AJ259">
        <v>0.29416105065990439</v>
      </c>
      <c r="AK259">
        <v>0.1675826151497615</v>
      </c>
      <c r="AL259">
        <v>0.78659820590475338</v>
      </c>
      <c r="AM259">
        <v>0.48002858263952802</v>
      </c>
      <c r="AN259">
        <v>0.16424891362717081</v>
      </c>
      <c r="AO259">
        <v>0.89409095611322864</v>
      </c>
      <c r="AP259">
        <v>0.34047063901665958</v>
      </c>
      <c r="AQ259">
        <v>4.5271284248287032E-2</v>
      </c>
      <c r="AR259">
        <v>1.175768674169408</v>
      </c>
      <c r="AS259">
        <v>0.34944383021740327</v>
      </c>
      <c r="AT259">
        <v>5.994227020705642E-2</v>
      </c>
      <c r="AU259">
        <v>0.88209546108118053</v>
      </c>
      <c r="AV259">
        <v>0.34945758113163999</v>
      </c>
      <c r="AW259">
        <v>4.8317044575768277E-2</v>
      </c>
      <c r="AX259">
        <v>0.6588660925728147</v>
      </c>
      <c r="AY259">
        <v>0.45222316276559932</v>
      </c>
      <c r="AZ259">
        <v>5.7949821554357323E-2</v>
      </c>
      <c r="BA259">
        <v>0.70411390034707155</v>
      </c>
      <c r="BB259">
        <v>0.29334055128249292</v>
      </c>
      <c r="BC259">
        <v>0.1010445017900104</v>
      </c>
      <c r="BD259">
        <v>0.75031279778612758</v>
      </c>
      <c r="BE259">
        <v>0.31540108218619223</v>
      </c>
      <c r="BF259">
        <v>5.285977529422406E-2</v>
      </c>
      <c r="BG259">
        <v>0.98680853641608257</v>
      </c>
      <c r="BH259">
        <v>0.3398410008679425</v>
      </c>
      <c r="BI259">
        <v>6.3269864529456515E-2</v>
      </c>
      <c r="BJ259">
        <v>0.84457055941266224</v>
      </c>
      <c r="BK259">
        <v>0.48484147958161011</v>
      </c>
      <c r="BL259">
        <v>6.8374968838284353E-2</v>
      </c>
      <c r="BM259">
        <v>0.8122336703448455</v>
      </c>
      <c r="BN259">
        <v>0.43113850109032231</v>
      </c>
      <c r="BO259">
        <v>5.6960227637076193E-2</v>
      </c>
      <c r="BP259">
        <v>2.4351164396547809</v>
      </c>
      <c r="BQ259">
        <v>0.86034177753261099</v>
      </c>
      <c r="BR259">
        <v>0.37061928984964848</v>
      </c>
      <c r="BS259">
        <v>0.73742142900156094</v>
      </c>
      <c r="BT259">
        <v>0.58970790545690366</v>
      </c>
      <c r="BU259">
        <v>6.2886622366981421E-2</v>
      </c>
      <c r="BV259">
        <v>0.53029601341520749</v>
      </c>
      <c r="BW259">
        <v>0.49997098826526593</v>
      </c>
      <c r="BX259">
        <v>3.473149948212774E-2</v>
      </c>
      <c r="BY259">
        <v>1.59521951994043</v>
      </c>
      <c r="BZ259">
        <v>0.17720600348233631</v>
      </c>
      <c r="CB259">
        <v>0.91727419669314292</v>
      </c>
      <c r="CC259">
        <v>0.83694999375651813</v>
      </c>
      <c r="CD259">
        <v>0.2010353288932154</v>
      </c>
      <c r="CE259">
        <v>0.43901077383678228</v>
      </c>
      <c r="CF259">
        <v>0.40870503133324659</v>
      </c>
      <c r="CG259">
        <v>5.87477548617703E-2</v>
      </c>
      <c r="CH259">
        <v>0.79442941527705491</v>
      </c>
      <c r="CI259">
        <v>0.27889950799951219</v>
      </c>
      <c r="CJ259">
        <v>6.9729610745497897E-2</v>
      </c>
      <c r="CK259">
        <v>0.90207442890155609</v>
      </c>
      <c r="CL259">
        <v>0.31608828210750312</v>
      </c>
      <c r="CM259">
        <v>5.922033112916212E-2</v>
      </c>
      <c r="CN259">
        <v>1.1314774812012001</v>
      </c>
      <c r="CO259">
        <v>0.40456397253828619</v>
      </c>
      <c r="CP259">
        <v>3.0451330837642399E-2</v>
      </c>
      <c r="CQ259">
        <v>0.91411785715547944</v>
      </c>
      <c r="CR259">
        <v>8.0932355465381606E-2</v>
      </c>
      <c r="CS259">
        <v>6.793172023965463E-2</v>
      </c>
      <c r="CT259">
        <v>0.61141441118345763</v>
      </c>
      <c r="CU259">
        <v>9.2809638795222551E-3</v>
      </c>
      <c r="CV259">
        <v>6.1191842254025457E-2</v>
      </c>
      <c r="CW259">
        <v>0.78429398949354734</v>
      </c>
      <c r="CX259">
        <v>0.46823448075587359</v>
      </c>
      <c r="CY259">
        <v>0.1158749979569145</v>
      </c>
      <c r="CZ259">
        <v>0.92172094420466666</v>
      </c>
      <c r="DA259">
        <v>0.52053617807874297</v>
      </c>
      <c r="DB259">
        <v>0.13629761172169819</v>
      </c>
      <c r="DC259">
        <v>0.53598618136501175</v>
      </c>
      <c r="DD259">
        <v>0.23212552516171681</v>
      </c>
      <c r="DE259">
        <v>6.6744002762509594E-2</v>
      </c>
      <c r="DF259">
        <v>0.39576775061094388</v>
      </c>
      <c r="DG259">
        <v>0.33365456300658669</v>
      </c>
      <c r="DH259">
        <v>2.9681315999809051E-2</v>
      </c>
      <c r="DI259">
        <v>0.50455024162094153</v>
      </c>
      <c r="DJ259">
        <v>0.28083925844248192</v>
      </c>
      <c r="DL259">
        <v>0.95047892573590398</v>
      </c>
      <c r="DM259">
        <v>0.1791671480518148</v>
      </c>
      <c r="DO259">
        <v>0.53848679275065414</v>
      </c>
      <c r="DP259">
        <v>0.21251585656929381</v>
      </c>
      <c r="DQ259">
        <v>6.2792174216674032E-2</v>
      </c>
      <c r="DR259">
        <v>0.48389152843466721</v>
      </c>
      <c r="DS259">
        <v>0.23564285486309669</v>
      </c>
      <c r="DT259">
        <v>2.3226719946658779E-2</v>
      </c>
      <c r="DU259">
        <v>0.72160738340371677</v>
      </c>
      <c r="DV259">
        <v>0.26447181197563352</v>
      </c>
      <c r="DW259">
        <v>7.0747401402416865E-2</v>
      </c>
    </row>
    <row r="260" spans="1:127" x14ac:dyDescent="0.2">
      <c r="A260" t="s">
        <v>385</v>
      </c>
      <c r="B260">
        <v>0.75334417950013188</v>
      </c>
      <c r="C260">
        <v>5.3246844307252488</v>
      </c>
      <c r="D260">
        <v>0.10681800857777581</v>
      </c>
      <c r="E260">
        <v>0.60367777459505334</v>
      </c>
      <c r="F260">
        <v>0.40156158421302968</v>
      </c>
      <c r="G260">
        <v>0.13993999278629299</v>
      </c>
      <c r="H260">
        <v>0.81212732898866236</v>
      </c>
      <c r="I260">
        <v>0.59868958374238712</v>
      </c>
      <c r="J260">
        <v>9.0577855053467424E-2</v>
      </c>
      <c r="K260">
        <v>0.88980872463390137</v>
      </c>
      <c r="L260">
        <v>0.34120955222513472</v>
      </c>
      <c r="M260">
        <v>0.1028058533268455</v>
      </c>
      <c r="N260">
        <v>1.1385095865815931</v>
      </c>
      <c r="O260">
        <v>0.39082865122289362</v>
      </c>
      <c r="P260">
        <v>0.1015243890945802</v>
      </c>
      <c r="Q260">
        <v>0.70171887083950824</v>
      </c>
      <c r="R260">
        <v>0.39095890558187879</v>
      </c>
      <c r="S260">
        <v>0.1225334349789767</v>
      </c>
      <c r="T260">
        <v>0.81551403865136995</v>
      </c>
      <c r="U260">
        <v>0.53860577256575282</v>
      </c>
      <c r="V260">
        <v>9.6583331486072968E-2</v>
      </c>
      <c r="W260">
        <v>0.91022272834979112</v>
      </c>
      <c r="X260">
        <v>0.38734973293613212</v>
      </c>
      <c r="Y260">
        <v>8.6603749838941702E-2</v>
      </c>
      <c r="Z260">
        <v>0.83204010588343957</v>
      </c>
      <c r="AA260">
        <v>0.39087610330588479</v>
      </c>
      <c r="AB260">
        <v>0.1036740674082209</v>
      </c>
      <c r="AC260">
        <v>0.88802217385501436</v>
      </c>
      <c r="AD260">
        <v>0.41793634973213728</v>
      </c>
      <c r="AE260">
        <v>5.4942801734627553E-2</v>
      </c>
      <c r="AF260">
        <v>0.60936840997745545</v>
      </c>
      <c r="AG260">
        <v>0.41369062320151362</v>
      </c>
      <c r="AH260">
        <v>9.7265294681130349E-2</v>
      </c>
      <c r="AI260">
        <v>1.9097482947884661</v>
      </c>
      <c r="AJ260">
        <v>0.32227529376168451</v>
      </c>
      <c r="AK260">
        <v>0.31737595690870329</v>
      </c>
      <c r="AL260">
        <v>0.97903209612913644</v>
      </c>
      <c r="AM260">
        <v>0.64693489145173289</v>
      </c>
      <c r="AN260">
        <v>0.2376781628398138</v>
      </c>
      <c r="AO260">
        <v>0.92980069297269541</v>
      </c>
      <c r="AP260">
        <v>0.39078712840504159</v>
      </c>
      <c r="AQ260">
        <v>6.2009466318002263E-2</v>
      </c>
      <c r="AR260">
        <v>0.80262325836896653</v>
      </c>
      <c r="AS260">
        <v>0.34121512560343892</v>
      </c>
      <c r="AT260">
        <v>6.5420983929775495E-2</v>
      </c>
      <c r="AU260">
        <v>0.72033885203182502</v>
      </c>
      <c r="AV260">
        <v>0.34121490062746329</v>
      </c>
      <c r="AW260">
        <v>0.10297436267143829</v>
      </c>
      <c r="AX260">
        <v>0.67477080923547872</v>
      </c>
      <c r="AY260">
        <v>0.57296846820465563</v>
      </c>
      <c r="AZ260">
        <v>6.2756540688676407E-2</v>
      </c>
      <c r="BA260">
        <v>1.1600524332674691</v>
      </c>
      <c r="BB260">
        <v>0.54572375128602146</v>
      </c>
      <c r="BC260">
        <v>0.10060893649555561</v>
      </c>
      <c r="BD260">
        <v>0.71642654822725005</v>
      </c>
      <c r="BE260">
        <v>0.57861611579310401</v>
      </c>
      <c r="BF260">
        <v>0.21569998195048329</v>
      </c>
      <c r="BG260">
        <v>1.2459613509621541</v>
      </c>
      <c r="BH260">
        <v>0.39091291109680731</v>
      </c>
      <c r="BI260">
        <v>0.10850669821403749</v>
      </c>
      <c r="BJ260">
        <v>0.59222939225554616</v>
      </c>
      <c r="BK260">
        <v>0.53257911190757423</v>
      </c>
      <c r="BL260">
        <v>8.8210738503607292E-2</v>
      </c>
      <c r="BM260">
        <v>0.73676208951155109</v>
      </c>
      <c r="BN260">
        <v>0.53430670433296157</v>
      </c>
      <c r="BO260">
        <v>8.0589993396035939E-2</v>
      </c>
      <c r="BP260">
        <v>1.5444587358162281</v>
      </c>
      <c r="BQ260">
        <v>1.2306157638399779</v>
      </c>
      <c r="BR260">
        <v>0.24586782657007489</v>
      </c>
      <c r="BS260">
        <v>0.65274983269139031</v>
      </c>
      <c r="BT260">
        <v>0.58124817180390664</v>
      </c>
      <c r="BU260">
        <v>0.11834860077055311</v>
      </c>
      <c r="BV260">
        <v>0.58618016644798299</v>
      </c>
      <c r="BW260">
        <v>0.61028688960836996</v>
      </c>
      <c r="BX260">
        <v>6.2335950710549412E-2</v>
      </c>
      <c r="BY260">
        <v>1.7527416617314879</v>
      </c>
      <c r="BZ260">
        <v>2.8599710570787011</v>
      </c>
      <c r="CB260">
        <v>0.95080406773538917</v>
      </c>
      <c r="CC260">
        <v>0.63951348685113207</v>
      </c>
      <c r="CD260">
        <v>0.14354214651483721</v>
      </c>
      <c r="CE260">
        <v>0.8563154451474444</v>
      </c>
      <c r="CF260">
        <v>0.55931015104302184</v>
      </c>
      <c r="CG260">
        <v>0.14183021637394391</v>
      </c>
      <c r="CH260">
        <v>0.58539949260309487</v>
      </c>
      <c r="CI260">
        <v>0.37887230746031519</v>
      </c>
      <c r="CJ260">
        <v>0.1247126974970712</v>
      </c>
      <c r="CK260">
        <v>0.8475535337435236</v>
      </c>
      <c r="CL260">
        <v>0.1672324588020104</v>
      </c>
      <c r="CM260">
        <v>0.23613321088028399</v>
      </c>
      <c r="CN260">
        <v>1.5123020942257579</v>
      </c>
      <c r="CO260">
        <v>0.46820180688058688</v>
      </c>
      <c r="CP260">
        <v>3.7156489918761249E-2</v>
      </c>
      <c r="CQ260">
        <v>0.8433601318091215</v>
      </c>
      <c r="CR260">
        <v>6.4234891433695415E-2</v>
      </c>
      <c r="CS260">
        <v>5.1690780211690358E-2</v>
      </c>
      <c r="CT260">
        <v>0.89863905044455572</v>
      </c>
      <c r="CU260">
        <v>1.735859927386843E-2</v>
      </c>
      <c r="CV260">
        <v>5.3810786934533963E-2</v>
      </c>
      <c r="CW260">
        <v>0.81294712593860408</v>
      </c>
      <c r="CX260">
        <v>0.43854882172639459</v>
      </c>
      <c r="CY260">
        <v>9.370355239384015E-2</v>
      </c>
      <c r="CZ260">
        <v>1.2083382475683691</v>
      </c>
      <c r="DA260">
        <v>0.30562700472825272</v>
      </c>
      <c r="DB260">
        <v>0.24595620452725861</v>
      </c>
      <c r="DC260">
        <v>0.7801857688771956</v>
      </c>
      <c r="DD260">
        <v>0.40508609965170239</v>
      </c>
      <c r="DE260">
        <v>3.0216609311119941E-2</v>
      </c>
      <c r="DF260">
        <v>0.49356269996175739</v>
      </c>
      <c r="DG260">
        <v>0.28926703624621303</v>
      </c>
      <c r="DH260">
        <v>5.4473404324092721E-2</v>
      </c>
      <c r="DI260">
        <v>0.54489736254228616</v>
      </c>
      <c r="DJ260">
        <v>0.14358727967553539</v>
      </c>
      <c r="DL260">
        <v>0.94531415662040352</v>
      </c>
      <c r="DM260">
        <v>0.23669461218856969</v>
      </c>
      <c r="DO260">
        <v>0.56912021380677991</v>
      </c>
      <c r="DP260">
        <v>0.19299326288776311</v>
      </c>
      <c r="DQ260">
        <v>4.2061502118615653E-2</v>
      </c>
      <c r="DR260">
        <v>0.46911001093592952</v>
      </c>
      <c r="DS260">
        <v>0.16328601981570501</v>
      </c>
      <c r="DT260">
        <v>2.0371160735788311E-2</v>
      </c>
      <c r="DU260">
        <v>1.587794937511078</v>
      </c>
      <c r="DV260">
        <v>0.28674392570329138</v>
      </c>
      <c r="DW260">
        <v>5.3594141618373441E-2</v>
      </c>
    </row>
    <row r="261" spans="1:127" x14ac:dyDescent="0.2">
      <c r="A261" t="s">
        <v>386</v>
      </c>
      <c r="B261">
        <v>0.78196541216768944</v>
      </c>
      <c r="C261">
        <v>8.0067072060220212</v>
      </c>
      <c r="D261">
        <v>4.8616761242232312E-2</v>
      </c>
      <c r="E261">
        <v>0.52002119930448953</v>
      </c>
      <c r="F261">
        <v>0.3891960586326545</v>
      </c>
      <c r="G261">
        <v>5.3319789947073218E-2</v>
      </c>
      <c r="H261">
        <v>0.96517688963682002</v>
      </c>
      <c r="I261">
        <v>0.59566483577896556</v>
      </c>
      <c r="J261">
        <v>0.1171099348565498</v>
      </c>
      <c r="K261">
        <v>0.78720698411856793</v>
      </c>
      <c r="L261">
        <v>0.43507871051111391</v>
      </c>
      <c r="M261">
        <v>3.3921115920074837E-2</v>
      </c>
      <c r="N261">
        <v>1.040228752172641</v>
      </c>
      <c r="O261">
        <v>0.35251047317355239</v>
      </c>
      <c r="P261">
        <v>3.7824351665922407E-2</v>
      </c>
      <c r="Q261">
        <v>0.6306072583749982</v>
      </c>
      <c r="R261">
        <v>0.35260966746966271</v>
      </c>
      <c r="S261">
        <v>0.1172989321080299</v>
      </c>
      <c r="T261">
        <v>0.81516736730620132</v>
      </c>
      <c r="U261">
        <v>0.32905052891434722</v>
      </c>
      <c r="V261">
        <v>2.252226968089472E-2</v>
      </c>
      <c r="W261">
        <v>1.0087805987990159</v>
      </c>
      <c r="X261">
        <v>0.35173878670776493</v>
      </c>
      <c r="Y261">
        <v>2.9370411175732272E-2</v>
      </c>
      <c r="Z261">
        <v>0.81956804631438029</v>
      </c>
      <c r="AA261">
        <v>0.35252324809765412</v>
      </c>
      <c r="AB261">
        <v>9.1105996682869061E-2</v>
      </c>
      <c r="AC261">
        <v>0.63505196831304922</v>
      </c>
      <c r="AD261">
        <v>0.35881349165864268</v>
      </c>
      <c r="AE261">
        <v>4.126869592267108E-2</v>
      </c>
      <c r="AF261">
        <v>0.58479712294197084</v>
      </c>
      <c r="AG261">
        <v>0.34466976824619189</v>
      </c>
      <c r="AH261">
        <v>4.1450795179979807E-2</v>
      </c>
      <c r="AI261">
        <v>1.611135251038434</v>
      </c>
      <c r="AJ261">
        <v>0.40530122341103247</v>
      </c>
      <c r="AK261">
        <v>0.38792008129727468</v>
      </c>
      <c r="AL261">
        <v>1.207012592253748</v>
      </c>
      <c r="AM261">
        <v>0.71908822431170782</v>
      </c>
      <c r="AN261">
        <v>8.032172151646412E-2</v>
      </c>
      <c r="AO261">
        <v>0.71605607379814795</v>
      </c>
      <c r="AP261">
        <v>0.35254805221595931</v>
      </c>
      <c r="AQ261">
        <v>7.0829279553763974E-2</v>
      </c>
      <c r="AR261">
        <v>0.98637436400704381</v>
      </c>
      <c r="AS261">
        <v>0.43507415190528498</v>
      </c>
      <c r="AT261">
        <v>9.3799604420667163E-2</v>
      </c>
      <c r="AU261">
        <v>0.58885120867224638</v>
      </c>
      <c r="AV261">
        <v>0.43508002437970578</v>
      </c>
      <c r="AW261">
        <v>3.514166817476469E-2</v>
      </c>
      <c r="AX261">
        <v>0.66083602056956137</v>
      </c>
      <c r="AY261">
        <v>0.51007120391060168</v>
      </c>
      <c r="AZ261">
        <v>4.3125856208128852E-2</v>
      </c>
      <c r="BA261">
        <v>1.051155612875132</v>
      </c>
      <c r="BB261">
        <v>0.49862482725690799</v>
      </c>
      <c r="BC261">
        <v>6.9817261475941209E-2</v>
      </c>
      <c r="BD261">
        <v>0.79541158350474583</v>
      </c>
      <c r="BE261">
        <v>0.61029970334225958</v>
      </c>
      <c r="BF261">
        <v>0.13095197994926019</v>
      </c>
      <c r="BG261">
        <v>0.85173851715271864</v>
      </c>
      <c r="BH261">
        <v>0.3525190854308427</v>
      </c>
      <c r="BI261">
        <v>7.3478442954021658E-2</v>
      </c>
      <c r="BJ261">
        <v>0.72604201898788889</v>
      </c>
      <c r="BK261">
        <v>0.52072648402990318</v>
      </c>
      <c r="BL261">
        <v>3.671583625057389E-2</v>
      </c>
      <c r="BM261">
        <v>0.55914737877491527</v>
      </c>
      <c r="BN261">
        <v>0.38806037349497707</v>
      </c>
      <c r="BO261">
        <v>2.3117263997645542E-2</v>
      </c>
      <c r="BP261">
        <v>1.4735068925619379</v>
      </c>
      <c r="BQ261">
        <v>0.6640680386580502</v>
      </c>
      <c r="BR261">
        <v>0.1683480104770434</v>
      </c>
      <c r="BS261">
        <v>0.65687522858237468</v>
      </c>
      <c r="BT261">
        <v>0.49485356203851638</v>
      </c>
      <c r="BU261">
        <v>7.0656526498562661E-2</v>
      </c>
      <c r="BV261">
        <v>0.40869052253482863</v>
      </c>
      <c r="BW261">
        <v>0.39655663300617011</v>
      </c>
      <c r="BX261">
        <v>2.5979495963669288E-2</v>
      </c>
      <c r="BY261">
        <v>2.3929331073141391</v>
      </c>
      <c r="BZ261">
        <v>0.40922485941152109</v>
      </c>
      <c r="CB261">
        <v>1.378872873934792</v>
      </c>
      <c r="CC261">
        <v>0.79691377191683854</v>
      </c>
      <c r="CD261">
        <v>0.29532077118742789</v>
      </c>
      <c r="CE261">
        <v>0.65170136822463987</v>
      </c>
      <c r="CF261">
        <v>0.65516112910273305</v>
      </c>
      <c r="CG261">
        <v>1.8666040089734489E-2</v>
      </c>
      <c r="CH261">
        <v>1.003609876068676</v>
      </c>
      <c r="CI261">
        <v>0.5609891238859207</v>
      </c>
      <c r="CJ261">
        <v>7.3197929220062519E-2</v>
      </c>
      <c r="CK261">
        <v>0.86565927493324824</v>
      </c>
      <c r="CL261">
        <v>0.1357627557821921</v>
      </c>
      <c r="CM261">
        <v>0.1354260334142437</v>
      </c>
      <c r="CN261">
        <v>1.8165009021437051</v>
      </c>
      <c r="CO261">
        <v>0.32624334312547382</v>
      </c>
      <c r="CP261">
        <v>1.0344589228953909E-2</v>
      </c>
      <c r="CQ261">
        <v>0.97173879311187605</v>
      </c>
      <c r="CR261">
        <v>0.1126880996846476</v>
      </c>
      <c r="CS261">
        <v>4.8749197024425948E-2</v>
      </c>
      <c r="CT261">
        <v>1.100370688439184</v>
      </c>
      <c r="CU261">
        <v>1.7798979245330609E-2</v>
      </c>
      <c r="CV261">
        <v>3.0254360277313101E-2</v>
      </c>
      <c r="CW261">
        <v>0.64054642886910718</v>
      </c>
      <c r="CX261">
        <v>0.411406047859673</v>
      </c>
      <c r="CY261">
        <v>7.3695158021335541E-2</v>
      </c>
      <c r="CZ261">
        <v>0.73069753200297949</v>
      </c>
      <c r="DA261">
        <v>0.44333676148198342</v>
      </c>
      <c r="DB261">
        <v>0.29439920534074732</v>
      </c>
      <c r="DC261">
        <v>0.72369869842715917</v>
      </c>
      <c r="DD261">
        <v>0.40499415343696682</v>
      </c>
      <c r="DE261">
        <v>3.05906762541172E-2</v>
      </c>
      <c r="DF261">
        <v>0.48275540941386869</v>
      </c>
      <c r="DG261">
        <v>0.30425364454885617</v>
      </c>
      <c r="DH261">
        <v>3.7328238217482018E-2</v>
      </c>
      <c r="DI261">
        <v>0.82543759564636643</v>
      </c>
      <c r="DJ261">
        <v>8.8391651140683633E-2</v>
      </c>
      <c r="DL261">
        <v>0.85181740594052979</v>
      </c>
      <c r="DM261">
        <v>0.2391510027902424</v>
      </c>
      <c r="DO261">
        <v>0.55043910415921649</v>
      </c>
      <c r="DP261">
        <v>0.2348363302635722</v>
      </c>
      <c r="DQ261">
        <v>5.2342495566272657E-2</v>
      </c>
      <c r="DR261">
        <v>0.72845437950186032</v>
      </c>
      <c r="DS261">
        <v>0.12571603918470711</v>
      </c>
      <c r="DT261">
        <v>2.4075757625943151E-2</v>
      </c>
      <c r="DU261">
        <v>0.81181952852988082</v>
      </c>
      <c r="DV261">
        <v>0.28749257867468941</v>
      </c>
      <c r="DW261">
        <v>0.1070169686495903</v>
      </c>
    </row>
    <row r="262" spans="1:127" x14ac:dyDescent="0.2">
      <c r="A262" t="s">
        <v>387</v>
      </c>
      <c r="B262">
        <v>0.65820432839736598</v>
      </c>
      <c r="C262">
        <v>7.9319809268668928</v>
      </c>
      <c r="D262">
        <v>4.848804467278995E-2</v>
      </c>
      <c r="E262">
        <v>0.40773447248820383</v>
      </c>
      <c r="F262">
        <v>0.51955207395582403</v>
      </c>
      <c r="G262">
        <v>3.8503864988434847E-2</v>
      </c>
      <c r="H262">
        <v>0.92593182536663687</v>
      </c>
      <c r="I262">
        <v>0.43297608646117758</v>
      </c>
      <c r="J262">
        <v>6.3158907677758599E-2</v>
      </c>
      <c r="K262">
        <v>1.4165985196266839</v>
      </c>
      <c r="L262">
        <v>0.39756637701096342</v>
      </c>
      <c r="M262">
        <v>3.7680612673211239E-2</v>
      </c>
      <c r="N262">
        <v>1.5199340436823461</v>
      </c>
      <c r="O262">
        <v>0.30213497012971741</v>
      </c>
      <c r="P262">
        <v>4.6576971624551627E-2</v>
      </c>
      <c r="Q262">
        <v>1.045406459541834</v>
      </c>
      <c r="R262">
        <v>0.30215485561093752</v>
      </c>
      <c r="S262">
        <v>5.2359790097436368E-2</v>
      </c>
      <c r="T262">
        <v>1.188325248800457</v>
      </c>
      <c r="U262">
        <v>0.39080284880474098</v>
      </c>
      <c r="V262">
        <v>1.0332334821188401E-2</v>
      </c>
      <c r="W262">
        <v>1.1238035846077119</v>
      </c>
      <c r="X262">
        <v>0.30235328340333789</v>
      </c>
      <c r="Y262">
        <v>3.1371127156154643E-2</v>
      </c>
      <c r="Z262">
        <v>1.261939797674849</v>
      </c>
      <c r="AA262">
        <v>0.30215235116340422</v>
      </c>
      <c r="AB262">
        <v>3.7752199557490297E-2</v>
      </c>
      <c r="AC262">
        <v>1.166911281069831</v>
      </c>
      <c r="AD262">
        <v>0.35848148212284858</v>
      </c>
      <c r="AE262">
        <v>4.8210105638903919E-2</v>
      </c>
      <c r="AF262">
        <v>0.78274306466232557</v>
      </c>
      <c r="AG262">
        <v>0.31184626731155829</v>
      </c>
      <c r="AH262">
        <v>4.406769683977034E-2</v>
      </c>
      <c r="AI262">
        <v>1.2784096710866479</v>
      </c>
      <c r="AJ262">
        <v>0.37951366962141247</v>
      </c>
      <c r="AK262">
        <v>0.16355335520862929</v>
      </c>
      <c r="AL262">
        <v>1.81540081875235</v>
      </c>
      <c r="AM262">
        <v>0.67218499346043037</v>
      </c>
      <c r="AN262">
        <v>0.1242405500861706</v>
      </c>
      <c r="AO262">
        <v>1.127285222578732</v>
      </c>
      <c r="AP262">
        <v>0.3020257635819536</v>
      </c>
      <c r="AQ262">
        <v>3.2044611760125012E-2</v>
      </c>
      <c r="AR262">
        <v>1.4969897642059691</v>
      </c>
      <c r="AS262">
        <v>0.39759032893432461</v>
      </c>
      <c r="AT262">
        <v>4.6165592217168552E-2</v>
      </c>
      <c r="AU262">
        <v>1.114739565313688</v>
      </c>
      <c r="AV262">
        <v>0.39759000730469052</v>
      </c>
      <c r="AW262">
        <v>4.8219438878053023E-2</v>
      </c>
      <c r="AX262">
        <v>0.69777051200707507</v>
      </c>
      <c r="AY262">
        <v>0.41795704222896363</v>
      </c>
      <c r="AZ262">
        <v>7.6529452780332352E-2</v>
      </c>
      <c r="BA262">
        <v>1.5823502136558341</v>
      </c>
      <c r="BB262">
        <v>0.668336007784601</v>
      </c>
      <c r="BC262">
        <v>5.3261529044803378E-2</v>
      </c>
      <c r="BD262">
        <v>3.2298638378297531</v>
      </c>
      <c r="BE262">
        <v>0.5382096589086528</v>
      </c>
      <c r="BF262">
        <v>0.29954091858168808</v>
      </c>
      <c r="BG262">
        <v>1.216073561449232</v>
      </c>
      <c r="BH262">
        <v>0.30214570328729701</v>
      </c>
      <c r="BI262">
        <v>6.0993910703095032E-2</v>
      </c>
      <c r="BJ262">
        <v>1.0762744708143379</v>
      </c>
      <c r="BK262">
        <v>0.38412613708065629</v>
      </c>
      <c r="BL262">
        <v>4.4501203836044098E-2</v>
      </c>
      <c r="BM262">
        <v>0.99508907569449223</v>
      </c>
      <c r="BN262">
        <v>0.35460058480285028</v>
      </c>
      <c r="BO262">
        <v>3.2740829323062388E-2</v>
      </c>
      <c r="BP262">
        <v>1.69282311333247</v>
      </c>
      <c r="BQ262">
        <v>0.66873790059622606</v>
      </c>
      <c r="BR262">
        <v>0.27330081107331861</v>
      </c>
      <c r="BS262">
        <v>0.62682425054225943</v>
      </c>
      <c r="BT262">
        <v>0.49534494671184059</v>
      </c>
      <c r="BU262">
        <v>6.3537840243882412E-2</v>
      </c>
      <c r="BV262">
        <v>0.43539562078424671</v>
      </c>
      <c r="BW262">
        <v>0.44203587947407758</v>
      </c>
      <c r="BX262">
        <v>3.8453744631576359E-2</v>
      </c>
      <c r="BY262">
        <v>1.3170734555556209</v>
      </c>
      <c r="BZ262">
        <v>0.17044894346350731</v>
      </c>
      <c r="CB262">
        <v>1.2028184688026839</v>
      </c>
      <c r="CC262">
        <v>0.65921622950677505</v>
      </c>
      <c r="CD262">
        <v>0.17112791094605809</v>
      </c>
      <c r="CE262">
        <v>0.69411298431672774</v>
      </c>
      <c r="CF262">
        <v>0.61142414763409803</v>
      </c>
      <c r="CG262">
        <v>3.2761766334148401E-2</v>
      </c>
      <c r="CH262">
        <v>0.92515603532291024</v>
      </c>
      <c r="CI262">
        <v>0.40931159677820289</v>
      </c>
      <c r="CJ262">
        <v>0.31467911849858649</v>
      </c>
      <c r="CK262">
        <v>0.82228879706430236</v>
      </c>
      <c r="CL262">
        <v>0.12872098372103499</v>
      </c>
      <c r="CM262">
        <v>7.9684735946460472E-2</v>
      </c>
      <c r="CN262">
        <v>1.3227825146950529</v>
      </c>
      <c r="CO262">
        <v>0.4415145934685622</v>
      </c>
      <c r="CP262">
        <v>1.5639388613065311E-2</v>
      </c>
      <c r="CQ262">
        <v>1.090651494040026</v>
      </c>
      <c r="CR262">
        <v>0.22031678511316519</v>
      </c>
      <c r="CS262">
        <v>3.4441116070628143E-2</v>
      </c>
      <c r="CT262">
        <v>1.016902099297931</v>
      </c>
      <c r="CU262">
        <v>2.2899783276570461E-2</v>
      </c>
      <c r="CV262">
        <v>5.4577380627788212E-2</v>
      </c>
      <c r="CW262">
        <v>0.67385487497681462</v>
      </c>
      <c r="CX262">
        <v>0.51679149947541914</v>
      </c>
      <c r="CY262">
        <v>4.0986931715225973E-2</v>
      </c>
      <c r="CZ262">
        <v>1.098643676307774</v>
      </c>
      <c r="DA262">
        <v>0.45627630859963181</v>
      </c>
      <c r="DB262">
        <v>9.5013106865266025E-2</v>
      </c>
      <c r="DC262">
        <v>0.7264951822446134</v>
      </c>
      <c r="DD262">
        <v>0.31499777612624402</v>
      </c>
      <c r="DE262">
        <v>2.737682370528902E-2</v>
      </c>
      <c r="DF262">
        <v>0.40767902053246657</v>
      </c>
      <c r="DG262">
        <v>0.32877629710868261</v>
      </c>
      <c r="DH262">
        <v>1.4609846646957419E-2</v>
      </c>
      <c r="DI262">
        <v>0.80184209140574281</v>
      </c>
      <c r="DJ262">
        <v>0.70428249574234592</v>
      </c>
      <c r="DL262">
        <v>0.75185489285273888</v>
      </c>
      <c r="DM262">
        <v>0.25472050436909988</v>
      </c>
      <c r="DO262">
        <v>0.62309375532831679</v>
      </c>
      <c r="DP262">
        <v>0.30517144775261362</v>
      </c>
      <c r="DQ262">
        <v>3.3557271584419193E-2</v>
      </c>
      <c r="DR262">
        <v>0.60663864100452913</v>
      </c>
      <c r="DS262">
        <v>0.20570414628398809</v>
      </c>
      <c r="DT262">
        <v>1.087263931684886E-2</v>
      </c>
      <c r="DU262">
        <v>0.57831257018879267</v>
      </c>
      <c r="DV262">
        <v>0.30166381013817789</v>
      </c>
      <c r="DW262">
        <v>4.4902009712155133E-2</v>
      </c>
    </row>
    <row r="263" spans="1:127" x14ac:dyDescent="0.2">
      <c r="A263" t="s">
        <v>388</v>
      </c>
      <c r="B263">
        <v>0.804910413239177</v>
      </c>
      <c r="C263">
        <v>0.20551665376352221</v>
      </c>
      <c r="D263">
        <v>4.9092632645709552E-2</v>
      </c>
      <c r="E263">
        <v>0.46099259405656112</v>
      </c>
      <c r="F263">
        <v>0.2690873900150566</v>
      </c>
      <c r="G263">
        <v>4.3959544565902377E-2</v>
      </c>
      <c r="H263">
        <v>0.62127040053193361</v>
      </c>
      <c r="I263">
        <v>0.33566149420187402</v>
      </c>
      <c r="J263">
        <v>4.8724421639145733E-2</v>
      </c>
      <c r="K263">
        <v>1.0416224233160569</v>
      </c>
      <c r="L263">
        <v>0.24140442085680541</v>
      </c>
      <c r="M263">
        <v>3.9905217790740133E-2</v>
      </c>
      <c r="N263">
        <v>1.0585829232020489</v>
      </c>
      <c r="O263">
        <v>0.24998224048193921</v>
      </c>
      <c r="P263">
        <v>4.4319090899767141E-2</v>
      </c>
      <c r="Q263">
        <v>0.66598816208976397</v>
      </c>
      <c r="R263">
        <v>0.2499589480067837</v>
      </c>
      <c r="S263">
        <v>4.943297530615607E-2</v>
      </c>
      <c r="T263">
        <v>0.76899187477952269</v>
      </c>
      <c r="U263">
        <v>0.2391912645701493</v>
      </c>
      <c r="V263">
        <v>9.8887764881658125E-2</v>
      </c>
      <c r="W263">
        <v>1.060639495298721</v>
      </c>
      <c r="X263">
        <v>0.2493860083770415</v>
      </c>
      <c r="Y263">
        <v>4.6705951306508002E-2</v>
      </c>
      <c r="Z263">
        <v>1.072722695060387</v>
      </c>
      <c r="AA263">
        <v>0.25001142367510443</v>
      </c>
      <c r="AB263">
        <v>4.1100025805492137E-2</v>
      </c>
      <c r="AC263">
        <v>0.73575490241426411</v>
      </c>
      <c r="AD263">
        <v>0.26621354018033733</v>
      </c>
      <c r="AE263">
        <v>5.2256858121965087E-2</v>
      </c>
      <c r="AF263">
        <v>0.60439537401654142</v>
      </c>
      <c r="AG263">
        <v>0.2433148830574299</v>
      </c>
      <c r="AH263">
        <v>4.3027450213340167E-2</v>
      </c>
      <c r="AI263">
        <v>1.716019762958191</v>
      </c>
      <c r="AJ263">
        <v>0.25984984919392029</v>
      </c>
      <c r="AK263">
        <v>0.15533758796172381</v>
      </c>
      <c r="AL263">
        <v>1.0366656012894779</v>
      </c>
      <c r="AM263">
        <v>0.37075510505023901</v>
      </c>
      <c r="AN263">
        <v>6.6586531924753528E-2</v>
      </c>
      <c r="AO263">
        <v>0.96862388752091944</v>
      </c>
      <c r="AP263">
        <v>0.24986148984154649</v>
      </c>
      <c r="AQ263">
        <v>6.7738291906987283E-2</v>
      </c>
      <c r="AR263">
        <v>1.394193445524222</v>
      </c>
      <c r="AS263">
        <v>0.24140616569911141</v>
      </c>
      <c r="AT263">
        <v>6.5725982395889684E-2</v>
      </c>
      <c r="AU263">
        <v>0.63343236534792313</v>
      </c>
      <c r="AV263">
        <v>0.2414173016448502</v>
      </c>
      <c r="AW263">
        <v>5.5718448062966101E-2</v>
      </c>
      <c r="AX263">
        <v>1.003266201477589</v>
      </c>
      <c r="AY263">
        <v>0.3445153199068382</v>
      </c>
      <c r="AZ263">
        <v>3.8713846421685981E-2</v>
      </c>
      <c r="BA263">
        <v>0.71949790955063964</v>
      </c>
      <c r="BB263">
        <v>0.23410586099850911</v>
      </c>
      <c r="BC263">
        <v>7.1540395152166675E-2</v>
      </c>
      <c r="BD263">
        <v>1.2512587224217471</v>
      </c>
      <c r="BE263">
        <v>0.63347656459650881</v>
      </c>
      <c r="BF263">
        <v>0.2375779662411687</v>
      </c>
      <c r="BG263">
        <v>0.95903783677221899</v>
      </c>
      <c r="BH263">
        <v>0.24997464096852409</v>
      </c>
      <c r="BI263">
        <v>7.0402860528268454E-2</v>
      </c>
      <c r="BJ263">
        <v>0.83211006124444786</v>
      </c>
      <c r="BK263">
        <v>0.44993096530678689</v>
      </c>
      <c r="BL263">
        <v>6.093998538055162E-2</v>
      </c>
      <c r="BM263">
        <v>0.56986075663586455</v>
      </c>
      <c r="BN263">
        <v>0.33828330487390479</v>
      </c>
      <c r="BO263">
        <v>3.3701291611406531E-2</v>
      </c>
      <c r="BP263">
        <v>1.2373432494468319</v>
      </c>
      <c r="BQ263">
        <v>0.46599365331220832</v>
      </c>
      <c r="BR263">
        <v>0.22370744655693009</v>
      </c>
      <c r="BS263">
        <v>0.54264193623565127</v>
      </c>
      <c r="BT263">
        <v>0.37577103635423498</v>
      </c>
      <c r="BU263">
        <v>8.2677082677123828E-2</v>
      </c>
      <c r="BV263">
        <v>0.61825538412730985</v>
      </c>
      <c r="BW263">
        <v>0.42133487783994539</v>
      </c>
      <c r="BX263">
        <v>6.8823209741584956E-2</v>
      </c>
      <c r="BY263">
        <v>1.3763989248714441</v>
      </c>
      <c r="BZ263">
        <v>2.068523510045376E-2</v>
      </c>
      <c r="CB263">
        <v>1.2332703704621371</v>
      </c>
      <c r="CC263">
        <v>0.7508425986677234</v>
      </c>
      <c r="CD263">
        <v>0.12522537258636501</v>
      </c>
      <c r="CE263">
        <v>0.57585043006457337</v>
      </c>
      <c r="CF263">
        <v>0.50971708925729842</v>
      </c>
      <c r="CG263">
        <v>4.6628772493412303E-2</v>
      </c>
      <c r="CH263">
        <v>0.74198184880282347</v>
      </c>
      <c r="CI263">
        <v>0.42459328383596801</v>
      </c>
      <c r="CJ263">
        <v>8.9056392951551266E-2</v>
      </c>
      <c r="CK263">
        <v>0.68435337264677798</v>
      </c>
      <c r="CL263">
        <v>0.44240723413416883</v>
      </c>
      <c r="CM263">
        <v>5.1894248111066847E-2</v>
      </c>
      <c r="CN263">
        <v>1.1954018686886521</v>
      </c>
      <c r="CO263">
        <v>0.37092328299926941</v>
      </c>
      <c r="CP263">
        <v>1.1649368747180779E-2</v>
      </c>
      <c r="CQ263">
        <v>0.89781242392490035</v>
      </c>
      <c r="CR263">
        <v>0.101069565859778</v>
      </c>
      <c r="CS263">
        <v>9.0319298920971042E-2</v>
      </c>
      <c r="CT263">
        <v>0.91666112012369161</v>
      </c>
      <c r="CU263">
        <v>8.6769217870638418E-3</v>
      </c>
      <c r="CV263">
        <v>6.3913242738908235E-2</v>
      </c>
      <c r="CW263">
        <v>0.65329859641011834</v>
      </c>
      <c r="CX263">
        <v>0.37079120669549948</v>
      </c>
      <c r="CY263">
        <v>9.2985266253637469E-2</v>
      </c>
      <c r="CZ263">
        <v>1.032239206434842</v>
      </c>
      <c r="DA263">
        <v>0.34548672961261517</v>
      </c>
      <c r="DB263">
        <v>6.8942679622952183E-2</v>
      </c>
      <c r="DC263">
        <v>0.40028284601221698</v>
      </c>
      <c r="DD263">
        <v>0.31468798458811797</v>
      </c>
      <c r="DE263">
        <v>1.445166597145982E-2</v>
      </c>
      <c r="DF263">
        <v>0.30553521923369198</v>
      </c>
      <c r="DG263">
        <v>0.3248209376156721</v>
      </c>
      <c r="DH263">
        <v>2.1514768913127931E-2</v>
      </c>
      <c r="DI263">
        <v>0.92686326544621822</v>
      </c>
      <c r="DJ263">
        <v>0.38651719779949423</v>
      </c>
      <c r="DL263">
        <v>0.71858695670270445</v>
      </c>
      <c r="DM263">
        <v>0.28635621854508242</v>
      </c>
      <c r="DO263">
        <v>0.51032223481897887</v>
      </c>
      <c r="DP263">
        <v>0.21930564619883561</v>
      </c>
      <c r="DQ263">
        <v>3.8084549366283853E-2</v>
      </c>
      <c r="DR263">
        <v>0.57462462438882678</v>
      </c>
      <c r="DS263">
        <v>0.23079715650412511</v>
      </c>
      <c r="DT263">
        <v>2.2865359724366371E-2</v>
      </c>
      <c r="DU263">
        <v>0.47374810267689532</v>
      </c>
      <c r="DV263">
        <v>0.22271336714575651</v>
      </c>
      <c r="DW263">
        <v>7.7146063746085944E-2</v>
      </c>
    </row>
    <row r="264" spans="1:127" x14ac:dyDescent="0.2">
      <c r="A264" t="s">
        <v>389</v>
      </c>
      <c r="B264">
        <v>0.50473335104620731</v>
      </c>
      <c r="C264">
        <v>0.18223456060574991</v>
      </c>
      <c r="D264">
        <v>5.6196008238943052E-2</v>
      </c>
      <c r="E264">
        <v>0.44547267186717809</v>
      </c>
      <c r="F264">
        <v>0.24664058091187371</v>
      </c>
      <c r="G264">
        <v>5.1889680679677988E-2</v>
      </c>
      <c r="H264">
        <v>0.63908772540010517</v>
      </c>
      <c r="I264">
        <v>0.24309926052877059</v>
      </c>
      <c r="J264">
        <v>0.10585209807399561</v>
      </c>
      <c r="K264">
        <v>0.57921552858882208</v>
      </c>
      <c r="L264">
        <v>0.34050013139163082</v>
      </c>
      <c r="M264">
        <v>5.2829813339526077E-2</v>
      </c>
      <c r="N264">
        <v>0.85539893139240875</v>
      </c>
      <c r="O264">
        <v>0.24703287571359769</v>
      </c>
      <c r="P264">
        <v>6.2940448044163141E-2</v>
      </c>
      <c r="Q264">
        <v>0.49089738489061552</v>
      </c>
      <c r="R264">
        <v>0.24686382690412009</v>
      </c>
      <c r="S264">
        <v>6.4998568082795902E-2</v>
      </c>
      <c r="T264">
        <v>0.52180177753478496</v>
      </c>
      <c r="U264">
        <v>0.23575130466973571</v>
      </c>
      <c r="V264">
        <v>5.8980167625738197E-2</v>
      </c>
      <c r="W264">
        <v>0.56771934273111568</v>
      </c>
      <c r="X264">
        <v>0.247410030326735</v>
      </c>
      <c r="Y264">
        <v>6.304962657506713E-2</v>
      </c>
      <c r="Z264">
        <v>0.62241804271385559</v>
      </c>
      <c r="AA264">
        <v>0.2468510391740196</v>
      </c>
      <c r="AB264">
        <v>6.2494882907405937E-2</v>
      </c>
      <c r="AC264">
        <v>0.55574658743492422</v>
      </c>
      <c r="AD264">
        <v>0.25280727263090258</v>
      </c>
      <c r="AE264">
        <v>7.0725186094148684E-2</v>
      </c>
      <c r="AF264">
        <v>0.34520473313240818</v>
      </c>
      <c r="AG264">
        <v>0.29432678238156929</v>
      </c>
      <c r="AH264">
        <v>5.1648516571816891E-2</v>
      </c>
      <c r="AI264">
        <v>2.1460520218373191</v>
      </c>
      <c r="AJ264">
        <v>0.27754488119459397</v>
      </c>
      <c r="AK264">
        <v>0.24004621218149649</v>
      </c>
      <c r="AL264">
        <v>0.69274327233711119</v>
      </c>
      <c r="AM264">
        <v>0.41127381226691262</v>
      </c>
      <c r="AN264">
        <v>0.21576000776877369</v>
      </c>
      <c r="AO264">
        <v>1.1110981009907479</v>
      </c>
      <c r="AP264">
        <v>0.24726286585557419</v>
      </c>
      <c r="AQ264">
        <v>7.0639457107433273E-2</v>
      </c>
      <c r="AR264">
        <v>1.5225803097443991</v>
      </c>
      <c r="AS264">
        <v>0.34051011738207149</v>
      </c>
      <c r="AT264">
        <v>0.101822324243192</v>
      </c>
      <c r="AU264">
        <v>0.4198439984464567</v>
      </c>
      <c r="AV264">
        <v>0.34050239355875972</v>
      </c>
      <c r="AW264">
        <v>6.5653112407799655E-2</v>
      </c>
      <c r="AX264">
        <v>0.60115876562249038</v>
      </c>
      <c r="AY264">
        <v>0.29069327469503858</v>
      </c>
      <c r="AZ264">
        <v>5.0457645862386692E-2</v>
      </c>
      <c r="BA264">
        <v>0.77217469636150626</v>
      </c>
      <c r="BB264">
        <v>0.26823348482989429</v>
      </c>
      <c r="BC264">
        <v>0.13214901237565649</v>
      </c>
      <c r="BD264">
        <v>1.1166989927389539</v>
      </c>
      <c r="BE264">
        <v>0.5072309338795582</v>
      </c>
      <c r="BF264">
        <v>0.27599995294560098</v>
      </c>
      <c r="BG264">
        <v>0.82611961914427923</v>
      </c>
      <c r="BH264">
        <v>0.24688113057266969</v>
      </c>
      <c r="BI264">
        <v>7.2259048775015919E-2</v>
      </c>
      <c r="BJ264">
        <v>0.45749136716680022</v>
      </c>
      <c r="BK264">
        <v>0.38025293634180529</v>
      </c>
      <c r="BL264">
        <v>5.4890130323459907E-2</v>
      </c>
      <c r="BM264">
        <v>0.34566811664117802</v>
      </c>
      <c r="BN264">
        <v>0.25006313072315239</v>
      </c>
      <c r="BO264">
        <v>4.8889751402597513E-2</v>
      </c>
      <c r="BP264">
        <v>0.89389999977272971</v>
      </c>
      <c r="BQ264">
        <v>0.42792487741917967</v>
      </c>
      <c r="BR264">
        <v>0.15878666021805349</v>
      </c>
      <c r="BS264">
        <v>0.54257261525931177</v>
      </c>
      <c r="BT264">
        <v>0.38000598332287161</v>
      </c>
      <c r="BU264">
        <v>8.3805071703865419E-2</v>
      </c>
      <c r="BV264">
        <v>0.42851727359081582</v>
      </c>
      <c r="BW264">
        <v>0.45473425859949568</v>
      </c>
      <c r="BX264">
        <v>4.6714570342143477E-2</v>
      </c>
      <c r="BY264">
        <v>1.3020544650072761</v>
      </c>
      <c r="BZ264">
        <v>0.1050207084711902</v>
      </c>
      <c r="CB264">
        <v>1.109677717246097</v>
      </c>
      <c r="CC264">
        <v>0.49168737330917017</v>
      </c>
      <c r="CD264">
        <v>9.2262330679088914E-2</v>
      </c>
      <c r="CE264">
        <v>0.52001596509775316</v>
      </c>
      <c r="CF264">
        <v>0.54536393152862772</v>
      </c>
      <c r="CG264">
        <v>4.3853850152069399E-2</v>
      </c>
      <c r="CH264">
        <v>0.61850505526378086</v>
      </c>
      <c r="CI264">
        <v>0.33843993717815168</v>
      </c>
      <c r="CJ264">
        <v>6.7097993208744128E-2</v>
      </c>
      <c r="CK264">
        <v>0.65328907758101051</v>
      </c>
      <c r="CL264">
        <v>0.22259153405470289</v>
      </c>
      <c r="CM264">
        <v>0.14150606888917361</v>
      </c>
      <c r="CN264">
        <v>1.079208659874066</v>
      </c>
      <c r="CO264">
        <v>0.2366823473252935</v>
      </c>
      <c r="CP264">
        <v>1.2350666420843851E-2</v>
      </c>
      <c r="CQ264">
        <v>0.68451885016635583</v>
      </c>
      <c r="CR264">
        <v>0.13246232750982509</v>
      </c>
      <c r="CS264">
        <v>8.3650478763738184E-2</v>
      </c>
      <c r="CT264">
        <v>0.63836945852251648</v>
      </c>
      <c r="CU264">
        <v>4.7638000081418799E-3</v>
      </c>
      <c r="CV264">
        <v>7.5067833681808555E-2</v>
      </c>
      <c r="CW264">
        <v>1.0197028727826769</v>
      </c>
      <c r="CX264">
        <v>0.45667063452544993</v>
      </c>
      <c r="CY264">
        <v>6.6668333312500008E-2</v>
      </c>
      <c r="CZ264">
        <v>0.83363869721671946</v>
      </c>
      <c r="DA264">
        <v>0.34472981866189228</v>
      </c>
      <c r="DB264">
        <v>5.9644564094090427E-2</v>
      </c>
      <c r="DC264">
        <v>0.56751980732752871</v>
      </c>
      <c r="DD264">
        <v>0.178980006643497</v>
      </c>
      <c r="DE264">
        <v>5.90363451044357E-2</v>
      </c>
      <c r="DF264">
        <v>0.26216363494766631</v>
      </c>
      <c r="DG264">
        <v>0.27089048285296469</v>
      </c>
      <c r="DH264">
        <v>2.3807534548934549E-2</v>
      </c>
      <c r="DI264">
        <v>0.6500427451408779</v>
      </c>
      <c r="DJ264">
        <v>0.15789574178751631</v>
      </c>
      <c r="DL264">
        <v>0.72312835385083585</v>
      </c>
      <c r="DM264">
        <v>0.29935844336453332</v>
      </c>
      <c r="DO264">
        <v>0.43149402621122712</v>
      </c>
      <c r="DP264">
        <v>0.1695506442951385</v>
      </c>
      <c r="DQ264">
        <v>5.1890660938561019E-2</v>
      </c>
      <c r="DR264">
        <v>0.47864721948539862</v>
      </c>
      <c r="DS264">
        <v>0.13875727022975709</v>
      </c>
      <c r="DT264">
        <v>2.1998228972398681E-2</v>
      </c>
      <c r="DU264">
        <v>0.72417329101856787</v>
      </c>
      <c r="DV264">
        <v>0.20785987158080879</v>
      </c>
      <c r="DW264">
        <v>0.1010732450542718</v>
      </c>
    </row>
    <row r="265" spans="1:127" x14ac:dyDescent="0.2">
      <c r="A265" t="s">
        <v>390</v>
      </c>
      <c r="B265">
        <v>0.36384980248646459</v>
      </c>
      <c r="C265">
        <v>0.1825142329083661</v>
      </c>
      <c r="D265">
        <v>3.6887860953358241E-2</v>
      </c>
      <c r="E265">
        <v>0.32135173514799231</v>
      </c>
      <c r="F265">
        <v>0.23104477198585341</v>
      </c>
      <c r="G265">
        <v>3.6471319455938782E-2</v>
      </c>
      <c r="H265">
        <v>0.56281387129413807</v>
      </c>
      <c r="I265">
        <v>0.42019225901479601</v>
      </c>
      <c r="J265">
        <v>0.1163021516404165</v>
      </c>
      <c r="K265">
        <v>0.40403243216671658</v>
      </c>
      <c r="L265">
        <v>0.25332936681122542</v>
      </c>
      <c r="M265">
        <v>5.7557714306515587E-2</v>
      </c>
      <c r="N265">
        <v>0.63283864599931194</v>
      </c>
      <c r="O265">
        <v>0.26704255548341033</v>
      </c>
      <c r="P265">
        <v>6.6377061442295618E-2</v>
      </c>
      <c r="Q265">
        <v>0.42896449099884443</v>
      </c>
      <c r="R265">
        <v>0.26707907717843621</v>
      </c>
      <c r="S265">
        <v>7.7880616819529985E-2</v>
      </c>
      <c r="T265">
        <v>0.48466646884396858</v>
      </c>
      <c r="U265">
        <v>0.2436416225276786</v>
      </c>
      <c r="V265">
        <v>7.2495845529572348E-2</v>
      </c>
      <c r="W265">
        <v>0.60161810660043646</v>
      </c>
      <c r="X265">
        <v>0.26864094407187389</v>
      </c>
      <c r="Y265">
        <v>5.5450535658025088E-2</v>
      </c>
      <c r="Z265">
        <v>0.60465939706269245</v>
      </c>
      <c r="AA265">
        <v>0.26722107453002442</v>
      </c>
      <c r="AB265">
        <v>6.9019286469521823E-2</v>
      </c>
      <c r="AC265">
        <v>0.56007747878238257</v>
      </c>
      <c r="AD265">
        <v>0.24162017933817229</v>
      </c>
      <c r="AE265">
        <v>7.4594427214293713E-2</v>
      </c>
      <c r="AF265">
        <v>0.40334697147323062</v>
      </c>
      <c r="AG265">
        <v>0.27116603306999681</v>
      </c>
      <c r="AH265">
        <v>4.6999442752521998E-2</v>
      </c>
      <c r="AI265">
        <v>1.5436885156237881</v>
      </c>
      <c r="AJ265">
        <v>0.28363356786518562</v>
      </c>
      <c r="AK265">
        <v>0.20881400929102059</v>
      </c>
      <c r="AL265">
        <v>0.79314129885453899</v>
      </c>
      <c r="AM265">
        <v>0.45598475334045202</v>
      </c>
      <c r="AN265">
        <v>0.13834738884417039</v>
      </c>
      <c r="AO265">
        <v>0.77847703331809814</v>
      </c>
      <c r="AP265">
        <v>0.26714480187975892</v>
      </c>
      <c r="AQ265">
        <v>8.6904161772226457E-2</v>
      </c>
      <c r="AR265">
        <v>0.80630351261199684</v>
      </c>
      <c r="AS265">
        <v>0.25335108874651641</v>
      </c>
      <c r="AT265">
        <v>9.0507958082096079E-2</v>
      </c>
      <c r="AU265">
        <v>0.42754475812359433</v>
      </c>
      <c r="AV265">
        <v>0.25334459199008003</v>
      </c>
      <c r="AW265">
        <v>6.6256428259560587E-2</v>
      </c>
      <c r="AX265">
        <v>0.78440813291205125</v>
      </c>
      <c r="AY265">
        <v>0.47027196204107241</v>
      </c>
      <c r="AZ265">
        <v>6.5268018858505597E-2</v>
      </c>
      <c r="BA265">
        <v>0.66127314678751314</v>
      </c>
      <c r="BB265">
        <v>0.40114206832749599</v>
      </c>
      <c r="BC265">
        <v>7.8385980281947709E-2</v>
      </c>
      <c r="BD265">
        <v>0.9731396423967823</v>
      </c>
      <c r="BE265">
        <v>0.57591361407230801</v>
      </c>
      <c r="BF265">
        <v>9.2697665250303152E-2</v>
      </c>
      <c r="BG265">
        <v>0.69640424535959755</v>
      </c>
      <c r="BH265">
        <v>0.26701226328262001</v>
      </c>
      <c r="BI265">
        <v>8.591992396023948E-2</v>
      </c>
      <c r="BJ265">
        <v>0.54154173093538649</v>
      </c>
      <c r="BK265">
        <v>0.44740883668837311</v>
      </c>
      <c r="BL265">
        <v>5.7455697218440807E-2</v>
      </c>
      <c r="BM265">
        <v>0.43947664060444591</v>
      </c>
      <c r="BN265">
        <v>0.29944902445100741</v>
      </c>
      <c r="BO265">
        <v>4.0043607182551351E-2</v>
      </c>
      <c r="BP265">
        <v>1.1716120259084031</v>
      </c>
      <c r="BQ265">
        <v>0.52794203812981899</v>
      </c>
      <c r="BR265">
        <v>0.12565447711501451</v>
      </c>
      <c r="BS265">
        <v>0.6039622069420133</v>
      </c>
      <c r="BT265">
        <v>0.34654316395031209</v>
      </c>
      <c r="BU265">
        <v>9.1327589322332342E-2</v>
      </c>
      <c r="BV265">
        <v>0.33364766914070731</v>
      </c>
      <c r="BW265">
        <v>0.46514590570758457</v>
      </c>
      <c r="BX265">
        <v>6.9311237321575042E-2</v>
      </c>
      <c r="BY265">
        <v>3.6166163632785659</v>
      </c>
      <c r="BZ265">
        <v>9.4648442302917635E-2</v>
      </c>
      <c r="CB265">
        <v>1.1167222801576311</v>
      </c>
      <c r="CC265">
        <v>0.73759551008588164</v>
      </c>
      <c r="CD265">
        <v>0.1392259212318494</v>
      </c>
      <c r="CE265">
        <v>0.42318325937128709</v>
      </c>
      <c r="CF265">
        <v>0.39931792098691787</v>
      </c>
      <c r="CG265">
        <v>5.5192304501537642E-2</v>
      </c>
      <c r="CH265">
        <v>0.709701207582629</v>
      </c>
      <c r="CI265">
        <v>0.36392551831359188</v>
      </c>
      <c r="CJ265">
        <v>0.1191563398788895</v>
      </c>
      <c r="CK265">
        <v>0.61556272861668582</v>
      </c>
      <c r="CL265">
        <v>0.52590460553148777</v>
      </c>
      <c r="CM265">
        <v>5.6929404905173231E-2</v>
      </c>
      <c r="CN265">
        <v>0.83251131768400755</v>
      </c>
      <c r="CO265">
        <v>0.25659610067836752</v>
      </c>
      <c r="CP265">
        <v>1.5602197647401171E-2</v>
      </c>
      <c r="CQ265">
        <v>0.6606429594947707</v>
      </c>
      <c r="CR265">
        <v>0.1279298200365932</v>
      </c>
      <c r="CS265">
        <v>2.8237091446063251E-2</v>
      </c>
      <c r="CT265">
        <v>0.66219761087877405</v>
      </c>
      <c r="CU265">
        <v>7.9900415979173821E-3</v>
      </c>
      <c r="CV265">
        <v>4.4081256139737672E-2</v>
      </c>
      <c r="CW265">
        <v>0.9604689139030842</v>
      </c>
      <c r="CX265">
        <v>0.29751425772509782</v>
      </c>
      <c r="CY265">
        <v>8.3933391958828665E-2</v>
      </c>
      <c r="CZ265">
        <v>0.60254116962431725</v>
      </c>
      <c r="DA265">
        <v>0.55868582547944423</v>
      </c>
      <c r="DB265">
        <v>9.0395954397465159E-2</v>
      </c>
      <c r="DC265">
        <v>0.61452283750284364</v>
      </c>
      <c r="DD265">
        <v>0.22718520171830989</v>
      </c>
      <c r="DE265">
        <v>7.5105449678625327E-2</v>
      </c>
      <c r="DF265">
        <v>0.31652630558195338</v>
      </c>
      <c r="DG265">
        <v>0.31276725758481072</v>
      </c>
      <c r="DH265">
        <v>1.106302292280366E-2</v>
      </c>
      <c r="DI265">
        <v>0.68429260094505084</v>
      </c>
      <c r="DJ265">
        <v>0.13028826986584099</v>
      </c>
      <c r="DL265">
        <v>0.56739965214813237</v>
      </c>
      <c r="DM265">
        <v>0.18930352533320419</v>
      </c>
      <c r="DO265">
        <v>0.29564852566400868</v>
      </c>
      <c r="DP265">
        <v>0.14633174523428361</v>
      </c>
      <c r="DQ265">
        <v>4.6249839124559433E-2</v>
      </c>
      <c r="DR265">
        <v>0.38635894169678198</v>
      </c>
      <c r="DS265">
        <v>0.11463168770561941</v>
      </c>
      <c r="DT265">
        <v>4.2262163647765097E-2</v>
      </c>
      <c r="DU265">
        <v>0.668942427008689</v>
      </c>
      <c r="DV265">
        <v>0.22661549154204069</v>
      </c>
      <c r="DW265">
        <v>3.5576878526850403E-2</v>
      </c>
    </row>
    <row r="266" spans="1:127" x14ac:dyDescent="0.2">
      <c r="A266" t="s">
        <v>391</v>
      </c>
      <c r="B266">
        <v>0.65355826153950725</v>
      </c>
      <c r="C266">
        <v>0.14834282605235941</v>
      </c>
      <c r="D266">
        <v>6.0165417561550527E-2</v>
      </c>
      <c r="E266">
        <v>0.4743339499904034</v>
      </c>
      <c r="F266">
        <v>0.2808324925767483</v>
      </c>
      <c r="G266">
        <v>7.1956728323264982E-2</v>
      </c>
      <c r="H266">
        <v>0.53448809167682654</v>
      </c>
      <c r="I266">
        <v>0.33375511771908362</v>
      </c>
      <c r="J266">
        <v>6.4345288914835166E-2</v>
      </c>
      <c r="K266">
        <v>0.9958210436132704</v>
      </c>
      <c r="L266">
        <v>0.18748803531525629</v>
      </c>
      <c r="M266">
        <v>4.8627161036953817E-2</v>
      </c>
      <c r="N266">
        <v>1.0635115064334699</v>
      </c>
      <c r="O266">
        <v>0.18237287600477509</v>
      </c>
      <c r="P266">
        <v>6.7794417203428992E-2</v>
      </c>
      <c r="Q266">
        <v>0.77947172031490042</v>
      </c>
      <c r="R266">
        <v>0.18231562635203069</v>
      </c>
      <c r="S266">
        <v>6.5639029650344127E-2</v>
      </c>
      <c r="T266">
        <v>1.1635552584925251</v>
      </c>
      <c r="U266">
        <v>0.21005721886608661</v>
      </c>
      <c r="V266">
        <v>4.0063289850883248E-2</v>
      </c>
      <c r="W266">
        <v>0.71150072549883936</v>
      </c>
      <c r="X266">
        <v>0.1830739717270963</v>
      </c>
      <c r="Y266">
        <v>4.4365531612468263E-2</v>
      </c>
      <c r="Z266">
        <v>0.89152022580313162</v>
      </c>
      <c r="AA266">
        <v>0.1821508998182432</v>
      </c>
      <c r="AB266">
        <v>6.323258403540441E-2</v>
      </c>
      <c r="AC266">
        <v>1.0445531537310859</v>
      </c>
      <c r="AD266">
        <v>0.17047131622758199</v>
      </c>
      <c r="AE266">
        <v>3.196366514228411E-2</v>
      </c>
      <c r="AF266">
        <v>0.62969132468503974</v>
      </c>
      <c r="AG266">
        <v>0.1760471522420779</v>
      </c>
      <c r="AH266">
        <v>6.6508253819259081E-2</v>
      </c>
      <c r="AI266">
        <v>1.663623232385439</v>
      </c>
      <c r="AJ266">
        <v>0.19055380872421929</v>
      </c>
      <c r="AK266">
        <v>0.16278735614339951</v>
      </c>
      <c r="AL266">
        <v>0.73169155475200365</v>
      </c>
      <c r="AM266">
        <v>0.31529474328608009</v>
      </c>
      <c r="AN266">
        <v>9.0713574337967354E-2</v>
      </c>
      <c r="AO266">
        <v>0.89063212912927936</v>
      </c>
      <c r="AP266">
        <v>0.18251208261198709</v>
      </c>
      <c r="AQ266">
        <v>5.6361025694989977E-2</v>
      </c>
      <c r="AR266">
        <v>1.532427806239089</v>
      </c>
      <c r="AS266">
        <v>0.18748395586773889</v>
      </c>
      <c r="AT266">
        <v>8.3274250465037974E-2</v>
      </c>
      <c r="AU266">
        <v>0.78776721663978144</v>
      </c>
      <c r="AV266">
        <v>0.18749894424146701</v>
      </c>
      <c r="AW266">
        <v>6.0850948592968038E-2</v>
      </c>
      <c r="AX266">
        <v>0.88178551340519007</v>
      </c>
      <c r="AY266">
        <v>0.28785486953632211</v>
      </c>
      <c r="AZ266">
        <v>5.2351502766369643E-2</v>
      </c>
      <c r="BA266">
        <v>0.6923556422352618</v>
      </c>
      <c r="BB266">
        <v>0.32038126944651452</v>
      </c>
      <c r="BC266">
        <v>0.10945930714630291</v>
      </c>
      <c r="BD266">
        <v>1.2558967713430691</v>
      </c>
      <c r="BE266">
        <v>0.62316912495889343</v>
      </c>
      <c r="BF266">
        <v>0.38730598866239579</v>
      </c>
      <c r="BG266">
        <v>1.1255625988460001</v>
      </c>
      <c r="BH266">
        <v>0.18231361898405729</v>
      </c>
      <c r="BI266">
        <v>0.10038083608420729</v>
      </c>
      <c r="BJ266">
        <v>0.89820768649874672</v>
      </c>
      <c r="BK266">
        <v>0.38909909410594729</v>
      </c>
      <c r="BL266">
        <v>7.2671060291924897E-2</v>
      </c>
      <c r="BM266">
        <v>0.61964302983802722</v>
      </c>
      <c r="BN266">
        <v>0.20604746061949661</v>
      </c>
      <c r="BO266">
        <v>5.3725072351831007E-2</v>
      </c>
      <c r="BP266">
        <v>1.007878356589037</v>
      </c>
      <c r="BQ266">
        <v>0.52440069788793964</v>
      </c>
      <c r="BR266">
        <v>0.10751229362557729</v>
      </c>
      <c r="BS266">
        <v>0.44647984966464399</v>
      </c>
      <c r="BT266">
        <v>0.31504883132950229</v>
      </c>
      <c r="BU266">
        <v>7.386163755276659E-2</v>
      </c>
      <c r="BV266">
        <v>0.35279405294642041</v>
      </c>
      <c r="BW266">
        <v>0.32993433246216641</v>
      </c>
      <c r="BX266">
        <v>0.11544680345023629</v>
      </c>
      <c r="BY266">
        <v>3.380021086615479</v>
      </c>
      <c r="BZ266">
        <v>8.85684271720205E-2</v>
      </c>
      <c r="CB266">
        <v>1.0146031658364001</v>
      </c>
      <c r="CC266">
        <v>0.63624077847345728</v>
      </c>
      <c r="CD266">
        <v>0.17719822088882889</v>
      </c>
      <c r="CE266">
        <v>0.38971981673214889</v>
      </c>
      <c r="CF266">
        <v>0.38239813723810229</v>
      </c>
      <c r="CG266">
        <v>9.2092495177316561E-2</v>
      </c>
      <c r="CH266">
        <v>0.50778012135182171</v>
      </c>
      <c r="CI266">
        <v>0.48134909617850308</v>
      </c>
      <c r="CJ266">
        <v>3.830375785236554E-2</v>
      </c>
      <c r="CK266">
        <v>0.472730135432539</v>
      </c>
      <c r="CL266">
        <v>0.25322091195165919</v>
      </c>
      <c r="CM266">
        <v>7.7200140285358029E-2</v>
      </c>
      <c r="CN266">
        <v>0.55839241441681953</v>
      </c>
      <c r="CO266">
        <v>0.24071119311076389</v>
      </c>
      <c r="CP266">
        <v>1.287335698868417E-2</v>
      </c>
      <c r="CQ266">
        <v>0.72714833463683304</v>
      </c>
      <c r="CR266">
        <v>7.3072413305785899E-2</v>
      </c>
      <c r="CS266">
        <v>8.1080743438388572E-2</v>
      </c>
      <c r="CT266">
        <v>0.65585980793128607</v>
      </c>
      <c r="CU266">
        <v>4.9711671054015177E-3</v>
      </c>
      <c r="CV266">
        <v>5.7897483339736849E-2</v>
      </c>
      <c r="CW266">
        <v>0.89623964351670071</v>
      </c>
      <c r="CX266">
        <v>0.29318584322136221</v>
      </c>
      <c r="CY266">
        <v>4.420662050465652E-2</v>
      </c>
      <c r="CZ266">
        <v>0.70312672014266275</v>
      </c>
      <c r="DA266">
        <v>0.502996418717507</v>
      </c>
      <c r="DB266">
        <v>5.5631480836654763E-2</v>
      </c>
      <c r="DC266">
        <v>0.44616953127286979</v>
      </c>
      <c r="DD266">
        <v>0.32411388194048479</v>
      </c>
      <c r="DE266">
        <v>6.3880725070815436E-2</v>
      </c>
      <c r="DF266">
        <v>0.24341542447924791</v>
      </c>
      <c r="DG266">
        <v>0.2445091672223644</v>
      </c>
      <c r="DH266">
        <v>5.8804459243134578E-2</v>
      </c>
      <c r="DI266">
        <v>0.45666703942938008</v>
      </c>
      <c r="DJ266">
        <v>9.9081489688018068E-2</v>
      </c>
      <c r="DL266">
        <v>0.48553141722150839</v>
      </c>
      <c r="DM266">
        <v>0.1923272499289822</v>
      </c>
      <c r="DO266">
        <v>0.33388355406289377</v>
      </c>
      <c r="DP266">
        <v>0.12950326080408231</v>
      </c>
      <c r="DQ266">
        <v>5.9914299796944293E-2</v>
      </c>
      <c r="DR266">
        <v>0.59193368180928541</v>
      </c>
      <c r="DS266">
        <v>0.10783433328443361</v>
      </c>
      <c r="DT266">
        <v>1.4002964113092931E-2</v>
      </c>
      <c r="DU266">
        <v>0.59554926493001592</v>
      </c>
      <c r="DV266">
        <v>0.29062451893380531</v>
      </c>
      <c r="DW266">
        <v>8.0678937208486567E-2</v>
      </c>
    </row>
    <row r="267" spans="1:127" x14ac:dyDescent="0.2">
      <c r="A267" t="s">
        <v>392</v>
      </c>
      <c r="B267">
        <v>0.48998816312672622</v>
      </c>
      <c r="C267">
        <v>0.1471332430524101</v>
      </c>
      <c r="D267">
        <v>4.6076024134032882E-2</v>
      </c>
      <c r="E267">
        <v>0.38021669027588489</v>
      </c>
      <c r="F267">
        <v>0.29738323627961172</v>
      </c>
      <c r="G267">
        <v>3.8459254877263267E-2</v>
      </c>
      <c r="H267">
        <v>0.49260071276530998</v>
      </c>
      <c r="I267">
        <v>0.34347855735799532</v>
      </c>
      <c r="J267">
        <v>5.8272757663545061E-2</v>
      </c>
      <c r="K267">
        <v>1.1426203069494789</v>
      </c>
      <c r="L267">
        <v>0.21586534842446131</v>
      </c>
      <c r="M267">
        <v>8.0702127192121359E-2</v>
      </c>
      <c r="N267">
        <v>0.85079677304774182</v>
      </c>
      <c r="O267">
        <v>0.22071453529227811</v>
      </c>
      <c r="P267">
        <v>9.0063628301646687E-2</v>
      </c>
      <c r="Q267">
        <v>0.65009654278262152</v>
      </c>
      <c r="R267">
        <v>0.22072986306540229</v>
      </c>
      <c r="S267">
        <v>0.11344715572837059</v>
      </c>
      <c r="T267">
        <v>0.73178784391364138</v>
      </c>
      <c r="U267">
        <v>0.33764022190288939</v>
      </c>
      <c r="V267">
        <v>9.8687168075982046E-2</v>
      </c>
      <c r="W267">
        <v>0.96003739310106873</v>
      </c>
      <c r="X267">
        <v>0.22126428889502439</v>
      </c>
      <c r="Y267">
        <v>9.2621348973734349E-2</v>
      </c>
      <c r="Z267">
        <v>0.91095855665184422</v>
      </c>
      <c r="AA267">
        <v>0.2203692129882466</v>
      </c>
      <c r="AB267">
        <v>7.7298308981688379E-2</v>
      </c>
      <c r="AC267">
        <v>0.93309221391681574</v>
      </c>
      <c r="AD267">
        <v>0.21231041311061929</v>
      </c>
      <c r="AE267">
        <v>9.7665415236578734E-2</v>
      </c>
      <c r="AF267">
        <v>0.48351133297173587</v>
      </c>
      <c r="AG267">
        <v>0.2461021694344373</v>
      </c>
      <c r="AH267">
        <v>6.6064290476705007E-2</v>
      </c>
      <c r="AI267">
        <v>1.7873466323842511</v>
      </c>
      <c r="AJ267">
        <v>0.20599000310072679</v>
      </c>
      <c r="AK267">
        <v>0.30342075924836998</v>
      </c>
      <c r="AL267">
        <v>1.0355141765780069</v>
      </c>
      <c r="AM267">
        <v>0.45991938383866637</v>
      </c>
      <c r="AN267">
        <v>0.26362852652928098</v>
      </c>
      <c r="AO267">
        <v>0.61803623943655073</v>
      </c>
      <c r="AP267">
        <v>0.22070186664049721</v>
      </c>
      <c r="AQ267">
        <v>0.18406128637727501</v>
      </c>
      <c r="AR267">
        <v>1.3086382374351579</v>
      </c>
      <c r="AS267">
        <v>0.21586411969957861</v>
      </c>
      <c r="AT267">
        <v>0.14157412663807359</v>
      </c>
      <c r="AU267">
        <v>0.78339088358030973</v>
      </c>
      <c r="AV267">
        <v>0.21587402470957789</v>
      </c>
      <c r="AW267">
        <v>9.4097619017496387E-2</v>
      </c>
      <c r="AX267">
        <v>0.84811332558195718</v>
      </c>
      <c r="AY267">
        <v>0.26202796353820768</v>
      </c>
      <c r="AZ267">
        <v>4.0622184884148017E-2</v>
      </c>
      <c r="BA267">
        <v>0.88808282465553778</v>
      </c>
      <c r="BB267">
        <v>0.36418027437980133</v>
      </c>
      <c r="BC267">
        <v>0.14321030157146691</v>
      </c>
      <c r="BD267">
        <v>1.0937765747076531</v>
      </c>
      <c r="BE267">
        <v>0.52535880184734962</v>
      </c>
      <c r="BF267">
        <v>0.23241998110973039</v>
      </c>
      <c r="BG267">
        <v>1.017318036350451</v>
      </c>
      <c r="BH267">
        <v>0.22068040857316579</v>
      </c>
      <c r="BI267">
        <v>0.13932034001845259</v>
      </c>
      <c r="BJ267">
        <v>0.85905789620599571</v>
      </c>
      <c r="BK267">
        <v>0.26520962029118172</v>
      </c>
      <c r="BL267">
        <v>9.304778598220631E-2</v>
      </c>
      <c r="BM267">
        <v>0.60189895505591962</v>
      </c>
      <c r="BN267">
        <v>0.2614439528404135</v>
      </c>
      <c r="BO267">
        <v>3.4244568564817328E-2</v>
      </c>
      <c r="BP267">
        <v>1.1117176274832341</v>
      </c>
      <c r="BQ267">
        <v>0.54112971587245151</v>
      </c>
      <c r="BR267">
        <v>0.1246557163512674</v>
      </c>
      <c r="BS267">
        <v>0.60151674351391693</v>
      </c>
      <c r="BT267">
        <v>0.19611757038981409</v>
      </c>
      <c r="BU267">
        <v>6.8242145893798484E-2</v>
      </c>
      <c r="BV267">
        <v>0.47445228368624842</v>
      </c>
      <c r="BW267">
        <v>0.29734848177851669</v>
      </c>
      <c r="BX267">
        <v>6.7551567603677781E-2</v>
      </c>
      <c r="BY267">
        <v>1.577254999046064</v>
      </c>
      <c r="BZ267">
        <v>0.21650409165759449</v>
      </c>
      <c r="CB267">
        <v>1.201844490170026</v>
      </c>
      <c r="CC267">
        <v>0.55410181740302333</v>
      </c>
      <c r="CD267">
        <v>0.3030234550092028</v>
      </c>
      <c r="CE267">
        <v>0.38641092992234888</v>
      </c>
      <c r="CF267">
        <v>0.501994972264317</v>
      </c>
      <c r="CG267">
        <v>9.9773553132892157E-2</v>
      </c>
      <c r="CH267">
        <v>0.58586976991327122</v>
      </c>
      <c r="CI267">
        <v>0.36953339980821598</v>
      </c>
      <c r="CJ267">
        <v>8.3920483906181009E-2</v>
      </c>
      <c r="CK267">
        <v>0.41757079545426062</v>
      </c>
      <c r="CL267">
        <v>0.24988186654194861</v>
      </c>
      <c r="CM267">
        <v>3.2306862016193053E-2</v>
      </c>
      <c r="CN267">
        <v>1.007047138353085</v>
      </c>
      <c r="CO267">
        <v>0.26297800458187992</v>
      </c>
      <c r="CP267">
        <v>1.274717522396538E-2</v>
      </c>
      <c r="CQ267">
        <v>0.78380342705659511</v>
      </c>
      <c r="CR267">
        <v>8.7860915142935134E-2</v>
      </c>
      <c r="CS267">
        <v>1.837519031323534E-2</v>
      </c>
      <c r="CT267">
        <v>0.58216635835619357</v>
      </c>
      <c r="CU267">
        <v>4.678329558119536E-3</v>
      </c>
      <c r="CV267">
        <v>5.8321767560907893E-2</v>
      </c>
      <c r="CW267">
        <v>0.73275505277432873</v>
      </c>
      <c r="CX267">
        <v>0.49216392200234022</v>
      </c>
      <c r="CY267">
        <v>0.1369281876438464</v>
      </c>
      <c r="CZ267">
        <v>0.53224556168465076</v>
      </c>
      <c r="DA267">
        <v>0.52817312325508203</v>
      </c>
      <c r="DB267">
        <v>7.520125378893977E-2</v>
      </c>
      <c r="DC267">
        <v>0.5904954042147732</v>
      </c>
      <c r="DD267">
        <v>0.35790921202906051</v>
      </c>
      <c r="DE267">
        <v>3.7853162414280599E-2</v>
      </c>
      <c r="DF267">
        <v>0.49064466496625148</v>
      </c>
      <c r="DG267">
        <v>0.37381745234307351</v>
      </c>
      <c r="DH267">
        <v>3.6317449564322743E-2</v>
      </c>
      <c r="DI267">
        <v>1.4499536332107981</v>
      </c>
      <c r="DJ267">
        <v>0.41494947582541031</v>
      </c>
      <c r="DL267">
        <v>0.66574307585975523</v>
      </c>
      <c r="DM267">
        <v>0.30089814136904658</v>
      </c>
      <c r="DO267">
        <v>0.40601828804401291</v>
      </c>
      <c r="DP267">
        <v>0.14185696144020271</v>
      </c>
      <c r="DQ267">
        <v>5.4737468668093453E-2</v>
      </c>
      <c r="DR267">
        <v>0.7664715990788189</v>
      </c>
      <c r="DS267">
        <v>9.6245380208146242E-2</v>
      </c>
      <c r="DT267">
        <v>1.5641215395474219E-2</v>
      </c>
      <c r="DU267">
        <v>0.50445953600999882</v>
      </c>
      <c r="DV267">
        <v>0.16326322952056521</v>
      </c>
      <c r="DW267">
        <v>5.1989009827627448E-2</v>
      </c>
    </row>
    <row r="268" spans="1:127" x14ac:dyDescent="0.2">
      <c r="A268" t="s">
        <v>393</v>
      </c>
      <c r="B268">
        <v>0.58163129883270637</v>
      </c>
      <c r="C268">
        <v>0.275949001066843</v>
      </c>
      <c r="D268">
        <v>7.4257260201549796E-2</v>
      </c>
      <c r="E268">
        <v>0.53003048876767511</v>
      </c>
      <c r="F268">
        <v>0.40080091857862138</v>
      </c>
      <c r="G268">
        <v>6.9430662413064073E-2</v>
      </c>
      <c r="H268">
        <v>0.52736028594679407</v>
      </c>
      <c r="I268">
        <v>0.44772825257675869</v>
      </c>
      <c r="J268">
        <v>0.1213773765265494</v>
      </c>
      <c r="K268">
        <v>0.75433481352936971</v>
      </c>
      <c r="L268">
        <v>0.40907663608157602</v>
      </c>
      <c r="M268">
        <v>5.6311536806316821E-2</v>
      </c>
      <c r="N268">
        <v>0.84540899168398409</v>
      </c>
      <c r="O268">
        <v>0.34792304456979078</v>
      </c>
      <c r="P268">
        <v>4.8159457361284019E-2</v>
      </c>
      <c r="Q268">
        <v>0.5076743619000772</v>
      </c>
      <c r="R268">
        <v>0.34799792630257809</v>
      </c>
      <c r="S268">
        <v>6.1638100321598263E-2</v>
      </c>
      <c r="T268">
        <v>0.64178161504208842</v>
      </c>
      <c r="U268">
        <v>0.44984313282240979</v>
      </c>
      <c r="V268">
        <v>3.5895260090570397E-2</v>
      </c>
      <c r="W268">
        <v>0.67427376483198054</v>
      </c>
      <c r="X268">
        <v>0.34246198429154029</v>
      </c>
      <c r="Y268">
        <v>4.5576656324609832E-2</v>
      </c>
      <c r="Z268">
        <v>0.65630898780467117</v>
      </c>
      <c r="AA268">
        <v>0.34786569470330447</v>
      </c>
      <c r="AB268">
        <v>5.0395492136753942E-2</v>
      </c>
      <c r="AC268">
        <v>0.85882902612149459</v>
      </c>
      <c r="AD268">
        <v>0.42296799974364602</v>
      </c>
      <c r="AE268">
        <v>5.997295566549498E-2</v>
      </c>
      <c r="AF268">
        <v>0.49884249354498439</v>
      </c>
      <c r="AG268">
        <v>0.39044135795258661</v>
      </c>
      <c r="AH268">
        <v>4.397118792988626E-2</v>
      </c>
      <c r="AI268">
        <v>1.690398275332188</v>
      </c>
      <c r="AJ268">
        <v>0.38657428087718071</v>
      </c>
      <c r="AK268">
        <v>0.30205390706058199</v>
      </c>
      <c r="AL268">
        <v>0.98734015991768764</v>
      </c>
      <c r="AM268">
        <v>0.60693623948784059</v>
      </c>
      <c r="AN268">
        <v>0.12600075585563139</v>
      </c>
      <c r="AO268">
        <v>0.7819982363261192</v>
      </c>
      <c r="AP268">
        <v>0.34777270258688342</v>
      </c>
      <c r="AQ268">
        <v>7.9942620114820603E-2</v>
      </c>
      <c r="AR268">
        <v>1.2752693858466591</v>
      </c>
      <c r="AS268">
        <v>0.40908234765363888</v>
      </c>
      <c r="AT268">
        <v>5.7855095896663392E-2</v>
      </c>
      <c r="AU268">
        <v>0.56795629620195853</v>
      </c>
      <c r="AV268">
        <v>0.40909017475647891</v>
      </c>
      <c r="AW268">
        <v>5.5622276673448587E-2</v>
      </c>
      <c r="AX268">
        <v>0.50395232007450308</v>
      </c>
      <c r="AY268">
        <v>0.45246419591316989</v>
      </c>
      <c r="AZ268">
        <v>5.4958563690690909E-2</v>
      </c>
      <c r="BA268">
        <v>0.84595692606054396</v>
      </c>
      <c r="BB268">
        <v>0.43910451784203269</v>
      </c>
      <c r="BC268">
        <v>0.10495709286175629</v>
      </c>
      <c r="BD268">
        <v>1.2352622195368499</v>
      </c>
      <c r="BE268">
        <v>0.82308572370954214</v>
      </c>
      <c r="BF268">
        <v>0.1694177704739995</v>
      </c>
      <c r="BG268">
        <v>0.89741605458858997</v>
      </c>
      <c r="BH268">
        <v>0.34798852328766688</v>
      </c>
      <c r="BI268">
        <v>8.4885764846604692E-2</v>
      </c>
      <c r="BJ268">
        <v>0.57214515637083896</v>
      </c>
      <c r="BK268">
        <v>0.34467960713228091</v>
      </c>
      <c r="BL268">
        <v>5.8823310160019182E-2</v>
      </c>
      <c r="BM268">
        <v>0.37834283028465487</v>
      </c>
      <c r="BN268">
        <v>0.43046105530423812</v>
      </c>
      <c r="BO268">
        <v>2.545520639216136E-2</v>
      </c>
      <c r="BP268">
        <v>0.9642875368959295</v>
      </c>
      <c r="BQ268">
        <v>0.47134612276316751</v>
      </c>
      <c r="BR268">
        <v>0.30164089483561191</v>
      </c>
      <c r="BS268">
        <v>0.60229189196772892</v>
      </c>
      <c r="BT268">
        <v>0.46550452848276058</v>
      </c>
      <c r="BU268">
        <v>0.1124861896285177</v>
      </c>
      <c r="BV268">
        <v>0.47935367593872341</v>
      </c>
      <c r="BW268">
        <v>0.52442624509181301</v>
      </c>
      <c r="BX268">
        <v>6.1422530660395908E-2</v>
      </c>
      <c r="BY268">
        <v>1.920151493036395</v>
      </c>
      <c r="BZ268">
        <v>0.18729081284208449</v>
      </c>
      <c r="CB268">
        <v>1.628930758140777</v>
      </c>
      <c r="CC268">
        <v>0.75438979037621889</v>
      </c>
      <c r="CD268">
        <v>0.33654020169855953</v>
      </c>
      <c r="CE268">
        <v>0.50230380854532086</v>
      </c>
      <c r="CF268">
        <v>0.54471025470301926</v>
      </c>
      <c r="CG268">
        <v>0.21284101743155351</v>
      </c>
      <c r="CH268">
        <v>0.53082844814186858</v>
      </c>
      <c r="CI268">
        <v>0.48321372583038441</v>
      </c>
      <c r="CJ268">
        <v>0.10756148951169291</v>
      </c>
      <c r="CK268">
        <v>0.74939011329904004</v>
      </c>
      <c r="CL268">
        <v>0.2047139274747195</v>
      </c>
      <c r="CM268">
        <v>0.16640791819530479</v>
      </c>
      <c r="CN268">
        <v>0.67107574381079071</v>
      </c>
      <c r="CO268">
        <v>0.35308037192385372</v>
      </c>
      <c r="CP268">
        <v>2.2153000050905279E-2</v>
      </c>
      <c r="CQ268">
        <v>0.82117612967927978</v>
      </c>
      <c r="CR268">
        <v>0.1160432898426927</v>
      </c>
      <c r="CS268">
        <v>0.1136503809536473</v>
      </c>
      <c r="CT268">
        <v>0.94322035153991657</v>
      </c>
      <c r="CU268">
        <v>2.092105682828023E-2</v>
      </c>
      <c r="CV268">
        <v>7.8017882842910058E-2</v>
      </c>
      <c r="CW268">
        <v>0.8816495481375074</v>
      </c>
      <c r="CX268">
        <v>0.44656626941011079</v>
      </c>
      <c r="CY268">
        <v>3.1048628246948991E-2</v>
      </c>
      <c r="CZ268">
        <v>0.60725400977644939</v>
      </c>
      <c r="DA268">
        <v>0.33755656982679122</v>
      </c>
      <c r="DB268">
        <v>0.1189823097913727</v>
      </c>
      <c r="DC268">
        <v>0.43863640902324752</v>
      </c>
      <c r="DD268">
        <v>0.36091275647329679</v>
      </c>
      <c r="DE268">
        <v>6.2724022752873643E-2</v>
      </c>
      <c r="DF268">
        <v>0.22568582179269661</v>
      </c>
      <c r="DG268">
        <v>0.34016753974107439</v>
      </c>
      <c r="DH268">
        <v>3.3301196629696377E-2</v>
      </c>
      <c r="DI268">
        <v>0.7812513673791226</v>
      </c>
      <c r="DJ268">
        <v>0.23500758517758441</v>
      </c>
      <c r="DL268">
        <v>0.60972247154042825</v>
      </c>
      <c r="DM268">
        <v>0.26522887896930603</v>
      </c>
      <c r="DO268">
        <v>0.44106572973656272</v>
      </c>
      <c r="DP268">
        <v>0.22261673160676371</v>
      </c>
      <c r="DQ268">
        <v>8.3418571125727037E-2</v>
      </c>
      <c r="DR268">
        <v>0.5997505932846483</v>
      </c>
      <c r="DS268">
        <v>0.15694922925088159</v>
      </c>
      <c r="DT268">
        <v>4.3094304120371282E-2</v>
      </c>
      <c r="DU268">
        <v>0.42686977603170712</v>
      </c>
      <c r="DV268">
        <v>0.1888928956335385</v>
      </c>
      <c r="DW268">
        <v>4.3043419133892293E-2</v>
      </c>
    </row>
    <row r="269" spans="1:127" x14ac:dyDescent="0.2">
      <c r="A269" t="s">
        <v>394</v>
      </c>
      <c r="B269">
        <v>1.1516974949684671</v>
      </c>
      <c r="C269">
        <v>0.43722431556490488</v>
      </c>
      <c r="D269">
        <v>8.5168445046393551E-2</v>
      </c>
      <c r="E269">
        <v>1.0455616462586781</v>
      </c>
      <c r="F269">
        <v>0.43001978152462511</v>
      </c>
      <c r="G269">
        <v>5.3025983637377802E-2</v>
      </c>
      <c r="H269">
        <v>0.72702480938241476</v>
      </c>
      <c r="I269">
        <v>0.47665090761600187</v>
      </c>
      <c r="J269">
        <v>8.5797813620944949E-2</v>
      </c>
      <c r="K269">
        <v>1.5017341024870281</v>
      </c>
      <c r="L269">
        <v>0.50548885193076509</v>
      </c>
      <c r="M269">
        <v>3.6157483822351857E-2</v>
      </c>
      <c r="N269">
        <v>1.2148336708875851</v>
      </c>
      <c r="O269">
        <v>0.51745831317213897</v>
      </c>
      <c r="P269">
        <v>3.3813192925399388E-2</v>
      </c>
      <c r="Q269">
        <v>1.448018504266869</v>
      </c>
      <c r="R269">
        <v>0.51748817784339785</v>
      </c>
      <c r="S269">
        <v>4.4327161348337883E-2</v>
      </c>
      <c r="T269">
        <v>1.221703626101762</v>
      </c>
      <c r="U269">
        <v>0.66558269897146904</v>
      </c>
      <c r="V269">
        <v>7.4811409795385669E-2</v>
      </c>
      <c r="W269">
        <v>1.728368439377</v>
      </c>
      <c r="X269">
        <v>0.51473355695732226</v>
      </c>
      <c r="Y269">
        <v>3.8813631931518773E-2</v>
      </c>
      <c r="Z269">
        <v>1.548727522812317</v>
      </c>
      <c r="AA269">
        <v>0.51765559786059734</v>
      </c>
      <c r="AB269">
        <v>3.1167658315972142E-2</v>
      </c>
      <c r="AC269">
        <v>1.561690955803317</v>
      </c>
      <c r="AD269">
        <v>0.51753513582877586</v>
      </c>
      <c r="AE269">
        <v>4.1410840458868788E-2</v>
      </c>
      <c r="AF269">
        <v>1.126795162267175</v>
      </c>
      <c r="AG269">
        <v>0.47116486674376579</v>
      </c>
      <c r="AH269">
        <v>9.4247886085686544E-2</v>
      </c>
      <c r="AI269">
        <v>2.9765654705699509</v>
      </c>
      <c r="AJ269">
        <v>0.514214122176328</v>
      </c>
      <c r="AK269">
        <v>0.70580391470145987</v>
      </c>
      <c r="AL269">
        <v>1.0075549076509549</v>
      </c>
      <c r="AM269">
        <v>0.65402534634837117</v>
      </c>
      <c r="AN269">
        <v>0.22076134879668019</v>
      </c>
      <c r="AO269">
        <v>1.5770786288601519</v>
      </c>
      <c r="AP269">
        <v>0.51828279897687723</v>
      </c>
      <c r="AQ269">
        <v>7.9280983270267266E-2</v>
      </c>
      <c r="AR269">
        <v>2.0301135763717948</v>
      </c>
      <c r="AS269">
        <v>0.5054914893244592</v>
      </c>
      <c r="AT269">
        <v>0.10152376617725629</v>
      </c>
      <c r="AU269">
        <v>1.5034399784033581</v>
      </c>
      <c r="AV269">
        <v>0.50548322261101786</v>
      </c>
      <c r="AW269">
        <v>3.4474255732363471E-2</v>
      </c>
      <c r="AX269">
        <v>1.724503863328799</v>
      </c>
      <c r="AY269">
        <v>0.45351796542550071</v>
      </c>
      <c r="AZ269">
        <v>8.1445173003276444E-2</v>
      </c>
      <c r="BA269">
        <v>0.77845786608424072</v>
      </c>
      <c r="BB269">
        <v>0.73353728863040424</v>
      </c>
      <c r="BC269">
        <v>0.1447630065425595</v>
      </c>
      <c r="BD269">
        <v>1.310066482525148</v>
      </c>
      <c r="BE269">
        <v>0.58534652922659214</v>
      </c>
      <c r="BF269">
        <v>0.18574920403172401</v>
      </c>
      <c r="BG269">
        <v>1.699186861862175</v>
      </c>
      <c r="BH269">
        <v>0.51748677220590145</v>
      </c>
      <c r="BI269">
        <v>5.0597301869978538E-2</v>
      </c>
      <c r="BJ269">
        <v>1.454859348805567</v>
      </c>
      <c r="BK269">
        <v>0.47158297325917942</v>
      </c>
      <c r="BL269">
        <v>0.11128622783583279</v>
      </c>
      <c r="BM269">
        <v>1.1476501448256839</v>
      </c>
      <c r="BN269">
        <v>0.54367024180083301</v>
      </c>
      <c r="BO269">
        <v>2.1150785593573029E-2</v>
      </c>
      <c r="BP269">
        <v>1.239175992545638</v>
      </c>
      <c r="BQ269">
        <v>0.50778720587856041</v>
      </c>
      <c r="BR269">
        <v>0.36643998262957628</v>
      </c>
      <c r="BS269">
        <v>0.74932104647720843</v>
      </c>
      <c r="BT269">
        <v>0.65961742450106631</v>
      </c>
      <c r="BU269">
        <v>8.0204531034218887E-2</v>
      </c>
      <c r="BV269">
        <v>0.52242470828271159</v>
      </c>
      <c r="BW269">
        <v>0.82174163657506527</v>
      </c>
      <c r="BX269">
        <v>5.1409000919042082E-2</v>
      </c>
      <c r="BY269">
        <v>4.0267900808001578</v>
      </c>
      <c r="BZ269">
        <v>0.1057832888434618</v>
      </c>
      <c r="CB269">
        <v>2.9180449308463281</v>
      </c>
      <c r="CC269">
        <v>1.501330630422627</v>
      </c>
      <c r="CD269">
        <v>0.40029719690475218</v>
      </c>
      <c r="CE269">
        <v>0.66561246570983579</v>
      </c>
      <c r="CF269">
        <v>0.34560970465663199</v>
      </c>
      <c r="CG269">
        <v>0.16881591817494321</v>
      </c>
      <c r="CH269">
        <v>0.96536553914793521</v>
      </c>
      <c r="CI269">
        <v>0.47813469144186638</v>
      </c>
      <c r="CJ269">
        <v>7.9915073498883535E-2</v>
      </c>
      <c r="CK269">
        <v>0.99645499358805456</v>
      </c>
      <c r="CL269">
        <v>9.9192404469873874E-2</v>
      </c>
      <c r="CM269">
        <v>9.4244195468190919E-2</v>
      </c>
      <c r="CN269">
        <v>1.908608307715733</v>
      </c>
      <c r="CO269">
        <v>0.81655418574026628</v>
      </c>
      <c r="CP269">
        <v>2.0958739816686379E-2</v>
      </c>
      <c r="CQ269">
        <v>0.7871097301502642</v>
      </c>
      <c r="CR269">
        <v>4.010685456701335E-2</v>
      </c>
      <c r="CS269">
        <v>0.1111643550513928</v>
      </c>
      <c r="CT269">
        <v>0.86632380393868746</v>
      </c>
      <c r="CU269">
        <v>2.454914819351698E-2</v>
      </c>
      <c r="CV269">
        <v>9.1986100513865923E-2</v>
      </c>
      <c r="CW269">
        <v>0.85634899102165063</v>
      </c>
      <c r="CX269">
        <v>0.3518567355402622</v>
      </c>
      <c r="CY269">
        <v>6.3477175257380808E-2</v>
      </c>
      <c r="CZ269">
        <v>1.0118402677229541</v>
      </c>
      <c r="DA269">
        <v>0.42131936961801691</v>
      </c>
      <c r="DB269">
        <v>0.18698386140754941</v>
      </c>
      <c r="DC269">
        <v>0.79392990382664697</v>
      </c>
      <c r="DD269">
        <v>0.42705540305766398</v>
      </c>
      <c r="DE269">
        <v>6.3218142940440231E-2</v>
      </c>
      <c r="DF269">
        <v>0.60295707451351266</v>
      </c>
      <c r="DG269">
        <v>0.35004703960791822</v>
      </c>
      <c r="DH269">
        <v>3.4923575511138637E-2</v>
      </c>
      <c r="DI269">
        <v>0.48070514417114357</v>
      </c>
      <c r="DJ269">
        <v>0.110224644344721</v>
      </c>
      <c r="DL269">
        <v>0.83713643688778505</v>
      </c>
      <c r="DM269">
        <v>0.19678009619741141</v>
      </c>
      <c r="DO269">
        <v>0.70835070707345216</v>
      </c>
      <c r="DP269">
        <v>0.31248425170214289</v>
      </c>
      <c r="DQ269">
        <v>6.3064055521463547E-2</v>
      </c>
      <c r="DR269">
        <v>1.1096821613851739</v>
      </c>
      <c r="DS269">
        <v>0.15345628338878259</v>
      </c>
      <c r="DT269">
        <v>4.6649013224103732E-2</v>
      </c>
      <c r="DU269">
        <v>0.70519683444259451</v>
      </c>
      <c r="DV269">
        <v>0.2323032237808946</v>
      </c>
      <c r="DW269">
        <v>6.9980940375292705E-2</v>
      </c>
    </row>
    <row r="270" spans="1:127" x14ac:dyDescent="0.2">
      <c r="A270" t="s">
        <v>395</v>
      </c>
      <c r="B270">
        <v>0.25204352255379581</v>
      </c>
      <c r="C270">
        <v>0.31493287572276679</v>
      </c>
      <c r="D270">
        <v>5.2001492893549488E-2</v>
      </c>
      <c r="E270">
        <v>0.63943389926513494</v>
      </c>
      <c r="F270">
        <v>0.54690430654381217</v>
      </c>
      <c r="G270">
        <v>6.0155303393098998E-2</v>
      </c>
      <c r="H270">
        <v>0.66781854006136376</v>
      </c>
      <c r="I270">
        <v>0.48366813734600489</v>
      </c>
      <c r="J270">
        <v>7.1443757784118794E-2</v>
      </c>
      <c r="K270">
        <v>0.97135362541062986</v>
      </c>
      <c r="L270">
        <v>0.4329758483270354</v>
      </c>
      <c r="M270">
        <v>4.3682466674134127E-2</v>
      </c>
      <c r="N270">
        <v>0.84555799352169581</v>
      </c>
      <c r="O270">
        <v>0.42300580542130978</v>
      </c>
      <c r="P270">
        <v>5.5671286182943272E-2</v>
      </c>
      <c r="Q270">
        <v>0.70720211281453083</v>
      </c>
      <c r="R270">
        <v>0.42304494571689621</v>
      </c>
      <c r="S270">
        <v>6.3277895866275163E-2</v>
      </c>
      <c r="T270">
        <v>0.71092477509318652</v>
      </c>
      <c r="U270">
        <v>0.54363077510341107</v>
      </c>
      <c r="V270">
        <v>5.2266422752742743E-2</v>
      </c>
      <c r="W270">
        <v>0.50876400387751186</v>
      </c>
      <c r="X270">
        <v>0.41586125690539499</v>
      </c>
      <c r="Y270">
        <v>4.2043680293613481E-2</v>
      </c>
      <c r="Z270">
        <v>1.122530128621509</v>
      </c>
      <c r="AA270">
        <v>0.42270063866303798</v>
      </c>
      <c r="AB270">
        <v>5.3617824019924362E-2</v>
      </c>
      <c r="AC270">
        <v>1.0152421611557461</v>
      </c>
      <c r="AD270">
        <v>0.49429957094556781</v>
      </c>
      <c r="AE270">
        <v>6.7494249267700715E-2</v>
      </c>
      <c r="AF270">
        <v>0.51728072775980682</v>
      </c>
      <c r="AG270">
        <v>0.29723594027175421</v>
      </c>
      <c r="AH270">
        <v>0.10880183580107559</v>
      </c>
      <c r="AI270">
        <v>2.441073239035398</v>
      </c>
      <c r="AJ270">
        <v>0.3896075074183627</v>
      </c>
      <c r="AK270">
        <v>0.15088387831985881</v>
      </c>
      <c r="AL270">
        <v>0.96668357182088771</v>
      </c>
      <c r="AM270">
        <v>0.40775662633793702</v>
      </c>
      <c r="AN270">
        <v>0.11509264003173141</v>
      </c>
      <c r="AO270">
        <v>0.89499345239342076</v>
      </c>
      <c r="AP270">
        <v>0.42333914895250391</v>
      </c>
      <c r="AQ270">
        <v>0.12194481064032719</v>
      </c>
      <c r="AR270">
        <v>1.573144620703143</v>
      </c>
      <c r="AS270">
        <v>0.43296009317369621</v>
      </c>
      <c r="AT270">
        <v>0.11494038500572019</v>
      </c>
      <c r="AU270">
        <v>0.71973802162416844</v>
      </c>
      <c r="AV270">
        <v>0.43297103347235838</v>
      </c>
      <c r="AW270">
        <v>5.1270464463624578E-2</v>
      </c>
      <c r="AX270">
        <v>1.1962954076457279</v>
      </c>
      <c r="AY270">
        <v>0.71016646321594779</v>
      </c>
      <c r="AZ270">
        <v>4.4908796465725813E-2</v>
      </c>
      <c r="BA270">
        <v>0.53937518322706168</v>
      </c>
      <c r="BB270">
        <v>0.5086495506919626</v>
      </c>
      <c r="BC270">
        <v>8.6683028145196975E-2</v>
      </c>
      <c r="BD270">
        <v>0.57285506962339039</v>
      </c>
      <c r="BE270">
        <v>2.628289759286075</v>
      </c>
      <c r="BF270">
        <v>0.15266406187925849</v>
      </c>
      <c r="BG270">
        <v>1.311199691556739</v>
      </c>
      <c r="BH270">
        <v>0.42294460475800422</v>
      </c>
      <c r="BI270">
        <v>8.8958461625282204E-2</v>
      </c>
      <c r="BJ270">
        <v>0.72971174550039852</v>
      </c>
      <c r="BK270">
        <v>0.44204339795099051</v>
      </c>
      <c r="BL270">
        <v>6.2530918668077029E-2</v>
      </c>
      <c r="BM270">
        <v>0.59142502659754981</v>
      </c>
      <c r="BN270">
        <v>0.43400724490080961</v>
      </c>
      <c r="BO270">
        <v>4.3761194056642923E-2</v>
      </c>
      <c r="BP270">
        <v>1.0497503468266689</v>
      </c>
      <c r="BQ270">
        <v>0.58456825504404564</v>
      </c>
      <c r="BR270">
        <v>0.31506849714742502</v>
      </c>
      <c r="BS270">
        <v>0.65618928966515999</v>
      </c>
      <c r="BT270">
        <v>0.62808886083260485</v>
      </c>
      <c r="BU270">
        <v>8.3330603464059086E-2</v>
      </c>
      <c r="BV270">
        <v>0.41210344348853079</v>
      </c>
      <c r="BW270">
        <v>0.58156672083261174</v>
      </c>
      <c r="BX270">
        <v>5.3946854939790158E-2</v>
      </c>
      <c r="BY270">
        <v>1.895781475543066</v>
      </c>
      <c r="BZ270">
        <v>3.114021693032901E-2</v>
      </c>
      <c r="CB270">
        <v>1.717262637249745</v>
      </c>
      <c r="CC270">
        <v>1.046924331770138</v>
      </c>
      <c r="CD270">
        <v>0.39849248490569522</v>
      </c>
      <c r="CE270">
        <v>0.39490433022412302</v>
      </c>
      <c r="CF270">
        <v>0.56774595957809604</v>
      </c>
      <c r="CG270">
        <v>5.9595125198026212E-2</v>
      </c>
      <c r="CH270">
        <v>0.75538409336513956</v>
      </c>
      <c r="CI270">
        <v>0.67037354780872105</v>
      </c>
      <c r="CJ270">
        <v>5.0044611676930112E-2</v>
      </c>
      <c r="CK270">
        <v>0.95286261091052504</v>
      </c>
      <c r="CL270">
        <v>0.15434844803469</v>
      </c>
      <c r="CM270">
        <v>7.7568034653457643E-2</v>
      </c>
      <c r="CN270">
        <v>1.2338474751551181</v>
      </c>
      <c r="CO270">
        <v>0.6643066774329206</v>
      </c>
      <c r="CP270">
        <v>2.572731499480865E-2</v>
      </c>
      <c r="CQ270">
        <v>0.93432066254232926</v>
      </c>
      <c r="CR270">
        <v>9.1200203579106701E-2</v>
      </c>
      <c r="CS270">
        <v>6.7527070595116923E-2</v>
      </c>
      <c r="CT270">
        <v>0.74923651242201617</v>
      </c>
      <c r="CU270">
        <v>1.355841241529031E-2</v>
      </c>
      <c r="CV270">
        <v>4.5598822699483593E-2</v>
      </c>
      <c r="CW270">
        <v>0.45253985071216901</v>
      </c>
      <c r="CX270">
        <v>0.22609285315185179</v>
      </c>
      <c r="CY270">
        <v>4.0068723857630148E-2</v>
      </c>
      <c r="CZ270">
        <v>0.55507295148231406</v>
      </c>
      <c r="DA270">
        <v>0.19660541052760169</v>
      </c>
      <c r="DB270">
        <v>0.1111162975397724</v>
      </c>
      <c r="DC270">
        <v>0.52727383797279503</v>
      </c>
      <c r="DD270">
        <v>0.54719962192166449</v>
      </c>
      <c r="DE270">
        <v>5.6564820757856418E-2</v>
      </c>
      <c r="DF270">
        <v>0.49614226902535469</v>
      </c>
      <c r="DG270">
        <v>0.33191345384498999</v>
      </c>
      <c r="DH270">
        <v>4.0145098671798142E-2</v>
      </c>
      <c r="DI270">
        <v>0.77064326485086199</v>
      </c>
      <c r="DJ270">
        <v>0.19241493368286749</v>
      </c>
      <c r="DL270">
        <v>0.64718807224666297</v>
      </c>
      <c r="DM270">
        <v>0.17481852774289269</v>
      </c>
      <c r="DO270">
        <v>0.4565860083403469</v>
      </c>
      <c r="DP270">
        <v>0.30669030628940802</v>
      </c>
      <c r="DQ270">
        <v>2.3050288273114561E-2</v>
      </c>
      <c r="DR270">
        <v>0.72199510113616339</v>
      </c>
      <c r="DS270">
        <v>0.20611511811331981</v>
      </c>
      <c r="DT270">
        <v>1.8082850264386129E-2</v>
      </c>
      <c r="DU270">
        <v>0.5238395785478932</v>
      </c>
      <c r="DV270">
        <v>0.18616070820279851</v>
      </c>
      <c r="DW270">
        <v>5.7662812973353947E-2</v>
      </c>
    </row>
    <row r="271" spans="1:127" x14ac:dyDescent="0.2">
      <c r="A271" t="s">
        <v>396</v>
      </c>
      <c r="B271">
        <v>0.95164763063078928</v>
      </c>
      <c r="C271">
        <v>5.2870613234851467</v>
      </c>
      <c r="D271">
        <v>6.7104896942591946E-2</v>
      </c>
      <c r="E271">
        <v>1.1467645852243791</v>
      </c>
      <c r="F271">
        <v>0.35492862880164328</v>
      </c>
      <c r="G271">
        <v>6.3395926353834925E-2</v>
      </c>
      <c r="H271">
        <v>1.3943588897113881</v>
      </c>
      <c r="I271">
        <v>0.58006102079121946</v>
      </c>
      <c r="J271">
        <v>0.10873872664298</v>
      </c>
      <c r="K271">
        <v>1.4199301658198329</v>
      </c>
      <c r="L271">
        <v>0.50707184097783797</v>
      </c>
      <c r="M271">
        <v>7.4764320081923144E-2</v>
      </c>
      <c r="N271">
        <v>1.2537557565771129</v>
      </c>
      <c r="O271">
        <v>0.57599066830050538</v>
      </c>
      <c r="P271">
        <v>6.6665023036392088E-2</v>
      </c>
      <c r="Q271">
        <v>1.223885798269309</v>
      </c>
      <c r="R271">
        <v>0.57589422242406518</v>
      </c>
      <c r="S271">
        <v>4.8700017449737523E-2</v>
      </c>
      <c r="T271">
        <v>0.8792374392617317</v>
      </c>
      <c r="U271">
        <v>0.56092221881926319</v>
      </c>
      <c r="V271">
        <v>4.4952148471167797E-2</v>
      </c>
      <c r="W271">
        <v>1.0661557579868719</v>
      </c>
      <c r="X271">
        <v>0.57347265264342917</v>
      </c>
      <c r="Y271">
        <v>6.4090597930453172E-2</v>
      </c>
      <c r="Z271">
        <v>1.2252096223243161</v>
      </c>
      <c r="AA271">
        <v>0.57589021343525304</v>
      </c>
      <c r="AB271">
        <v>6.1382137453977408E-2</v>
      </c>
      <c r="AC271">
        <v>1.5289968516338119</v>
      </c>
      <c r="AD271">
        <v>0.53655686346164988</v>
      </c>
      <c r="AE271">
        <v>6.711308373115589E-2</v>
      </c>
      <c r="AF271">
        <v>1.233972853306218</v>
      </c>
      <c r="AG271">
        <v>0.37037592207580777</v>
      </c>
      <c r="AH271">
        <v>7.7390774746156132E-2</v>
      </c>
      <c r="AI271">
        <v>3.5598966595682051</v>
      </c>
      <c r="AJ271">
        <v>0.50291303308189872</v>
      </c>
      <c r="AK271">
        <v>0.59586384961056882</v>
      </c>
      <c r="AL271">
        <v>1.328588469772148</v>
      </c>
      <c r="AM271">
        <v>0.5854764249557316</v>
      </c>
      <c r="AN271">
        <v>0.11531877111872139</v>
      </c>
      <c r="AO271">
        <v>1.191114982899667</v>
      </c>
      <c r="AP271">
        <v>0.57636242927432424</v>
      </c>
      <c r="AQ271">
        <v>5.1239613813097967E-2</v>
      </c>
      <c r="AR271">
        <v>1.8000582362723689</v>
      </c>
      <c r="AS271">
        <v>0.50708812160733663</v>
      </c>
      <c r="AT271">
        <v>4.905880959031679E-2</v>
      </c>
      <c r="AU271">
        <v>1.390896100365399</v>
      </c>
      <c r="AV271">
        <v>0.50706655942787726</v>
      </c>
      <c r="AW271">
        <v>6.656905238305455E-2</v>
      </c>
      <c r="AX271">
        <v>1.3424846587490309</v>
      </c>
      <c r="AY271">
        <v>0.73001675350813033</v>
      </c>
      <c r="AZ271">
        <v>0.11897975381627671</v>
      </c>
      <c r="BA271">
        <v>0.95915209674616797</v>
      </c>
      <c r="BB271">
        <v>0.73441874243685457</v>
      </c>
      <c r="BC271">
        <v>5.2694548247610488E-2</v>
      </c>
      <c r="BD271">
        <v>2.0032503173512008</v>
      </c>
      <c r="BE271">
        <v>5.0163496037330484</v>
      </c>
      <c r="BF271">
        <v>1.2612685752734569</v>
      </c>
      <c r="BG271">
        <v>1.609173644468874</v>
      </c>
      <c r="BH271">
        <v>0.57594868221363449</v>
      </c>
      <c r="BI271">
        <v>8.8204644370563356E-2</v>
      </c>
      <c r="BJ271">
        <v>1.0197976607599619</v>
      </c>
      <c r="BK271">
        <v>0.64722834650630368</v>
      </c>
      <c r="BL271">
        <v>5.7680495192844017E-2</v>
      </c>
      <c r="BM271">
        <v>0.96336636522528085</v>
      </c>
      <c r="BN271">
        <v>0.58471073624989522</v>
      </c>
      <c r="BO271">
        <v>4.0715002916008651E-2</v>
      </c>
      <c r="BP271">
        <v>1.5453744573033621</v>
      </c>
      <c r="BQ271">
        <v>0.80631976247090065</v>
      </c>
      <c r="BR271">
        <v>0.23074890961505681</v>
      </c>
      <c r="BS271">
        <v>1.098663378005551</v>
      </c>
      <c r="BT271">
        <v>0.37442559314190699</v>
      </c>
      <c r="BU271">
        <v>8.2827813204963074E-2</v>
      </c>
      <c r="BV271">
        <v>0.34696161644911422</v>
      </c>
      <c r="BW271">
        <v>0.55928654122311394</v>
      </c>
      <c r="BX271">
        <v>7.8115780088367531E-2</v>
      </c>
      <c r="BY271">
        <v>3.4837863068627679</v>
      </c>
      <c r="BZ271">
        <v>0.19355852064051809</v>
      </c>
      <c r="CB271">
        <v>1.9464160379497959</v>
      </c>
      <c r="CC271">
        <v>0.98170313580606539</v>
      </c>
      <c r="CD271">
        <v>0.25323129142450368</v>
      </c>
      <c r="CE271">
        <v>0.574028709527731</v>
      </c>
      <c r="CF271">
        <v>0.37520063250700841</v>
      </c>
      <c r="CG271">
        <v>2.8388886095705518E-2</v>
      </c>
      <c r="CH271">
        <v>2.100223461112142</v>
      </c>
      <c r="CI271">
        <v>1.217111359101827</v>
      </c>
      <c r="CJ271">
        <v>0.22971216737886821</v>
      </c>
      <c r="CK271">
        <v>0.97713942927186059</v>
      </c>
      <c r="CL271">
        <v>0.37825750290199178</v>
      </c>
      <c r="CM271">
        <v>7.652943839276076E-2</v>
      </c>
      <c r="CN271">
        <v>1.179669964131667</v>
      </c>
      <c r="CO271">
        <v>0.7047527251014799</v>
      </c>
      <c r="CP271">
        <v>4.6280635617951288E-2</v>
      </c>
      <c r="CQ271">
        <v>2.2205840790947131</v>
      </c>
      <c r="CR271">
        <v>0.15102849177297031</v>
      </c>
      <c r="CS271">
        <v>8.3275484532428015E-2</v>
      </c>
      <c r="CT271">
        <v>1.1983531079669749</v>
      </c>
      <c r="CU271">
        <v>1.9846934598145939E-2</v>
      </c>
      <c r="CV271">
        <v>7.0243281366085972E-2</v>
      </c>
      <c r="CW271">
        <v>0.84935198044200677</v>
      </c>
      <c r="CX271">
        <v>0.42440282869696572</v>
      </c>
      <c r="CY271">
        <v>5.4612866775067687E-2</v>
      </c>
      <c r="CZ271">
        <v>0.66307179875529632</v>
      </c>
      <c r="DA271">
        <v>0.54016778790292985</v>
      </c>
      <c r="DB271">
        <v>0.196473755903666</v>
      </c>
      <c r="DC271">
        <v>0.70841837830728649</v>
      </c>
      <c r="DD271">
        <v>0.58202815735312408</v>
      </c>
      <c r="DE271">
        <v>5.3826320023504473E-2</v>
      </c>
      <c r="DF271">
        <v>1.062109165174266</v>
      </c>
      <c r="DG271">
        <v>0.43815334023715391</v>
      </c>
      <c r="DH271">
        <v>0.12673200069437901</v>
      </c>
      <c r="DI271">
        <v>0.83728032239870176</v>
      </c>
      <c r="DJ271">
        <v>0.22092347511682761</v>
      </c>
      <c r="DL271">
        <v>1.021082332763918</v>
      </c>
      <c r="DM271">
        <v>0.15717286689156429</v>
      </c>
      <c r="DO271">
        <v>0.8244277122256527</v>
      </c>
      <c r="DP271">
        <v>0.29976311437674819</v>
      </c>
      <c r="DQ271">
        <v>5.7637959604341947E-2</v>
      </c>
      <c r="DR271">
        <v>0.78275853034851495</v>
      </c>
      <c r="DS271">
        <v>0.23472258666350679</v>
      </c>
      <c r="DT271">
        <v>1.7577383960005851E-2</v>
      </c>
      <c r="DU271">
        <v>1.092266577468155</v>
      </c>
      <c r="DV271">
        <v>0.21407338436107559</v>
      </c>
      <c r="DW271">
        <v>4.9231244296886897E-2</v>
      </c>
    </row>
    <row r="272" spans="1:127" x14ac:dyDescent="0.2">
      <c r="A272" t="s">
        <v>397</v>
      </c>
      <c r="B272">
        <v>1.0199369700179459</v>
      </c>
      <c r="C272">
        <v>7.7635430065501696</v>
      </c>
      <c r="D272">
        <v>0.12894691682745779</v>
      </c>
      <c r="E272">
        <v>1.0329069287889869</v>
      </c>
      <c r="F272">
        <v>0.62012402558158397</v>
      </c>
      <c r="G272">
        <v>0.1398840274139298</v>
      </c>
      <c r="H272">
        <v>1.261112994058625</v>
      </c>
      <c r="I272">
        <v>0.68768688260452415</v>
      </c>
      <c r="J272">
        <v>0.21048696374066</v>
      </c>
      <c r="K272">
        <v>1.4699426929116419</v>
      </c>
      <c r="L272">
        <v>0.8907868502345444</v>
      </c>
      <c r="M272">
        <v>6.0697675344347328E-2</v>
      </c>
      <c r="N272">
        <v>1.1325180817163221</v>
      </c>
      <c r="O272">
        <v>0.74508177137220755</v>
      </c>
      <c r="P272">
        <v>9.2116632732498593E-2</v>
      </c>
      <c r="Q272">
        <v>1.1139645721320059</v>
      </c>
      <c r="R272">
        <v>0.74508160123743894</v>
      </c>
      <c r="S272">
        <v>6.2120762853406557E-2</v>
      </c>
      <c r="T272">
        <v>0.96233530355224395</v>
      </c>
      <c r="U272">
        <v>0.60195286706949702</v>
      </c>
      <c r="V272">
        <v>0.10435678062463261</v>
      </c>
      <c r="W272">
        <v>0.94471206716430833</v>
      </c>
      <c r="X272">
        <v>0.74808759824589066</v>
      </c>
      <c r="Y272">
        <v>0.14322918545847971</v>
      </c>
      <c r="Z272">
        <v>1.3609841216621781</v>
      </c>
      <c r="AA272">
        <v>0.74488982763207667</v>
      </c>
      <c r="AB272">
        <v>8.6998631625801459E-2</v>
      </c>
      <c r="AC272">
        <v>1.540751135396575</v>
      </c>
      <c r="AD272">
        <v>0.65643797309102803</v>
      </c>
      <c r="AE272">
        <v>9.2247080222215297E-2</v>
      </c>
      <c r="AF272">
        <v>1.1334744442754241</v>
      </c>
      <c r="AG272">
        <v>0.53002721800453023</v>
      </c>
      <c r="AH272">
        <v>9.5601683134669838E-2</v>
      </c>
      <c r="AI272">
        <v>3.4385321735253851</v>
      </c>
      <c r="AJ272">
        <v>0.57384655343067359</v>
      </c>
      <c r="AK272">
        <v>0.67462021382436588</v>
      </c>
      <c r="AL272">
        <v>1.247027159962508</v>
      </c>
      <c r="AM272">
        <v>0.91926887618971043</v>
      </c>
      <c r="AN272">
        <v>0.31503040463446702</v>
      </c>
      <c r="AO272">
        <v>1.0330671343498581</v>
      </c>
      <c r="AP272">
        <v>0.7457188091911956</v>
      </c>
      <c r="AQ272">
        <v>9.4067351757486414E-2</v>
      </c>
      <c r="AR272">
        <v>1.920071599372932</v>
      </c>
      <c r="AS272">
        <v>0.89079324419647798</v>
      </c>
      <c r="AT272">
        <v>0.10919553334346831</v>
      </c>
      <c r="AU272">
        <v>1.311603210989992</v>
      </c>
      <c r="AV272">
        <v>0.89079565922370785</v>
      </c>
      <c r="AW272">
        <v>8.3805136273386413E-2</v>
      </c>
      <c r="AX272">
        <v>1.145207750316189</v>
      </c>
      <c r="AY272">
        <v>0.77037291890997239</v>
      </c>
      <c r="AZ272">
        <v>8.9016609180291112E-2</v>
      </c>
      <c r="BA272">
        <v>1.3018814488527739</v>
      </c>
      <c r="BB272">
        <v>0.89378976635641427</v>
      </c>
      <c r="BC272">
        <v>0.15026430538175559</v>
      </c>
      <c r="BD272">
        <v>1.7630490901426701</v>
      </c>
      <c r="BE272">
        <v>2.8695807788247572</v>
      </c>
      <c r="BF272">
        <v>0.545024126714863</v>
      </c>
      <c r="BG272">
        <v>1.5905725345806869</v>
      </c>
      <c r="BH272">
        <v>0.745060318485254</v>
      </c>
      <c r="BI272">
        <v>0.10206017450886121</v>
      </c>
      <c r="BJ272">
        <v>1.208113721609233</v>
      </c>
      <c r="BK272">
        <v>0.54128852662430105</v>
      </c>
      <c r="BL272">
        <v>8.3149177472093688E-2</v>
      </c>
      <c r="BM272">
        <v>2.649914060650667</v>
      </c>
      <c r="BN272">
        <v>3.080522914990973</v>
      </c>
      <c r="BO272">
        <v>0.19443707737023069</v>
      </c>
      <c r="BP272">
        <v>0.79543715495100553</v>
      </c>
      <c r="BQ272">
        <v>0.70150749523586009</v>
      </c>
      <c r="BR272">
        <v>0.35157191846450653</v>
      </c>
      <c r="BS272">
        <v>0.76485007541654149</v>
      </c>
      <c r="BT272">
        <v>0.78274909555706329</v>
      </c>
      <c r="BU272">
        <v>9.7513513327052492E-2</v>
      </c>
      <c r="BV272">
        <v>0.46137128385292803</v>
      </c>
      <c r="BW272">
        <v>0.81279925514020246</v>
      </c>
      <c r="BX272">
        <v>0.1381191295201136</v>
      </c>
      <c r="BY272">
        <v>2.1563657160069969</v>
      </c>
      <c r="BZ272">
        <v>0.21987584767739191</v>
      </c>
      <c r="CB272">
        <v>1.6275411063383469</v>
      </c>
      <c r="CC272">
        <v>1.124772510199272</v>
      </c>
      <c r="CD272">
        <v>0.23289677775982559</v>
      </c>
      <c r="CE272">
        <v>0.54393159560515714</v>
      </c>
      <c r="CF272">
        <v>0.47525472994468038</v>
      </c>
      <c r="CG272">
        <v>7.4873630912763084E-2</v>
      </c>
      <c r="CH272">
        <v>1.328972122175174</v>
      </c>
      <c r="CI272">
        <v>1.0199239458349041</v>
      </c>
      <c r="CJ272">
        <v>0.24554341625070961</v>
      </c>
      <c r="CK272">
        <v>1.174706309251097</v>
      </c>
      <c r="CL272">
        <v>0.35762879002636078</v>
      </c>
      <c r="CM272">
        <v>0.13201456859129679</v>
      </c>
      <c r="CN272">
        <v>1.2257222747523779</v>
      </c>
      <c r="CO272">
        <v>0.52941699321696623</v>
      </c>
      <c r="CP272">
        <v>3.4599376918044107E-2</v>
      </c>
      <c r="CQ272">
        <v>2.4893570312322182</v>
      </c>
      <c r="CR272">
        <v>0.15728804977768879</v>
      </c>
      <c r="CS272">
        <v>8.0472737444811177E-2</v>
      </c>
      <c r="CT272">
        <v>0.86690753230162976</v>
      </c>
      <c r="CU272">
        <v>1.3518804797504469E-2</v>
      </c>
      <c r="CV272">
        <v>0.17160205777835591</v>
      </c>
      <c r="CW272">
        <v>1.061705918871547</v>
      </c>
      <c r="CX272">
        <v>0.39317665406046959</v>
      </c>
      <c r="CY272">
        <v>7.8019311628679464E-2</v>
      </c>
      <c r="CZ272">
        <v>0.67159395007185474</v>
      </c>
      <c r="DA272">
        <v>0.49051067795920422</v>
      </c>
      <c r="DB272">
        <v>0.32631572168139528</v>
      </c>
      <c r="DC272">
        <v>0.72327510998604183</v>
      </c>
      <c r="DD272">
        <v>0.41984406918313422</v>
      </c>
      <c r="DE272">
        <v>0.13106110402027329</v>
      </c>
      <c r="DF272">
        <v>0.66219941081760236</v>
      </c>
      <c r="DG272">
        <v>0.52566936336216419</v>
      </c>
      <c r="DH272">
        <v>0.1325994603424796</v>
      </c>
      <c r="DI272">
        <v>0.51241988398840033</v>
      </c>
      <c r="DJ272">
        <v>0.1245420633490654</v>
      </c>
      <c r="DL272">
        <v>0.6157552390634432</v>
      </c>
      <c r="DM272">
        <v>0.22213563624764179</v>
      </c>
      <c r="DO272">
        <v>0.73329113180722871</v>
      </c>
      <c r="DP272">
        <v>0.38418508027706427</v>
      </c>
      <c r="DQ272">
        <v>0.16916909238445979</v>
      </c>
      <c r="DR272">
        <v>0.83165660307537659</v>
      </c>
      <c r="DS272">
        <v>0.50213249628542911</v>
      </c>
      <c r="DT272">
        <v>3.8244400886067002E-2</v>
      </c>
      <c r="DU272">
        <v>0.85581287762126557</v>
      </c>
      <c r="DV272">
        <v>0.2743966981589967</v>
      </c>
      <c r="DW272">
        <v>6.1383754919077417E-2</v>
      </c>
    </row>
    <row r="273" spans="1:127" x14ac:dyDescent="0.2">
      <c r="A273" t="s">
        <v>398</v>
      </c>
      <c r="B273">
        <v>0.59320150076674305</v>
      </c>
      <c r="C273">
        <v>5.7239208556954528</v>
      </c>
      <c r="D273">
        <v>0.12681701488033029</v>
      </c>
      <c r="E273">
        <v>0.5048210985526953</v>
      </c>
      <c r="F273">
        <v>0.76438397608954423</v>
      </c>
      <c r="G273">
        <v>7.4126918187659735E-2</v>
      </c>
      <c r="H273">
        <v>0.94917718410779806</v>
      </c>
      <c r="I273">
        <v>0.77253751469198895</v>
      </c>
      <c r="J273">
        <v>0.1350428781808517</v>
      </c>
      <c r="K273">
        <v>0.71402091695838543</v>
      </c>
      <c r="L273">
        <v>0.51243365663510287</v>
      </c>
      <c r="M273">
        <v>2.4307839324620752E-2</v>
      </c>
      <c r="N273">
        <v>0.7799036566501566</v>
      </c>
      <c r="O273">
        <v>0.46573416296311632</v>
      </c>
      <c r="P273">
        <v>3.3274773121928128E-2</v>
      </c>
      <c r="Q273">
        <v>0.53569340783083075</v>
      </c>
      <c r="R273">
        <v>0.46576796618956312</v>
      </c>
      <c r="S273">
        <v>4.2291563175052692E-2</v>
      </c>
      <c r="T273">
        <v>0.85149293533006754</v>
      </c>
      <c r="U273">
        <v>0.81355797694300547</v>
      </c>
      <c r="V273">
        <v>8.9997236799687019E-2</v>
      </c>
      <c r="W273">
        <v>0.99238244354017058</v>
      </c>
      <c r="X273">
        <v>0.46553942089420708</v>
      </c>
      <c r="Y273">
        <v>7.149050360196911E-2</v>
      </c>
      <c r="Z273">
        <v>0.79965779779895696</v>
      </c>
      <c r="AA273">
        <v>0.46559694753729358</v>
      </c>
      <c r="AB273">
        <v>4.6931641217502949E-2</v>
      </c>
      <c r="AC273">
        <v>0.53355856513343536</v>
      </c>
      <c r="AD273">
        <v>0.60825187773756295</v>
      </c>
      <c r="AE273">
        <v>3.6434909517919063E-2</v>
      </c>
      <c r="AF273">
        <v>0.40681947226360132</v>
      </c>
      <c r="AG273">
        <v>0.35768861296487958</v>
      </c>
      <c r="AH273">
        <v>0.12287417612295411</v>
      </c>
      <c r="AI273">
        <v>4.8788268609012801</v>
      </c>
      <c r="AJ273">
        <v>0.56891360281237746</v>
      </c>
      <c r="AK273">
        <v>0.70344762083836643</v>
      </c>
      <c r="AL273">
        <v>1.232089797338187</v>
      </c>
      <c r="AM273">
        <v>0.80713802231009679</v>
      </c>
      <c r="AN273">
        <v>0.17037033964742501</v>
      </c>
      <c r="AO273">
        <v>0.71147096498154694</v>
      </c>
      <c r="AP273">
        <v>0.4667294435791875</v>
      </c>
      <c r="AQ273">
        <v>0.10727098003605059</v>
      </c>
      <c r="AR273">
        <v>1.1193574180367529</v>
      </c>
      <c r="AS273">
        <v>0.51243832876107465</v>
      </c>
      <c r="AT273">
        <v>0.10184560037522219</v>
      </c>
      <c r="AU273">
        <v>0.57501768603237746</v>
      </c>
      <c r="AV273">
        <v>0.51244442437722837</v>
      </c>
      <c r="AW273">
        <v>3.0112071368560221E-2</v>
      </c>
      <c r="AX273">
        <v>1.0465504971992561</v>
      </c>
      <c r="AY273">
        <v>0.78801857246389639</v>
      </c>
      <c r="AZ273">
        <v>5.3307918835069183E-2</v>
      </c>
      <c r="BA273">
        <v>0.43289350804834592</v>
      </c>
      <c r="BB273">
        <v>0.79108506305942772</v>
      </c>
      <c r="BC273">
        <v>8.9070108400777823E-2</v>
      </c>
      <c r="BD273">
        <v>1.472479765144838</v>
      </c>
      <c r="BE273">
        <v>2.1616745718016102</v>
      </c>
      <c r="BF273">
        <v>0.44912165741355048</v>
      </c>
      <c r="BG273">
        <v>1.106223412921564</v>
      </c>
      <c r="BH273">
        <v>0.46579005558356412</v>
      </c>
      <c r="BI273">
        <v>0.10709232367202461</v>
      </c>
      <c r="BJ273">
        <v>0.74313877863717492</v>
      </c>
      <c r="BK273">
        <v>0.70414281871447748</v>
      </c>
      <c r="BL273">
        <v>6.5342498462051188E-2</v>
      </c>
      <c r="BM273">
        <v>0.60078481595068456</v>
      </c>
      <c r="BN273">
        <v>0.39236118428528632</v>
      </c>
      <c r="BO273">
        <v>8.2904431346232071E-2</v>
      </c>
      <c r="BP273">
        <v>1.392607784314454</v>
      </c>
      <c r="BQ273">
        <v>0.79649356881239286</v>
      </c>
      <c r="BR273">
        <v>0.30070268582631188</v>
      </c>
      <c r="BS273">
        <v>0.72248984372283409</v>
      </c>
      <c r="BT273">
        <v>0.64214675055478787</v>
      </c>
      <c r="BU273">
        <v>8.322139148079645E-2</v>
      </c>
      <c r="BV273">
        <v>0.58768186575971038</v>
      </c>
      <c r="BW273">
        <v>0.46598697036638109</v>
      </c>
      <c r="BX273">
        <v>6.9120413619620083E-2</v>
      </c>
      <c r="BY273">
        <v>1.699301699682898</v>
      </c>
      <c r="BZ273">
        <v>6.1484750372961382E-2</v>
      </c>
      <c r="CB273">
        <v>1.215221683617111</v>
      </c>
      <c r="CC273">
        <v>1.272794579778955</v>
      </c>
      <c r="CD273">
        <v>0.22731325475975631</v>
      </c>
      <c r="CE273">
        <v>0.47429030303195552</v>
      </c>
      <c r="CF273">
        <v>0.59057966275485896</v>
      </c>
      <c r="CG273">
        <v>3.9256243217849561E-2</v>
      </c>
      <c r="CH273">
        <v>1.141865721614024</v>
      </c>
      <c r="CI273">
        <v>1.022326757337813</v>
      </c>
      <c r="CJ273">
        <v>9.3070021743676234E-2</v>
      </c>
      <c r="CK273">
        <v>1.117827699884236</v>
      </c>
      <c r="CL273">
        <v>0.23978918453010301</v>
      </c>
      <c r="CM273">
        <v>5.9227838404801572E-2</v>
      </c>
      <c r="CN273">
        <v>0.84749206893197682</v>
      </c>
      <c r="CO273">
        <v>0.51805360687966429</v>
      </c>
      <c r="CP273">
        <v>3.5369329562266391E-2</v>
      </c>
      <c r="CQ273">
        <v>1.220354899467496</v>
      </c>
      <c r="CR273">
        <v>0.10041659852033311</v>
      </c>
      <c r="CS273">
        <v>5.1652151328305022E-2</v>
      </c>
      <c r="CT273">
        <v>0.43606807610781578</v>
      </c>
      <c r="CU273">
        <v>1.6479610479601059E-2</v>
      </c>
      <c r="CV273">
        <v>0.12977247295494571</v>
      </c>
      <c r="CW273">
        <v>0.7983565159604441</v>
      </c>
      <c r="CX273">
        <v>0.27338594134267591</v>
      </c>
      <c r="CY273">
        <v>2.000289452738473E-2</v>
      </c>
      <c r="CZ273">
        <v>0.49575750011517378</v>
      </c>
      <c r="DA273">
        <v>0.3133450202015905</v>
      </c>
      <c r="DB273">
        <v>0.15558886443715081</v>
      </c>
      <c r="DC273">
        <v>0.39159691319917039</v>
      </c>
      <c r="DD273">
        <v>0.50927209402079698</v>
      </c>
      <c r="DE273">
        <v>6.9153737958871225E-2</v>
      </c>
      <c r="DF273">
        <v>0.4193178216835467</v>
      </c>
      <c r="DG273">
        <v>0.70027038175132916</v>
      </c>
      <c r="DH273">
        <v>4.5785397580221189E-2</v>
      </c>
      <c r="DI273">
        <v>0.4539387792698108</v>
      </c>
      <c r="DJ273">
        <v>0.1549633945021788</v>
      </c>
      <c r="DL273">
        <v>0.59127161822964391</v>
      </c>
      <c r="DM273">
        <v>0.17227011402702239</v>
      </c>
      <c r="DO273">
        <v>0.4787523495706652</v>
      </c>
      <c r="DP273">
        <v>0.25652602652409873</v>
      </c>
      <c r="DQ273">
        <v>0.17061498669287681</v>
      </c>
      <c r="DR273">
        <v>0.47105077862933459</v>
      </c>
      <c r="DS273">
        <v>0.38216918564564228</v>
      </c>
      <c r="DT273">
        <v>4.4262226975629038E-2</v>
      </c>
      <c r="DU273">
        <v>0.61897891633514335</v>
      </c>
      <c r="DV273">
        <v>0.1730979552936936</v>
      </c>
      <c r="DW273">
        <v>9.5443562822280156E-2</v>
      </c>
    </row>
    <row r="274" spans="1:127" x14ac:dyDescent="0.2">
      <c r="A274" t="s">
        <v>399</v>
      </c>
      <c r="B274">
        <v>0.90177510990316356</v>
      </c>
      <c r="C274">
        <v>5.5572993319557051</v>
      </c>
      <c r="D274">
        <v>0.1043055472453273</v>
      </c>
      <c r="E274">
        <v>0.64572776472699711</v>
      </c>
      <c r="F274">
        <v>0.59654234362055891</v>
      </c>
      <c r="G274">
        <v>9.345810691918463E-2</v>
      </c>
      <c r="H274">
        <v>0.76484138527437517</v>
      </c>
      <c r="I274">
        <v>0.89843847103906505</v>
      </c>
      <c r="J274">
        <v>0.13532708492175469</v>
      </c>
      <c r="K274">
        <v>1.14968593593562</v>
      </c>
      <c r="L274">
        <v>0.73267581520043634</v>
      </c>
      <c r="M274">
        <v>6.9576470745398425E-2</v>
      </c>
      <c r="N274">
        <v>1.064057125403</v>
      </c>
      <c r="O274">
        <v>0.80299050891387203</v>
      </c>
      <c r="P274">
        <v>5.1280739909972881E-2</v>
      </c>
      <c r="Q274">
        <v>0.82602344691808238</v>
      </c>
      <c r="R274">
        <v>0.80311037950807718</v>
      </c>
      <c r="S274">
        <v>6.6360307987459455E-2</v>
      </c>
      <c r="T274">
        <v>0.79161539379924317</v>
      </c>
      <c r="U274">
        <v>1.1534614827448311</v>
      </c>
      <c r="V274">
        <v>6.9696994165250797E-2</v>
      </c>
      <c r="W274">
        <v>1.4019725761612829</v>
      </c>
      <c r="X274">
        <v>0.79363927497517084</v>
      </c>
      <c r="Y274">
        <v>3.9905760197867367E-2</v>
      </c>
      <c r="Z274">
        <v>0.80897269543049055</v>
      </c>
      <c r="AA274">
        <v>0.80308252416062609</v>
      </c>
      <c r="AB274">
        <v>7.1841877837758458E-2</v>
      </c>
      <c r="AC274">
        <v>0.9248741350801396</v>
      </c>
      <c r="AD274">
        <v>0.91207242139891453</v>
      </c>
      <c r="AE274">
        <v>6.2571604004577216E-2</v>
      </c>
      <c r="AF274">
        <v>0.94217773292972695</v>
      </c>
      <c r="AG274">
        <v>0.56064801758981131</v>
      </c>
      <c r="AH274">
        <v>0.15214552870446729</v>
      </c>
      <c r="AI274">
        <v>2.2188085664807988</v>
      </c>
      <c r="AJ274">
        <v>0.73369019497140275</v>
      </c>
      <c r="AK274">
        <v>0.71147264506467323</v>
      </c>
      <c r="AL274">
        <v>1.203880433436719</v>
      </c>
      <c r="AM274">
        <v>1.0454352073903681</v>
      </c>
      <c r="AN274">
        <v>0.22454571744030041</v>
      </c>
      <c r="AO274">
        <v>1.23706940896644</v>
      </c>
      <c r="AP274">
        <v>0.80304030488810885</v>
      </c>
      <c r="AQ274">
        <v>5.5235132962815577E-2</v>
      </c>
      <c r="AR274">
        <v>0.9936506338430301</v>
      </c>
      <c r="AS274">
        <v>0.73267449833257026</v>
      </c>
      <c r="AT274">
        <v>8.1907785230619493E-2</v>
      </c>
      <c r="AU274">
        <v>0.92954568301356766</v>
      </c>
      <c r="AV274">
        <v>0.73267823529218212</v>
      </c>
      <c r="AW274">
        <v>6.1514032468016532E-2</v>
      </c>
      <c r="AX274">
        <v>0.84913958111153554</v>
      </c>
      <c r="AY274">
        <v>1.2332298524102161</v>
      </c>
      <c r="AZ274">
        <v>7.6034125967806815E-2</v>
      </c>
      <c r="BA274">
        <v>0.81875341514601807</v>
      </c>
      <c r="BB274">
        <v>1.1847235379245951</v>
      </c>
      <c r="BC274">
        <v>9.4747374291137693E-2</v>
      </c>
      <c r="BD274">
        <v>1.584759579645233</v>
      </c>
      <c r="BE274">
        <v>1.675695791010132</v>
      </c>
      <c r="BF274">
        <v>0.54871613238485584</v>
      </c>
      <c r="BG274">
        <v>0.94716810681840391</v>
      </c>
      <c r="BH274">
        <v>0.80307510651057479</v>
      </c>
      <c r="BI274">
        <v>6.1772659582225171E-2</v>
      </c>
      <c r="BJ274">
        <v>0.90794550384765715</v>
      </c>
      <c r="BK274">
        <v>0.78201059605492751</v>
      </c>
      <c r="BL274">
        <v>0.16533178631799619</v>
      </c>
      <c r="BM274">
        <v>0.73594506366669066</v>
      </c>
      <c r="BN274">
        <v>0.74353048878230377</v>
      </c>
      <c r="BO274">
        <v>2.9360721177313549E-2</v>
      </c>
      <c r="BP274">
        <v>1.63469563228712</v>
      </c>
      <c r="BQ274">
        <v>0.74092287760213982</v>
      </c>
      <c r="BR274">
        <v>0.13414552413338909</v>
      </c>
      <c r="BS274">
        <v>0.77308988841313664</v>
      </c>
      <c r="BT274">
        <v>0.85157199274334994</v>
      </c>
      <c r="BU274">
        <v>0.12782316654175799</v>
      </c>
      <c r="BV274">
        <v>0.4150750650706716</v>
      </c>
      <c r="BW274">
        <v>1.0509840665229571</v>
      </c>
      <c r="BX274">
        <v>7.6800537177955347E-2</v>
      </c>
      <c r="BY274">
        <v>2.2649877968477261</v>
      </c>
      <c r="BZ274">
        <v>8.2317227132792173E-2</v>
      </c>
      <c r="CB274">
        <v>1.489845370541238</v>
      </c>
      <c r="CC274">
        <v>1.536925056109161</v>
      </c>
      <c r="CD274">
        <v>0.25239512845100798</v>
      </c>
      <c r="CE274">
        <v>0.48961722441425248</v>
      </c>
      <c r="CF274">
        <v>0.65380344518724731</v>
      </c>
      <c r="CG274">
        <v>6.1115177616242931E-2</v>
      </c>
      <c r="CH274">
        <v>1.085903118170376</v>
      </c>
      <c r="CI274">
        <v>1.0525049793988339</v>
      </c>
      <c r="CJ274">
        <v>0.13677855993858989</v>
      </c>
      <c r="CK274">
        <v>0.81062772630859525</v>
      </c>
      <c r="CL274">
        <v>0.2429147521963323</v>
      </c>
      <c r="CM274">
        <v>0.1017293008397811</v>
      </c>
      <c r="CN274">
        <v>0.81744731412039617</v>
      </c>
      <c r="CO274">
        <v>0.36457387627047411</v>
      </c>
      <c r="CP274">
        <v>4.3893712632426161E-2</v>
      </c>
      <c r="CQ274">
        <v>1.2478350334903601</v>
      </c>
      <c r="CR274">
        <v>0.15586640637043861</v>
      </c>
      <c r="CS274">
        <v>5.7787489471285862E-2</v>
      </c>
      <c r="CT274">
        <v>0.71602854976215369</v>
      </c>
      <c r="CU274">
        <v>3.0074099395154239E-2</v>
      </c>
      <c r="CV274">
        <v>0.1009152917247734</v>
      </c>
      <c r="CW274">
        <v>0.95098509469819315</v>
      </c>
      <c r="CX274">
        <v>0.42908065956919561</v>
      </c>
      <c r="CY274">
        <v>3.129527023998898E-2</v>
      </c>
      <c r="CZ274">
        <v>0.66782672131369758</v>
      </c>
      <c r="DA274">
        <v>0.48048532816012007</v>
      </c>
      <c r="DB274">
        <v>0.17037847480044149</v>
      </c>
      <c r="DC274">
        <v>0.65670047725497571</v>
      </c>
      <c r="DD274">
        <v>0.57923262314990509</v>
      </c>
      <c r="DE274">
        <v>7.9012081929975095E-2</v>
      </c>
      <c r="DF274">
        <v>0.51384499792473393</v>
      </c>
      <c r="DG274">
        <v>0.53967802844355983</v>
      </c>
      <c r="DH274">
        <v>3.1243111794954679E-2</v>
      </c>
      <c r="DI274">
        <v>1.582677092608334</v>
      </c>
      <c r="DJ274">
        <v>7.3521951372752373E-2</v>
      </c>
      <c r="DL274">
        <v>0.501751204706123</v>
      </c>
      <c r="DM274">
        <v>0.1890628464522873</v>
      </c>
      <c r="DO274">
        <v>0.41222348170226308</v>
      </c>
      <c r="DP274">
        <v>0.43123709032970359</v>
      </c>
      <c r="DQ274">
        <v>9.859620743827896E-2</v>
      </c>
      <c r="DR274">
        <v>0.59055102346472899</v>
      </c>
      <c r="DS274">
        <v>0.26302162957565778</v>
      </c>
      <c r="DT274">
        <v>3.8306154490649107E-2</v>
      </c>
      <c r="DU274">
        <v>0.77592535167429144</v>
      </c>
      <c r="DV274">
        <v>0.24891405120028201</v>
      </c>
      <c r="DW274">
        <v>4.1809711169200382E-2</v>
      </c>
    </row>
    <row r="275" spans="1:127" x14ac:dyDescent="0.2">
      <c r="A275" t="s">
        <v>400</v>
      </c>
      <c r="B275">
        <v>0.52137400949608603</v>
      </c>
      <c r="C275">
        <v>0.60290242333193755</v>
      </c>
      <c r="D275">
        <v>5.3950855463049043E-2</v>
      </c>
      <c r="E275">
        <v>0.40180681828016362</v>
      </c>
      <c r="F275">
        <v>0.63222958731361611</v>
      </c>
      <c r="G275">
        <v>8.7287862819930354E-2</v>
      </c>
      <c r="H275">
        <v>0.61323877925579928</v>
      </c>
      <c r="I275">
        <v>0.73186693405384506</v>
      </c>
      <c r="J275">
        <v>6.8950072908681756E-2</v>
      </c>
      <c r="K275">
        <v>1.382015316767315</v>
      </c>
      <c r="L275">
        <v>0.78291975609698372</v>
      </c>
      <c r="M275">
        <v>6.333925695697315E-2</v>
      </c>
      <c r="N275">
        <v>0.94461070882782938</v>
      </c>
      <c r="O275">
        <v>0.82895909485346086</v>
      </c>
      <c r="P275">
        <v>5.9796787908347082E-2</v>
      </c>
      <c r="Q275">
        <v>1.0350710067278099</v>
      </c>
      <c r="R275">
        <v>0.82907256678573582</v>
      </c>
      <c r="S275">
        <v>6.5777139149038946E-2</v>
      </c>
      <c r="T275">
        <v>0.60479051009966267</v>
      </c>
      <c r="U275">
        <v>0.70683178620723508</v>
      </c>
      <c r="V275">
        <v>4.6062069924334537E-2</v>
      </c>
      <c r="W275">
        <v>1.209557530736961</v>
      </c>
      <c r="X275">
        <v>0.8246126786775223</v>
      </c>
      <c r="Y275">
        <v>6.4928465465507734E-2</v>
      </c>
      <c r="Z275">
        <v>1.3268472432213869</v>
      </c>
      <c r="AA275">
        <v>0.82903878686888366</v>
      </c>
      <c r="AB275">
        <v>6.5456191357372656E-2</v>
      </c>
      <c r="AC275">
        <v>1.0235317468347871</v>
      </c>
      <c r="AD275">
        <v>0.69258916759977962</v>
      </c>
      <c r="AE275">
        <v>6.585915708106635E-2</v>
      </c>
      <c r="AF275">
        <v>0.73585028967673805</v>
      </c>
      <c r="AG275">
        <v>0.55501340533976184</v>
      </c>
      <c r="AH275">
        <v>8.6011790694811907E-2</v>
      </c>
      <c r="AI275">
        <v>2.036990191466967</v>
      </c>
      <c r="AJ275">
        <v>0.7264552719386882</v>
      </c>
      <c r="AK275">
        <v>0.73398199961414301</v>
      </c>
      <c r="AL275">
        <v>1.6204537699791639</v>
      </c>
      <c r="AM275">
        <v>0.86736225957864332</v>
      </c>
      <c r="AN275">
        <v>5.3767174845895438E-2</v>
      </c>
      <c r="AO275">
        <v>1.040560461710627</v>
      </c>
      <c r="AP275">
        <v>0.82915349152637519</v>
      </c>
      <c r="AQ275">
        <v>5.8797178717249939E-2</v>
      </c>
      <c r="AR275">
        <v>1.1723814708233491</v>
      </c>
      <c r="AS275">
        <v>0.78292911871624693</v>
      </c>
      <c r="AT275">
        <v>0.10486397084295609</v>
      </c>
      <c r="AU275">
        <v>1.0743366746343179</v>
      </c>
      <c r="AV275">
        <v>0.78292579522760175</v>
      </c>
      <c r="AW275">
        <v>6.633655825439666E-2</v>
      </c>
      <c r="AX275">
        <v>1.277274292920092</v>
      </c>
      <c r="AY275">
        <v>0.89851936037974389</v>
      </c>
      <c r="AZ275">
        <v>4.376956581661387E-2</v>
      </c>
      <c r="BA275">
        <v>0.77708082176297899</v>
      </c>
      <c r="BB275">
        <v>0.67585864116574867</v>
      </c>
      <c r="BC275">
        <v>0.11747716919208311</v>
      </c>
      <c r="BD275">
        <v>1.2484075468889759</v>
      </c>
      <c r="BE275">
        <v>2.2683750015155582</v>
      </c>
      <c r="BF275">
        <v>0.39396337755829941</v>
      </c>
      <c r="BG275">
        <v>0.92721101622261504</v>
      </c>
      <c r="BH275">
        <v>0.82906160286410779</v>
      </c>
      <c r="BI275">
        <v>0.10187604937977041</v>
      </c>
      <c r="BJ275">
        <v>1.1300486779903389</v>
      </c>
      <c r="BK275">
        <v>1.0570722885542341</v>
      </c>
      <c r="BL275">
        <v>6.1737329351842167E-2</v>
      </c>
      <c r="BM275">
        <v>0.79304745110666774</v>
      </c>
      <c r="BN275">
        <v>0.83997390427354868</v>
      </c>
      <c r="BO275">
        <v>4.9473942592752763E-2</v>
      </c>
      <c r="BP275">
        <v>1.1228137356965111</v>
      </c>
      <c r="BQ275">
        <v>0.71766080838814805</v>
      </c>
      <c r="BR275">
        <v>0.4735024239162301</v>
      </c>
      <c r="BS275">
        <v>0.75308061728651221</v>
      </c>
      <c r="BT275">
        <v>0.93175598936001425</v>
      </c>
      <c r="BU275">
        <v>0.1067239125336657</v>
      </c>
      <c r="BV275">
        <v>0.37527053724878889</v>
      </c>
      <c r="BW275">
        <v>0.77903923723592183</v>
      </c>
      <c r="BX275">
        <v>0.1083165155111058</v>
      </c>
      <c r="BY275">
        <v>2.0283142721492911</v>
      </c>
      <c r="BZ275">
        <v>9.9716645099394624E-2</v>
      </c>
      <c r="CB275">
        <v>1.0887864211795071</v>
      </c>
      <c r="CC275">
        <v>1.0733454775768261</v>
      </c>
      <c r="CD275">
        <v>0.12782415715159379</v>
      </c>
      <c r="CE275">
        <v>0.54240812668636251</v>
      </c>
      <c r="CF275">
        <v>0.51315585866814506</v>
      </c>
      <c r="CG275">
        <v>4.7301647830132972E-2</v>
      </c>
      <c r="CH275">
        <v>0.88756887700972698</v>
      </c>
      <c r="CI275">
        <v>0.8769744392867922</v>
      </c>
      <c r="CJ275">
        <v>8.1799829591583842E-2</v>
      </c>
      <c r="CK275">
        <v>0.70463029598183979</v>
      </c>
      <c r="CL275">
        <v>0.17038165640606651</v>
      </c>
      <c r="CM275">
        <v>8.1988081173701488E-2</v>
      </c>
      <c r="CN275">
        <v>0.94554377569828685</v>
      </c>
      <c r="CO275">
        <v>0.43598102513172621</v>
      </c>
      <c r="CP275">
        <v>2.3923579630516442E-2</v>
      </c>
      <c r="CQ275">
        <v>1.4492092342276091</v>
      </c>
      <c r="CR275">
        <v>0.1282195092075856</v>
      </c>
      <c r="CS275">
        <v>0.1038861452207713</v>
      </c>
      <c r="CT275">
        <v>1.4336635977380381</v>
      </c>
      <c r="CU275">
        <v>8.3277153732494395E-3</v>
      </c>
      <c r="CV275">
        <v>3.7154439586035752E-2</v>
      </c>
      <c r="CW275">
        <v>0.81654793694229677</v>
      </c>
      <c r="CX275">
        <v>0.33573029054183678</v>
      </c>
      <c r="CY275">
        <v>3.0708375551376149E-2</v>
      </c>
      <c r="CZ275">
        <v>0.99722914128538376</v>
      </c>
      <c r="DA275">
        <v>0.34564891880354132</v>
      </c>
      <c r="DB275">
        <v>0.15457738083777561</v>
      </c>
      <c r="DC275">
        <v>0.59388314007744725</v>
      </c>
      <c r="DD275">
        <v>0.33753537157868591</v>
      </c>
      <c r="DE275">
        <v>0.106399933681586</v>
      </c>
      <c r="DF275">
        <v>0.50892652598770927</v>
      </c>
      <c r="DG275">
        <v>0.61480930007008061</v>
      </c>
      <c r="DH275">
        <v>1.7499350637302898E-2</v>
      </c>
      <c r="DI275">
        <v>0.79451174310266337</v>
      </c>
      <c r="DJ275">
        <v>9.6210387036522432E-2</v>
      </c>
      <c r="DL275">
        <v>0.75616067224181482</v>
      </c>
      <c r="DM275">
        <v>0.18327002063389469</v>
      </c>
      <c r="DO275">
        <v>0.37287097202084202</v>
      </c>
      <c r="DP275">
        <v>0.50754033514480923</v>
      </c>
      <c r="DQ275">
        <v>6.2805961059351267E-2</v>
      </c>
      <c r="DR275">
        <v>0.80136782823113939</v>
      </c>
      <c r="DS275">
        <v>0.45392516407316169</v>
      </c>
      <c r="DT275">
        <v>1.437808878917636E-2</v>
      </c>
      <c r="DU275">
        <v>0.65897066566784834</v>
      </c>
      <c r="DV275">
        <v>0.27282851437133682</v>
      </c>
      <c r="DW275">
        <v>7.7035509325048962E-2</v>
      </c>
    </row>
    <row r="276" spans="1:127" x14ac:dyDescent="0.2">
      <c r="A276" t="s">
        <v>401</v>
      </c>
      <c r="B276">
        <v>0.6638370309799223</v>
      </c>
      <c r="C276">
        <v>5.7267305611441497</v>
      </c>
      <c r="D276">
        <v>5.9369705277707942E-2</v>
      </c>
      <c r="E276">
        <v>0.58581784259867031</v>
      </c>
      <c r="F276">
        <v>0.59855582327344548</v>
      </c>
      <c r="G276">
        <v>6.1985405348279239E-2</v>
      </c>
      <c r="H276">
        <v>0.54089489116327705</v>
      </c>
      <c r="I276">
        <v>0.73220003559588398</v>
      </c>
      <c r="J276">
        <v>6.3710655459252599E-2</v>
      </c>
      <c r="K276">
        <v>1.430572963845808</v>
      </c>
      <c r="L276">
        <v>0.87395784803874144</v>
      </c>
      <c r="M276">
        <v>8.3964618398806187E-2</v>
      </c>
      <c r="N276">
        <v>0.96407257491037401</v>
      </c>
      <c r="O276">
        <v>0.80523455231174823</v>
      </c>
      <c r="P276">
        <v>8.43111019069369E-2</v>
      </c>
      <c r="Q276">
        <v>0.88489951485649421</v>
      </c>
      <c r="R276">
        <v>0.80505770394472531</v>
      </c>
      <c r="S276">
        <v>8.2666397849025311E-2</v>
      </c>
      <c r="T276">
        <v>0.80649459983782934</v>
      </c>
      <c r="U276">
        <v>0.77676139331262417</v>
      </c>
      <c r="V276">
        <v>8.8762926623997387E-2</v>
      </c>
      <c r="W276">
        <v>0.91870003830365843</v>
      </c>
      <c r="X276">
        <v>0.79555916714264718</v>
      </c>
      <c r="Y276">
        <v>0.1013181222919272</v>
      </c>
      <c r="Z276">
        <v>1.213786751633082</v>
      </c>
      <c r="AA276">
        <v>0.80521707378405627</v>
      </c>
      <c r="AB276">
        <v>9.1584647288984078E-2</v>
      </c>
      <c r="AC276">
        <v>1.276527964924026</v>
      </c>
      <c r="AD276">
        <v>0.75472811553084007</v>
      </c>
      <c r="AE276">
        <v>8.2909187267354939E-2</v>
      </c>
      <c r="AF276">
        <v>0.79284232970659885</v>
      </c>
      <c r="AG276">
        <v>0.6938848844503408</v>
      </c>
      <c r="AH276">
        <v>6.1071542745646537E-2</v>
      </c>
      <c r="AI276">
        <v>2.0773543016109359</v>
      </c>
      <c r="AJ276">
        <v>0.87109140976016786</v>
      </c>
      <c r="AK276">
        <v>0.34777974009284651</v>
      </c>
      <c r="AL276">
        <v>0.63226503432435999</v>
      </c>
      <c r="AM276">
        <v>0.87399001456099812</v>
      </c>
      <c r="AN276">
        <v>0.1195547294477861</v>
      </c>
      <c r="AO276">
        <v>0.97192955616326249</v>
      </c>
      <c r="AP276">
        <v>0.80515408686583623</v>
      </c>
      <c r="AQ276">
        <v>0.12637943624166839</v>
      </c>
      <c r="AR276">
        <v>1.2976119167419879</v>
      </c>
      <c r="AS276">
        <v>0.87395601718724025</v>
      </c>
      <c r="AT276">
        <v>0.1219109940743266</v>
      </c>
      <c r="AU276">
        <v>1.049405146598841</v>
      </c>
      <c r="AV276">
        <v>0.87395517008138002</v>
      </c>
      <c r="AW276">
        <v>9.3269987006488142E-2</v>
      </c>
      <c r="AX276">
        <v>0.740601914680594</v>
      </c>
      <c r="AY276">
        <v>1.0165531269435291</v>
      </c>
      <c r="AZ276">
        <v>7.0003911455343834E-2</v>
      </c>
      <c r="BA276">
        <v>0.62911229675791025</v>
      </c>
      <c r="BB276">
        <v>1.0550280327706769</v>
      </c>
      <c r="BC276">
        <v>9.3479205734547613E-2</v>
      </c>
      <c r="BD276">
        <v>1.1151176566245491</v>
      </c>
      <c r="BE276">
        <v>1.367151648772156</v>
      </c>
      <c r="BF276">
        <v>0.124899959967968</v>
      </c>
      <c r="BG276">
        <v>1.159710457802789</v>
      </c>
      <c r="BH276">
        <v>0.8050993834655944</v>
      </c>
      <c r="BI276">
        <v>0.10559304179817181</v>
      </c>
      <c r="BJ276">
        <v>0.95530691071794605</v>
      </c>
      <c r="BK276">
        <v>0.74968188780680156</v>
      </c>
      <c r="BL276">
        <v>8.6708460618656683E-2</v>
      </c>
      <c r="BM276">
        <v>0.94146808124817327</v>
      </c>
      <c r="BN276">
        <v>0.76312723625671686</v>
      </c>
      <c r="BO276">
        <v>5.7787953926814357E-2</v>
      </c>
      <c r="BP276">
        <v>0.97631928607763041</v>
      </c>
      <c r="BQ276">
        <v>0.86478664636173064</v>
      </c>
      <c r="BR276">
        <v>0.16465982249127201</v>
      </c>
      <c r="BS276">
        <v>0.82009073228710638</v>
      </c>
      <c r="BT276">
        <v>0.77217847035475606</v>
      </c>
      <c r="BU276">
        <v>0.10116897698781931</v>
      </c>
      <c r="BV276">
        <v>0.41285737236600539</v>
      </c>
      <c r="BW276">
        <v>0.70831100191977447</v>
      </c>
      <c r="BX276">
        <v>9.8006923953652916E-2</v>
      </c>
      <c r="BY276">
        <v>1.81227695959482</v>
      </c>
      <c r="BZ276">
        <v>0.15651882572403311</v>
      </c>
      <c r="CB276">
        <v>1.169299212586602</v>
      </c>
      <c r="CC276">
        <v>1.3068536036130209</v>
      </c>
      <c r="CD276">
        <v>0.25440556298200218</v>
      </c>
      <c r="CE276">
        <v>0.45742967912867311</v>
      </c>
      <c r="CF276">
        <v>0.60038701895404201</v>
      </c>
      <c r="CG276">
        <v>4.0284701101747457E-2</v>
      </c>
      <c r="CH276">
        <v>0.75170622540016685</v>
      </c>
      <c r="CI276">
        <v>0.89821724468051889</v>
      </c>
      <c r="CJ276">
        <v>5.2284113948966808E-2</v>
      </c>
      <c r="CK276">
        <v>0.71606497926568946</v>
      </c>
      <c r="CL276">
        <v>0.22478698508186179</v>
      </c>
      <c r="CM276">
        <v>6.1615667457153328E-2</v>
      </c>
      <c r="CN276">
        <v>0.58240281487614309</v>
      </c>
      <c r="CO276">
        <v>0.42095775896788518</v>
      </c>
      <c r="CP276">
        <v>3.009231827306794E-2</v>
      </c>
      <c r="CQ276">
        <v>2.5185894513904681</v>
      </c>
      <c r="CR276">
        <v>6.2674477317521779E-2</v>
      </c>
      <c r="CS276">
        <v>5.0538716888756711E-2</v>
      </c>
      <c r="CT276">
        <v>1.004417088979628</v>
      </c>
      <c r="CU276">
        <v>2.1139186406718719E-2</v>
      </c>
      <c r="CV276">
        <v>6.6929280374351682E-2</v>
      </c>
      <c r="CW276">
        <v>1.2194964310176319</v>
      </c>
      <c r="CX276">
        <v>0.40602690499168842</v>
      </c>
      <c r="CY276">
        <v>4.8359565951811692E-2</v>
      </c>
      <c r="CZ276">
        <v>0.5685701965987614</v>
      </c>
      <c r="DA276">
        <v>0.31223677693049201</v>
      </c>
      <c r="DB276">
        <v>0.14503122816434111</v>
      </c>
      <c r="DC276">
        <v>0.68741677171466442</v>
      </c>
      <c r="DD276">
        <v>0.40037371993820597</v>
      </c>
      <c r="DE276">
        <v>6.3152461023568432E-2</v>
      </c>
      <c r="DF276">
        <v>0.46806685469795178</v>
      </c>
      <c r="DG276">
        <v>0.60467979770408442</v>
      </c>
      <c r="DH276">
        <v>2.3378663451144911E-2</v>
      </c>
      <c r="DI276">
        <v>0.91515764662934118</v>
      </c>
      <c r="DJ276">
        <v>3.4399164893841552E-2</v>
      </c>
      <c r="DL276">
        <v>0.77560396586526292</v>
      </c>
      <c r="DM276">
        <v>0.24705332566752591</v>
      </c>
      <c r="DO276">
        <v>0.44417233148490659</v>
      </c>
      <c r="DP276">
        <v>0.43422805961738209</v>
      </c>
      <c r="DQ276">
        <v>6.9723945466594009E-2</v>
      </c>
      <c r="DR276">
        <v>0.57062538624025083</v>
      </c>
      <c r="DS276">
        <v>0.32046268470109163</v>
      </c>
      <c r="DT276">
        <v>3.3010820736756777E-2</v>
      </c>
      <c r="DU276">
        <v>0.6640702350527502</v>
      </c>
      <c r="DV276">
        <v>0.3967908793427849</v>
      </c>
      <c r="DW276">
        <v>0.17076020502168421</v>
      </c>
    </row>
    <row r="277" spans="1:127" x14ac:dyDescent="0.2">
      <c r="A277" t="s">
        <v>402</v>
      </c>
      <c r="B277">
        <v>0.70124639732613225</v>
      </c>
      <c r="C277">
        <v>0.59985545110195282</v>
      </c>
      <c r="D277">
        <v>7.0507437205579254E-2</v>
      </c>
      <c r="E277">
        <v>0.7387779371214982</v>
      </c>
      <c r="F277">
        <v>0.50836888132768943</v>
      </c>
      <c r="G277">
        <v>6.5095667194106616E-2</v>
      </c>
      <c r="H277">
        <v>0.57983110819646888</v>
      </c>
      <c r="I277">
        <v>0.54984056898602029</v>
      </c>
      <c r="J277">
        <v>6.9879859796616831E-2</v>
      </c>
      <c r="K277">
        <v>1.5060052627073039</v>
      </c>
      <c r="L277">
        <v>0.71230242412433653</v>
      </c>
      <c r="M277">
        <v>9.3631323152696483E-2</v>
      </c>
      <c r="N277">
        <v>1.4664799281928389</v>
      </c>
      <c r="O277">
        <v>0.89830226129297364</v>
      </c>
      <c r="P277">
        <v>0.13800454851654501</v>
      </c>
      <c r="Q277">
        <v>1.169401779680932</v>
      </c>
      <c r="R277">
        <v>0.89830193176307416</v>
      </c>
      <c r="S277">
        <v>0.1032981751388327</v>
      </c>
      <c r="T277">
        <v>1.120354876172128</v>
      </c>
      <c r="U277">
        <v>0.83749240047129259</v>
      </c>
      <c r="V277">
        <v>0.1141043420111648</v>
      </c>
      <c r="W277">
        <v>1.177627020718206</v>
      </c>
      <c r="X277">
        <v>0.89077412870948436</v>
      </c>
      <c r="Y277">
        <v>0.1056296007476718</v>
      </c>
      <c r="Z277">
        <v>1.2078970680451371</v>
      </c>
      <c r="AA277">
        <v>0.89845558844059481</v>
      </c>
      <c r="AB277">
        <v>0.1056623819580032</v>
      </c>
      <c r="AC277">
        <v>1.495671476387511</v>
      </c>
      <c r="AD277">
        <v>0.87457725220646665</v>
      </c>
      <c r="AE277">
        <v>0.1014093009558114</v>
      </c>
      <c r="AF277">
        <v>0.83976589675329705</v>
      </c>
      <c r="AG277">
        <v>0.52825688223411216</v>
      </c>
      <c r="AH277">
        <v>7.1329975241586629E-2</v>
      </c>
      <c r="AI277">
        <v>4.0273539492316841</v>
      </c>
      <c r="AJ277">
        <v>0.745000748935573</v>
      </c>
      <c r="AK277">
        <v>1.1937823117269779</v>
      </c>
      <c r="AL277">
        <v>1.0176073440696121</v>
      </c>
      <c r="AM277">
        <v>0.9046540976415296</v>
      </c>
      <c r="AN277">
        <v>0.21297165634639381</v>
      </c>
      <c r="AO277">
        <v>0.98619546075839792</v>
      </c>
      <c r="AP277">
        <v>0.89797303705810472</v>
      </c>
      <c r="AQ277">
        <v>0.1300936059933244</v>
      </c>
      <c r="AR277">
        <v>1.7399328561025591</v>
      </c>
      <c r="AS277">
        <v>0.71230742248372936</v>
      </c>
      <c r="AT277">
        <v>9.8894670453750153E-2</v>
      </c>
      <c r="AU277">
        <v>1.26499180770857</v>
      </c>
      <c r="AV277">
        <v>0.71230058722569711</v>
      </c>
      <c r="AW277">
        <v>0.100456802975554</v>
      </c>
      <c r="AX277">
        <v>0.86269962937478573</v>
      </c>
      <c r="AY277">
        <v>1.208369929066492</v>
      </c>
      <c r="AZ277">
        <v>8.5125423125748279E-2</v>
      </c>
      <c r="BA277">
        <v>1.045928301597574</v>
      </c>
      <c r="BB277">
        <v>0.74476179906824769</v>
      </c>
      <c r="BC277">
        <v>0.1043933205141275</v>
      </c>
      <c r="BD277">
        <v>0.74578388637782556</v>
      </c>
      <c r="BE277">
        <v>1.343610396350118</v>
      </c>
      <c r="BF277">
        <v>0.16293905056533969</v>
      </c>
      <c r="BG277">
        <v>1.510968352767289</v>
      </c>
      <c r="BH277">
        <v>0.89826646858310999</v>
      </c>
      <c r="BI277">
        <v>0.1148731749380433</v>
      </c>
      <c r="BJ277">
        <v>1.2001485085426189</v>
      </c>
      <c r="BK277">
        <v>0.9346267430849895</v>
      </c>
      <c r="BL277">
        <v>9.3954638129120735E-2</v>
      </c>
      <c r="BM277">
        <v>0.90756199198033494</v>
      </c>
      <c r="BN277">
        <v>0.76537325747409046</v>
      </c>
      <c r="BO277">
        <v>8.1179574873384119E-2</v>
      </c>
      <c r="BP277">
        <v>1.8147148823164949</v>
      </c>
      <c r="BQ277">
        <v>1.0642302168794371</v>
      </c>
      <c r="BR277">
        <v>0.20103681470268289</v>
      </c>
      <c r="BS277">
        <v>0.98722085372916912</v>
      </c>
      <c r="BT277">
        <v>0.91462015430399957</v>
      </c>
      <c r="BU277">
        <v>0.1091689980254016</v>
      </c>
      <c r="BV277">
        <v>0.48670633322064799</v>
      </c>
      <c r="BW277">
        <v>0.89282912561020411</v>
      </c>
      <c r="BX277">
        <v>0.10891932754759349</v>
      </c>
      <c r="BY277">
        <v>2.1176635647597539</v>
      </c>
      <c r="BZ277">
        <v>0.19809232120564019</v>
      </c>
      <c r="CB277">
        <v>1.1292525343547091</v>
      </c>
      <c r="CC277">
        <v>0.74206362527882819</v>
      </c>
      <c r="CD277">
        <v>0.11421101454831641</v>
      </c>
      <c r="CE277">
        <v>0.58936007679764346</v>
      </c>
      <c r="CF277">
        <v>0.60540994638210877</v>
      </c>
      <c r="CG277">
        <v>4.6672850548846449E-2</v>
      </c>
      <c r="CH277">
        <v>0.66442079782002883</v>
      </c>
      <c r="CI277">
        <v>0.77443525043568562</v>
      </c>
      <c r="CJ277">
        <v>8.335019742781212E-2</v>
      </c>
      <c r="CK277">
        <v>0.70476583424863892</v>
      </c>
      <c r="CL277">
        <v>0.227375605362546</v>
      </c>
      <c r="CM277">
        <v>0.1098421929829668</v>
      </c>
      <c r="CN277">
        <v>1.0413716960909729</v>
      </c>
      <c r="CO277">
        <v>0.61295540165124873</v>
      </c>
      <c r="CP277">
        <v>3.3849296769281507E-2</v>
      </c>
      <c r="CQ277">
        <v>3.2715911052009981</v>
      </c>
      <c r="CR277">
        <v>3.6871011156717488E-2</v>
      </c>
      <c r="CS277">
        <v>2.1178329608863022E-2</v>
      </c>
      <c r="CT277">
        <v>1.101523435677197</v>
      </c>
      <c r="CU277">
        <v>1.9041724882882999E-2</v>
      </c>
      <c r="CV277">
        <v>6.9145573897469254E-2</v>
      </c>
      <c r="CW277">
        <v>0.96071489178949543</v>
      </c>
      <c r="CX277">
        <v>0.28175160722426928</v>
      </c>
      <c r="CY277">
        <v>7.7827982147777794E-2</v>
      </c>
      <c r="CZ277">
        <v>0.96081485637918185</v>
      </c>
      <c r="DA277">
        <v>0.30029771852001419</v>
      </c>
      <c r="DB277">
        <v>0.17692665464971971</v>
      </c>
      <c r="DC277">
        <v>0.62063316556651726</v>
      </c>
      <c r="DD277">
        <v>0.46863078178419382</v>
      </c>
      <c r="DE277">
        <v>5.3776916143980481E-2</v>
      </c>
      <c r="DF277">
        <v>0.49563275006950119</v>
      </c>
      <c r="DG277">
        <v>0.55967465704584751</v>
      </c>
      <c r="DH277">
        <v>6.5659425623136619E-2</v>
      </c>
      <c r="DI277">
        <v>0.60939031010576072</v>
      </c>
      <c r="DJ277">
        <v>4.56482654552589E-2</v>
      </c>
      <c r="DL277">
        <v>0.91559298377245768</v>
      </c>
      <c r="DM277">
        <v>0.2059255586813008</v>
      </c>
      <c r="DO277">
        <v>0.73856723638576249</v>
      </c>
      <c r="DP277">
        <v>0.47348379136374408</v>
      </c>
      <c r="DQ277">
        <v>0.1014483853581461</v>
      </c>
      <c r="DR277">
        <v>0.97756018023369029</v>
      </c>
      <c r="DS277">
        <v>0.36894871423394199</v>
      </c>
      <c r="DT277">
        <v>2.7389921361840291E-2</v>
      </c>
      <c r="DU277">
        <v>0.69261060166349897</v>
      </c>
      <c r="DV277">
        <v>0.22746510273162629</v>
      </c>
      <c r="DW277">
        <v>9.0524266675532233E-2</v>
      </c>
    </row>
    <row r="278" spans="1:127" x14ac:dyDescent="0.2">
      <c r="A278" t="s">
        <v>403</v>
      </c>
      <c r="B278">
        <v>0.72053063491340175</v>
      </c>
      <c r="C278">
        <v>5.2248515304218506</v>
      </c>
      <c r="D278">
        <v>7.3897723359969275E-2</v>
      </c>
      <c r="E278">
        <v>0.81196354053776953</v>
      </c>
      <c r="F278">
        <v>0.48992863809389497</v>
      </c>
      <c r="G278">
        <v>8.408514882524995E-2</v>
      </c>
      <c r="H278">
        <v>0.8340462870363673</v>
      </c>
      <c r="I278">
        <v>0.46580970765915208</v>
      </c>
      <c r="J278">
        <v>5.7702864342766148E-2</v>
      </c>
      <c r="K278">
        <v>1.3866136486131539</v>
      </c>
      <c r="L278">
        <v>0.68412106586931853</v>
      </c>
      <c r="M278">
        <v>6.998825423758831E-2</v>
      </c>
      <c r="N278">
        <v>1.323650763755126</v>
      </c>
      <c r="O278">
        <v>0.75487931028484512</v>
      </c>
      <c r="P278">
        <v>0.1156685840834646</v>
      </c>
      <c r="Q278">
        <v>1.2227986506656079</v>
      </c>
      <c r="R278">
        <v>0.75500761466094712</v>
      </c>
      <c r="S278">
        <v>0.12439329443183331</v>
      </c>
      <c r="T278">
        <v>0.69341922695021818</v>
      </c>
      <c r="U278">
        <v>0.66745029201439965</v>
      </c>
      <c r="V278">
        <v>0.12573500900750981</v>
      </c>
      <c r="W278">
        <v>1.1839882907944781</v>
      </c>
      <c r="X278">
        <v>0.75189152434898976</v>
      </c>
      <c r="Y278">
        <v>9.0247091639604218E-2</v>
      </c>
      <c r="Z278">
        <v>1.426364798405424</v>
      </c>
      <c r="AA278">
        <v>0.75498297360138822</v>
      </c>
      <c r="AB278">
        <v>0.1041967013353589</v>
      </c>
      <c r="AC278">
        <v>1.442614580918044</v>
      </c>
      <c r="AD278">
        <v>0.74300449388769563</v>
      </c>
      <c r="AE278">
        <v>0.11608059078636811</v>
      </c>
      <c r="AF278">
        <v>0.92327610267024718</v>
      </c>
      <c r="AG278">
        <v>0.43546456855280302</v>
      </c>
      <c r="AH278">
        <v>8.4474263452075968E-2</v>
      </c>
      <c r="AI278">
        <v>0</v>
      </c>
      <c r="AJ278">
        <v>0.76698738081969908</v>
      </c>
      <c r="AK278">
        <v>2.69372335216958</v>
      </c>
      <c r="AL278">
        <v>0.80822977617205238</v>
      </c>
      <c r="AM278">
        <v>0.69191150769673659</v>
      </c>
      <c r="AN278">
        <v>0.1177825423088127</v>
      </c>
      <c r="AO278">
        <v>1.071920940295225</v>
      </c>
      <c r="AP278">
        <v>0.75621766811857294</v>
      </c>
      <c r="AQ278">
        <v>0.15753660720193149</v>
      </c>
      <c r="AR278">
        <v>1.9417771190512709</v>
      </c>
      <c r="AS278">
        <v>0.68411548058548188</v>
      </c>
      <c r="AT278">
        <v>0.17520575143518641</v>
      </c>
      <c r="AU278">
        <v>1.3085580934340191</v>
      </c>
      <c r="AV278">
        <v>0.684107759319737</v>
      </c>
      <c r="AW278">
        <v>0.1066787130878834</v>
      </c>
      <c r="AX278">
        <v>0.96371652924176354</v>
      </c>
      <c r="AY278">
        <v>0.89890013136033442</v>
      </c>
      <c r="AZ278">
        <v>8.592962926587519E-2</v>
      </c>
      <c r="BA278">
        <v>1.188397300000833</v>
      </c>
      <c r="BB278">
        <v>0.72980666558056473</v>
      </c>
      <c r="BC278">
        <v>0.13162532163851581</v>
      </c>
      <c r="BD278">
        <v>0.95875002890567929</v>
      </c>
      <c r="BE278">
        <v>0.86965244662820262</v>
      </c>
      <c r="BF278">
        <v>0.24781655206676789</v>
      </c>
      <c r="BG278">
        <v>1.3485257922571281</v>
      </c>
      <c r="BH278">
        <v>0.75497927759450312</v>
      </c>
      <c r="BI278">
        <v>0.15241887623910669</v>
      </c>
      <c r="BJ278">
        <v>1.2590976691634921</v>
      </c>
      <c r="BK278">
        <v>0.68060472976110387</v>
      </c>
      <c r="BL278">
        <v>8.5193850100002272E-2</v>
      </c>
      <c r="BM278">
        <v>0.96000885630484722</v>
      </c>
      <c r="BN278">
        <v>0.507437779632957</v>
      </c>
      <c r="BO278">
        <v>6.6003653031015908E-2</v>
      </c>
      <c r="BP278">
        <v>1.3004284761841149</v>
      </c>
      <c r="BQ278">
        <v>0.5345983052997022</v>
      </c>
      <c r="BR278">
        <v>0.16457394988344071</v>
      </c>
      <c r="BS278">
        <v>0.98775211317504863</v>
      </c>
      <c r="BT278">
        <v>0.66058039958577341</v>
      </c>
      <c r="BU278">
        <v>0.1064862811034413</v>
      </c>
      <c r="BV278">
        <v>0.58590842835369905</v>
      </c>
      <c r="BW278">
        <v>0.82191639405827088</v>
      </c>
      <c r="BX278">
        <v>0.1091233482731349</v>
      </c>
      <c r="BY278">
        <v>2.365202767072903</v>
      </c>
      <c r="BZ278">
        <v>0.1392287204333722</v>
      </c>
      <c r="CB278">
        <v>1.1456809794104741</v>
      </c>
      <c r="CC278">
        <v>1.1412548091603549</v>
      </c>
      <c r="CD278">
        <v>0.2478985512253046</v>
      </c>
      <c r="CE278">
        <v>0.84502151190439234</v>
      </c>
      <c r="CF278">
        <v>0.50506939755040625</v>
      </c>
      <c r="CG278">
        <v>6.0821126972180013E-2</v>
      </c>
      <c r="CH278">
        <v>0.89043709138869487</v>
      </c>
      <c r="CI278">
        <v>0.59106844477246478</v>
      </c>
      <c r="CJ278">
        <v>6.4393829031913319E-2</v>
      </c>
      <c r="CK278">
        <v>0.67405006920301824</v>
      </c>
      <c r="CL278">
        <v>0.27428685295161392</v>
      </c>
      <c r="CM278">
        <v>7.9691450436839853E-2</v>
      </c>
      <c r="CN278">
        <v>1.123263096625754</v>
      </c>
      <c r="CO278">
        <v>0.43317514339521368</v>
      </c>
      <c r="CP278">
        <v>2.8395429126127279E-2</v>
      </c>
      <c r="CQ278">
        <v>3.633788933731652</v>
      </c>
      <c r="CR278">
        <v>2.1382367452144162E-2</v>
      </c>
      <c r="CS278">
        <v>5.6862569223137642E-2</v>
      </c>
      <c r="CT278">
        <v>1.8962061234477059</v>
      </c>
      <c r="CU278">
        <v>1.4328623462521379E-2</v>
      </c>
      <c r="CV278">
        <v>6.1000615560945201E-2</v>
      </c>
      <c r="CW278">
        <v>0.85449079324593369</v>
      </c>
      <c r="CX278">
        <v>0.2896052850622951</v>
      </c>
      <c r="CY278">
        <v>2.494903896855678E-2</v>
      </c>
      <c r="CZ278">
        <v>0.81693960181277181</v>
      </c>
      <c r="DA278">
        <v>0.16069162571286241</v>
      </c>
      <c r="DB278">
        <v>0.1195373492495653</v>
      </c>
      <c r="DC278">
        <v>0.85270279326451348</v>
      </c>
      <c r="DD278">
        <v>0.40551279804361579</v>
      </c>
      <c r="DE278">
        <v>5.9302500463848537E-2</v>
      </c>
      <c r="DF278">
        <v>0.60639461797666705</v>
      </c>
      <c r="DG278">
        <v>0.34311522192101718</v>
      </c>
      <c r="DH278">
        <v>5.0038720185338198E-2</v>
      </c>
      <c r="DI278">
        <v>0.6829270680058237</v>
      </c>
      <c r="DJ278">
        <v>5.2309746666772447E-2</v>
      </c>
      <c r="DL278">
        <v>0.72879179135789152</v>
      </c>
      <c r="DM278">
        <v>0.14099552467041249</v>
      </c>
      <c r="DO278">
        <v>0.7026343243645029</v>
      </c>
      <c r="DP278">
        <v>0.33561985120484877</v>
      </c>
      <c r="DQ278">
        <v>4.9126761904056702E-2</v>
      </c>
      <c r="DR278">
        <v>0.98235682739330943</v>
      </c>
      <c r="DS278">
        <v>0.29279467235351347</v>
      </c>
      <c r="DT278">
        <v>1.709413601695068E-2</v>
      </c>
      <c r="DU278">
        <v>0.75434433657999034</v>
      </c>
      <c r="DV278">
        <v>0.31891152853443339</v>
      </c>
      <c r="DW278">
        <v>4.9392555167037673E-2</v>
      </c>
    </row>
    <row r="279" spans="1:127" x14ac:dyDescent="0.2">
      <c r="A279" t="s">
        <v>404</v>
      </c>
      <c r="B279">
        <v>1.6831121444117529</v>
      </c>
      <c r="C279">
        <v>0.56325440185679976</v>
      </c>
      <c r="D279">
        <v>6.5201482600730304E-2</v>
      </c>
      <c r="E279">
        <v>1.3099170999188761</v>
      </c>
      <c r="F279">
        <v>0.58971644898607845</v>
      </c>
      <c r="G279">
        <v>6.8262937026094705E-2</v>
      </c>
      <c r="H279">
        <v>1.1431593932198381</v>
      </c>
      <c r="I279">
        <v>0.75268537870580354</v>
      </c>
      <c r="J279">
        <v>3.6052607065099683E-2</v>
      </c>
      <c r="K279">
        <v>2.2144868326646479</v>
      </c>
      <c r="L279">
        <v>0.75745638634631285</v>
      </c>
      <c r="M279">
        <v>6.3457334748107219E-2</v>
      </c>
      <c r="N279">
        <v>1.9110820121027641</v>
      </c>
      <c r="O279">
        <v>0.91770443422711312</v>
      </c>
      <c r="P279">
        <v>6.0597265379128878E-2</v>
      </c>
      <c r="Q279">
        <v>1.9681888646013559</v>
      </c>
      <c r="R279">
        <v>0.91774765084873888</v>
      </c>
      <c r="S279">
        <v>6.309792087737616E-2</v>
      </c>
      <c r="T279">
        <v>1.691438187786781</v>
      </c>
      <c r="U279">
        <v>0.87974814860055106</v>
      </c>
      <c r="V279">
        <v>2.4330169396392289E-2</v>
      </c>
      <c r="W279">
        <v>2.1662445448864762</v>
      </c>
      <c r="X279">
        <v>0.91265906558333199</v>
      </c>
      <c r="Y279">
        <v>6.3132626837702294E-2</v>
      </c>
      <c r="Z279">
        <v>2.056000944944214</v>
      </c>
      <c r="AA279">
        <v>0.91785687707381902</v>
      </c>
      <c r="AB279">
        <v>6.0576909006335923E-2</v>
      </c>
      <c r="AC279">
        <v>2.193186855732157</v>
      </c>
      <c r="AD279">
        <v>0.90111287871625478</v>
      </c>
      <c r="AE279">
        <v>7.0417428849073246E-2</v>
      </c>
      <c r="AF279">
        <v>1.7604142856708489</v>
      </c>
      <c r="AG279">
        <v>0.42329616007972631</v>
      </c>
      <c r="AH279">
        <v>7.6624160059095531E-2</v>
      </c>
      <c r="AI279">
        <v>5.0243750490078209</v>
      </c>
      <c r="AJ279">
        <v>0.89891049985908777</v>
      </c>
      <c r="AK279">
        <v>1.092275373006363</v>
      </c>
      <c r="AL279">
        <v>1.698208729055791</v>
      </c>
      <c r="AM279">
        <v>0.84305707301536947</v>
      </c>
      <c r="AN279">
        <v>0.10340857475728631</v>
      </c>
      <c r="AO279">
        <v>2.129949561816777</v>
      </c>
      <c r="AP279">
        <v>0.91815966519523495</v>
      </c>
      <c r="AQ279">
        <v>8.1017370271530498E-2</v>
      </c>
      <c r="AR279">
        <v>2.435792191945191</v>
      </c>
      <c r="AS279">
        <v>0.75746566292368189</v>
      </c>
      <c r="AT279">
        <v>7.0548092343686683E-2</v>
      </c>
      <c r="AU279">
        <v>2.158292482510721</v>
      </c>
      <c r="AV279">
        <v>0.75746268687021456</v>
      </c>
      <c r="AW279">
        <v>6.5715512410910823E-2</v>
      </c>
      <c r="AX279">
        <v>1.6654252526610409</v>
      </c>
      <c r="AY279">
        <v>0.73904166444664776</v>
      </c>
      <c r="AZ279">
        <v>6.9399293258374767E-2</v>
      </c>
      <c r="BA279">
        <v>1.6844963562509749</v>
      </c>
      <c r="BB279">
        <v>0.71544722716946341</v>
      </c>
      <c r="BC279">
        <v>0.1078922081126741</v>
      </c>
      <c r="BD279">
        <v>1.0799711327674331</v>
      </c>
      <c r="BE279">
        <v>1.8174370917347169</v>
      </c>
      <c r="BF279">
        <v>0.39161387688822819</v>
      </c>
      <c r="BG279">
        <v>1.9318305447653781</v>
      </c>
      <c r="BH279">
        <v>0.91774721691962591</v>
      </c>
      <c r="BI279">
        <v>5.7533882356813212E-2</v>
      </c>
      <c r="BJ279">
        <v>1.8852230358694531</v>
      </c>
      <c r="BK279">
        <v>0.81924420404541209</v>
      </c>
      <c r="BL279">
        <v>6.9032325071388873E-2</v>
      </c>
      <c r="BM279">
        <v>1.839568340825821</v>
      </c>
      <c r="BN279">
        <v>0.88874816255221145</v>
      </c>
      <c r="BO279">
        <v>4.5596052460711987E-2</v>
      </c>
      <c r="BP279">
        <v>1.546624622922576</v>
      </c>
      <c r="BQ279">
        <v>0.89924186413139007</v>
      </c>
      <c r="BR279">
        <v>0.28532938359527071</v>
      </c>
      <c r="BS279">
        <v>1.4253121291506421</v>
      </c>
      <c r="BT279">
        <v>0.85802153114128787</v>
      </c>
      <c r="BU279">
        <v>8.8067344361330221E-2</v>
      </c>
      <c r="BV279">
        <v>0.78125618745323366</v>
      </c>
      <c r="BW279">
        <v>0.98273136787188908</v>
      </c>
      <c r="BX279">
        <v>7.37498991121186E-2</v>
      </c>
      <c r="BY279">
        <v>3.053399118052003</v>
      </c>
      <c r="BZ279">
        <v>0.11671112880457959</v>
      </c>
      <c r="CB279">
        <v>1.738198814705628</v>
      </c>
      <c r="CC279">
        <v>1.0716089719133719</v>
      </c>
      <c r="CD279">
        <v>0.30978986733713731</v>
      </c>
      <c r="CE279">
        <v>1.0001439148487929</v>
      </c>
      <c r="CF279">
        <v>0.70407783988220674</v>
      </c>
      <c r="CG279">
        <v>2.5994504913813499E-2</v>
      </c>
      <c r="CH279">
        <v>1.6856918295565091</v>
      </c>
      <c r="CI279">
        <v>1.560527983197157</v>
      </c>
      <c r="CJ279">
        <v>0.17158335472605649</v>
      </c>
      <c r="CK279">
        <v>2.1097634050848271</v>
      </c>
      <c r="CL279">
        <v>0.4769294822357531</v>
      </c>
      <c r="CM279">
        <v>0.22062456798824581</v>
      </c>
      <c r="CN279">
        <v>1.9103535750162079</v>
      </c>
      <c r="CO279">
        <v>0.86453368958123789</v>
      </c>
      <c r="CP279">
        <v>1.995864772592619E-2</v>
      </c>
      <c r="CQ279">
        <v>3.8685667717539909</v>
      </c>
      <c r="CR279">
        <v>0.45955020164237642</v>
      </c>
      <c r="CS279">
        <v>4.4028940698677077E-2</v>
      </c>
      <c r="CT279">
        <v>1.6378980267971379</v>
      </c>
      <c r="CU279">
        <v>2.9933576536812029E-2</v>
      </c>
      <c r="CV279">
        <v>5.2674065182565351E-2</v>
      </c>
      <c r="CW279">
        <v>1.684157164259475</v>
      </c>
      <c r="CX279">
        <v>0.53483067424697073</v>
      </c>
      <c r="CY279">
        <v>3.8996947377479468E-2</v>
      </c>
      <c r="CZ279">
        <v>1.937040433485028</v>
      </c>
      <c r="DA279">
        <v>0.43861942158332728</v>
      </c>
      <c r="DB279">
        <v>0.1663021776337113</v>
      </c>
      <c r="DC279">
        <v>1.1633798630698551</v>
      </c>
      <c r="DD279">
        <v>0.62435213338088136</v>
      </c>
      <c r="DE279">
        <v>6.7563973211989828E-2</v>
      </c>
      <c r="DF279">
        <v>1.2608854498290609</v>
      </c>
      <c r="DG279">
        <v>0.96974787510253946</v>
      </c>
      <c r="DH279">
        <v>0.1222465892016157</v>
      </c>
      <c r="DI279">
        <v>1.28370171162276</v>
      </c>
      <c r="DJ279">
        <v>0.43723339712202258</v>
      </c>
      <c r="DL279">
        <v>1.677303649297863</v>
      </c>
      <c r="DM279">
        <v>0.26930505274940508</v>
      </c>
      <c r="DO279">
        <v>1.4543029088822801</v>
      </c>
      <c r="DP279">
        <v>0.4771435832785284</v>
      </c>
      <c r="DQ279">
        <v>7.0064596045703462E-2</v>
      </c>
      <c r="DR279">
        <v>1.842220471457892</v>
      </c>
      <c r="DS279">
        <v>0.65263561292209071</v>
      </c>
      <c r="DT279">
        <v>0.12796697862748671</v>
      </c>
      <c r="DU279">
        <v>1.4941699451242729</v>
      </c>
      <c r="DV279">
        <v>0.278737682547198</v>
      </c>
      <c r="DW279">
        <v>6.4023805096601522E-2</v>
      </c>
    </row>
    <row r="280" spans="1:127" x14ac:dyDescent="0.2">
      <c r="A280" t="s">
        <v>405</v>
      </c>
      <c r="B280">
        <v>1.3845433873122439</v>
      </c>
      <c r="C280">
        <v>5.281262415438591</v>
      </c>
      <c r="D280">
        <v>6.1751649644088261E-2</v>
      </c>
      <c r="E280">
        <v>1.310539666996213</v>
      </c>
      <c r="F280">
        <v>0.44081655034811817</v>
      </c>
      <c r="G280">
        <v>4.5751919033392423E-2</v>
      </c>
      <c r="H280">
        <v>0.84541018783789235</v>
      </c>
      <c r="I280">
        <v>0.77189074931420154</v>
      </c>
      <c r="J280">
        <v>5.3102938505529357E-2</v>
      </c>
      <c r="K280">
        <v>1.8133399973257309</v>
      </c>
      <c r="L280">
        <v>0.62492053716176588</v>
      </c>
      <c r="M280">
        <v>7.0432200059311001E-2</v>
      </c>
      <c r="N280">
        <v>1.3312772218186919</v>
      </c>
      <c r="O280">
        <v>0.65278977043239217</v>
      </c>
      <c r="P280">
        <v>6.8418514114185966E-2</v>
      </c>
      <c r="Q280">
        <v>1.427452055993051</v>
      </c>
      <c r="R280">
        <v>0.65279116021145001</v>
      </c>
      <c r="S280">
        <v>7.6442038705055976E-2</v>
      </c>
      <c r="T280">
        <v>1.089506604935679</v>
      </c>
      <c r="U280">
        <v>0.64745932676540952</v>
      </c>
      <c r="V280">
        <v>6.3207690364481109E-2</v>
      </c>
      <c r="W280">
        <v>1.625547444570369</v>
      </c>
      <c r="X280">
        <v>0.64503670103314248</v>
      </c>
      <c r="Y280">
        <v>6.3813937464464676E-2</v>
      </c>
      <c r="Z280">
        <v>1.7653817240065559</v>
      </c>
      <c r="AA280">
        <v>0.65258943318517859</v>
      </c>
      <c r="AB280">
        <v>5.4697119593036123E-2</v>
      </c>
      <c r="AC280">
        <v>1.9030361363127759</v>
      </c>
      <c r="AD280">
        <v>0.63693619529502254</v>
      </c>
      <c r="AE280">
        <v>7.8828654117374719E-2</v>
      </c>
      <c r="AF280">
        <v>1.69883418067284</v>
      </c>
      <c r="AG280">
        <v>0.49269616439321418</v>
      </c>
      <c r="AH280">
        <v>6.4230038420491603E-2</v>
      </c>
      <c r="AI280">
        <v>1.42017248454574</v>
      </c>
      <c r="AJ280">
        <v>0.66888824237242939</v>
      </c>
      <c r="AK280">
        <v>0.38555784345458383</v>
      </c>
      <c r="AL280">
        <v>1.049347437133634</v>
      </c>
      <c r="AM280">
        <v>0.70617901404816141</v>
      </c>
      <c r="AN280">
        <v>0.1480990659434869</v>
      </c>
      <c r="AO280">
        <v>1.4824998601822461</v>
      </c>
      <c r="AP280">
        <v>0.652508237272865</v>
      </c>
      <c r="AQ280">
        <v>7.9486732808945512E-2</v>
      </c>
      <c r="AR280">
        <v>2.002937110936172</v>
      </c>
      <c r="AS280">
        <v>0.62492024642925736</v>
      </c>
      <c r="AT280">
        <v>8.2453620703396374E-2</v>
      </c>
      <c r="AU280">
        <v>1.845817164330952</v>
      </c>
      <c r="AV280">
        <v>0.62491057194704991</v>
      </c>
      <c r="AW280">
        <v>6.9680548131302589E-2</v>
      </c>
      <c r="AX280">
        <v>1.639581216366055</v>
      </c>
      <c r="AY280">
        <v>0.72532003930560962</v>
      </c>
      <c r="AZ280">
        <v>6.7796997724330718E-2</v>
      </c>
      <c r="BA280">
        <v>1.158507694206387</v>
      </c>
      <c r="BB280">
        <v>0.5705301350842007</v>
      </c>
      <c r="BC280">
        <v>8.2378652721700155E-2</v>
      </c>
      <c r="BD280">
        <v>1.015745480851497</v>
      </c>
      <c r="BE280">
        <v>1.111240734984136</v>
      </c>
      <c r="BF280">
        <v>0.21544075430316811</v>
      </c>
      <c r="BG280">
        <v>1.6492824686828249</v>
      </c>
      <c r="BH280">
        <v>0.65276390945095075</v>
      </c>
      <c r="BI280">
        <v>8.1873741357101182E-2</v>
      </c>
      <c r="BJ280">
        <v>1.617233681652019</v>
      </c>
      <c r="BK280">
        <v>0.6848713743274123</v>
      </c>
      <c r="BL280">
        <v>6.0059440254104597E-2</v>
      </c>
      <c r="BM280">
        <v>1.544972766677716</v>
      </c>
      <c r="BN280">
        <v>0.53166694974091855</v>
      </c>
      <c r="BO280">
        <v>5.3003797952624089E-2</v>
      </c>
      <c r="BP280">
        <v>1.133909764904079</v>
      </c>
      <c r="BQ280">
        <v>0.70393968286350095</v>
      </c>
      <c r="BR280">
        <v>0.2125784805421525</v>
      </c>
      <c r="BS280">
        <v>1.5806439760880651</v>
      </c>
      <c r="BT280">
        <v>0.79729375388077495</v>
      </c>
      <c r="BU280">
        <v>6.8379463892685607E-2</v>
      </c>
      <c r="BV280">
        <v>0.63048477121718383</v>
      </c>
      <c r="BW280">
        <v>1.0456348157336011</v>
      </c>
      <c r="BX280">
        <v>3.4803094851685562E-2</v>
      </c>
      <c r="BY280">
        <v>2.4903975484364138</v>
      </c>
      <c r="BZ280">
        <v>0.1154604761982063</v>
      </c>
      <c r="CB280">
        <v>1.559687645006463</v>
      </c>
      <c r="CC280">
        <v>2.122710646486305</v>
      </c>
      <c r="CD280">
        <v>0.58747511875101188</v>
      </c>
      <c r="CE280">
        <v>0.85805710069325869</v>
      </c>
      <c r="CF280">
        <v>0.76165093030255582</v>
      </c>
      <c r="CG280">
        <v>6.7650745573300294E-2</v>
      </c>
      <c r="CH280">
        <v>1.1784180108630671</v>
      </c>
      <c r="CI280">
        <v>1.2445891859369991</v>
      </c>
      <c r="CJ280">
        <v>0.13174776668306001</v>
      </c>
      <c r="CK280">
        <v>0.81052321469107147</v>
      </c>
      <c r="CL280">
        <v>0.44665430568164383</v>
      </c>
      <c r="CM280">
        <v>7.2681002597158484E-2</v>
      </c>
      <c r="CN280">
        <v>2.5291230110024729</v>
      </c>
      <c r="CO280">
        <v>0.61422518172548446</v>
      </c>
      <c r="CP280">
        <v>1.9616948675180729E-2</v>
      </c>
      <c r="CQ280">
        <v>2.042984840318836</v>
      </c>
      <c r="CR280">
        <v>0.1022129076548788</v>
      </c>
      <c r="CS280">
        <v>2.2897097114635521E-2</v>
      </c>
      <c r="CT280">
        <v>1.771018428332986</v>
      </c>
      <c r="CU280">
        <v>7.7077412187531056E-3</v>
      </c>
      <c r="CV280">
        <v>8.8093822967456756E-2</v>
      </c>
      <c r="CW280">
        <v>1.2184592698825949</v>
      </c>
      <c r="CX280">
        <v>0.37379211155822539</v>
      </c>
      <c r="CY280">
        <v>5.7237959281267001E-2</v>
      </c>
      <c r="CZ280">
        <v>1.1493872790905799</v>
      </c>
      <c r="DA280">
        <v>0.3326019291441582</v>
      </c>
      <c r="DB280">
        <v>0.26570634443283653</v>
      </c>
      <c r="DC280">
        <v>1.182519291088862</v>
      </c>
      <c r="DD280">
        <v>0.5495882032153</v>
      </c>
      <c r="DE280">
        <v>6.6773458838035385E-2</v>
      </c>
      <c r="DF280">
        <v>1.015890111892735</v>
      </c>
      <c r="DG280">
        <v>0.87445980765638087</v>
      </c>
      <c r="DH280">
        <v>7.2509635126286415E-2</v>
      </c>
      <c r="DI280">
        <v>0.91993392746171376</v>
      </c>
      <c r="DJ280">
        <v>7.0244669618494335E-2</v>
      </c>
      <c r="DL280">
        <v>0.89696622044963192</v>
      </c>
      <c r="DM280">
        <v>0.21516300602698971</v>
      </c>
      <c r="DO280">
        <v>0.87864420527723253</v>
      </c>
      <c r="DP280">
        <v>0.3724542410702828</v>
      </c>
      <c r="DQ280">
        <v>9.9353973857174524E-2</v>
      </c>
      <c r="DR280">
        <v>1.2137531442931271</v>
      </c>
      <c r="DS280">
        <v>0.40814285851460269</v>
      </c>
      <c r="DT280">
        <v>3.534777741195852E-2</v>
      </c>
      <c r="DU280">
        <v>0.77438664733780738</v>
      </c>
      <c r="DV280">
        <v>0.34695220608199479</v>
      </c>
      <c r="DW280">
        <v>0.1146168093562762</v>
      </c>
    </row>
    <row r="281" spans="1:127" x14ac:dyDescent="0.2">
      <c r="A281" t="s">
        <v>406</v>
      </c>
      <c r="B281">
        <v>0.79408168421747893</v>
      </c>
      <c r="C281">
        <v>5.3758220524158116</v>
      </c>
      <c r="D281">
        <v>4.6550466028235371E-2</v>
      </c>
      <c r="E281">
        <v>0.9400006531473708</v>
      </c>
      <c r="F281">
        <v>0.56649677683740141</v>
      </c>
      <c r="G281">
        <v>4.5761782009015872E-2</v>
      </c>
      <c r="H281">
        <v>0.57394966638782152</v>
      </c>
      <c r="I281">
        <v>0.65909322789618285</v>
      </c>
      <c r="J281">
        <v>5.3774823121341887E-2</v>
      </c>
      <c r="K281">
        <v>1.184586666150738</v>
      </c>
      <c r="L281">
        <v>0.69635896009808096</v>
      </c>
      <c r="M281">
        <v>4.9660165471251072E-2</v>
      </c>
      <c r="N281">
        <v>1.116257378430646</v>
      </c>
      <c r="O281">
        <v>0.6384330336212789</v>
      </c>
      <c r="P281">
        <v>5.2507533988382267E-2</v>
      </c>
      <c r="Q281">
        <v>0.8871379529086576</v>
      </c>
      <c r="R281">
        <v>0.63839540794486205</v>
      </c>
      <c r="S281">
        <v>5.9663649588766209E-2</v>
      </c>
      <c r="T281">
        <v>0.65149596663381848</v>
      </c>
      <c r="U281">
        <v>0.7084383787631704</v>
      </c>
      <c r="V281">
        <v>5.3515887514365437E-2</v>
      </c>
      <c r="W281">
        <v>1.36727386355767</v>
      </c>
      <c r="X281">
        <v>0.63311911089295125</v>
      </c>
      <c r="Y281">
        <v>3.8708842127793748E-2</v>
      </c>
      <c r="Z281">
        <v>1.059554268164127</v>
      </c>
      <c r="AA281">
        <v>0.63839693475725945</v>
      </c>
      <c r="AB281">
        <v>5.1844443485742221E-2</v>
      </c>
      <c r="AC281">
        <v>1.173922794768552</v>
      </c>
      <c r="AD281">
        <v>0.63767912999013443</v>
      </c>
      <c r="AE281">
        <v>4.6851265997207861E-2</v>
      </c>
      <c r="AF281">
        <v>0.8833567312197681</v>
      </c>
      <c r="AG281">
        <v>0.46140680290224922</v>
      </c>
      <c r="AH281">
        <v>5.319353295328251E-2</v>
      </c>
      <c r="AI281">
        <v>1.430582018387883</v>
      </c>
      <c r="AJ281">
        <v>0.77289259239254593</v>
      </c>
      <c r="AK281">
        <v>0.1874499413696375</v>
      </c>
      <c r="AL281">
        <v>0.87977199148153995</v>
      </c>
      <c r="AM281">
        <v>0.71852802808971961</v>
      </c>
      <c r="AN281">
        <v>5.7750021082809369E-2</v>
      </c>
      <c r="AO281">
        <v>1.0592509059257711</v>
      </c>
      <c r="AP281">
        <v>0.63812242497472649</v>
      </c>
      <c r="AQ281">
        <v>5.2377686832486947E-2</v>
      </c>
      <c r="AR281">
        <v>1.0869968552043681</v>
      </c>
      <c r="AS281">
        <v>0.69635404250521993</v>
      </c>
      <c r="AT281">
        <v>9.5467600632689664E-2</v>
      </c>
      <c r="AU281">
        <v>1.0840242484578</v>
      </c>
      <c r="AV281">
        <v>0.69634909060872119</v>
      </c>
      <c r="AW281">
        <v>5.6455955326031732E-2</v>
      </c>
      <c r="AX281">
        <v>1.3082841850855189</v>
      </c>
      <c r="AY281">
        <v>0.90231356431122023</v>
      </c>
      <c r="AZ281">
        <v>6.8881996466634454E-2</v>
      </c>
      <c r="BA281">
        <v>0.88988245874756733</v>
      </c>
      <c r="BB281">
        <v>0.66148128147416407</v>
      </c>
      <c r="BC281">
        <v>4.8009581475158818E-2</v>
      </c>
      <c r="BD281">
        <v>0.98507980398437434</v>
      </c>
      <c r="BE281">
        <v>1.517807354983725</v>
      </c>
      <c r="BF281">
        <v>0.34818763911809508</v>
      </c>
      <c r="BG281">
        <v>1.201616795041802</v>
      </c>
      <c r="BH281">
        <v>0.63841899614154418</v>
      </c>
      <c r="BI281">
        <v>9.1902463354160205E-2</v>
      </c>
      <c r="BJ281">
        <v>1.137875001351164</v>
      </c>
      <c r="BK281">
        <v>0.77238343920681973</v>
      </c>
      <c r="BL281">
        <v>4.0816132961816812E-2</v>
      </c>
      <c r="BM281">
        <v>0.96496458754207781</v>
      </c>
      <c r="BN281">
        <v>0.57351068789987936</v>
      </c>
      <c r="BO281">
        <v>4.8844483309617999E-2</v>
      </c>
      <c r="BP281">
        <v>1.098855182260285</v>
      </c>
      <c r="BQ281">
        <v>0.77590358521555958</v>
      </c>
      <c r="BR281">
        <v>0.34132413407517098</v>
      </c>
      <c r="BS281">
        <v>0.86244963562171417</v>
      </c>
      <c r="BT281">
        <v>0.76828084936971341</v>
      </c>
      <c r="BU281">
        <v>4.1614625509273237E-2</v>
      </c>
      <c r="BV281">
        <v>0.42362104989634641</v>
      </c>
      <c r="BW281">
        <v>0.82980331641282368</v>
      </c>
      <c r="BX281">
        <v>5.5407287719825372E-2</v>
      </c>
      <c r="BY281">
        <v>2.549504159267399</v>
      </c>
      <c r="BZ281">
        <v>0.29496094665672618</v>
      </c>
      <c r="CB281">
        <v>1.5710593073175869</v>
      </c>
      <c r="CC281">
        <v>1.524004145048353</v>
      </c>
      <c r="CD281">
        <v>0.2379849798818216</v>
      </c>
      <c r="CE281">
        <v>0.50819236529287992</v>
      </c>
      <c r="CF281">
        <v>0.59921074075119751</v>
      </c>
      <c r="CG281">
        <v>2.8516722518610899E-2</v>
      </c>
      <c r="CH281">
        <v>0.83567125855439539</v>
      </c>
      <c r="CI281">
        <v>0.99227443975141172</v>
      </c>
      <c r="CJ281">
        <v>8.6515569251688518E-2</v>
      </c>
      <c r="CK281">
        <v>0.96159580377079645</v>
      </c>
      <c r="CL281">
        <v>0.2456946061780573</v>
      </c>
      <c r="CM281">
        <v>0.19553033665933389</v>
      </c>
      <c r="CN281">
        <v>1.1213145234058739</v>
      </c>
      <c r="CO281">
        <v>0.41407701840767402</v>
      </c>
      <c r="CP281">
        <v>1.0300254273329271E-2</v>
      </c>
      <c r="CQ281">
        <v>1.426996454042246</v>
      </c>
      <c r="CR281">
        <v>0.14775551281563659</v>
      </c>
      <c r="CS281">
        <v>9.4038999002186763E-2</v>
      </c>
      <c r="CT281">
        <v>1.21251634186783</v>
      </c>
      <c r="CU281">
        <v>1.7637410065717491E-3</v>
      </c>
      <c r="CV281">
        <v>5.4425551835885877E-2</v>
      </c>
      <c r="CW281">
        <v>0.64137981473418693</v>
      </c>
      <c r="CX281">
        <v>0.31082524011865997</v>
      </c>
      <c r="CY281">
        <v>3.1767451828419987E-2</v>
      </c>
      <c r="CZ281">
        <v>1.5257627427414979</v>
      </c>
      <c r="DA281">
        <v>1.1846222471935559</v>
      </c>
      <c r="DB281">
        <v>0.23818713313193501</v>
      </c>
      <c r="DC281">
        <v>0.53678293603050531</v>
      </c>
      <c r="DD281">
        <v>0.59082118988347376</v>
      </c>
      <c r="DE281">
        <v>2.8682807798461069E-2</v>
      </c>
      <c r="DF281">
        <v>0.64838752600900329</v>
      </c>
      <c r="DG281">
        <v>1.170617416937896</v>
      </c>
      <c r="DH281">
        <v>1.555836657759329E-2</v>
      </c>
      <c r="DI281">
        <v>0.57254070249270184</v>
      </c>
      <c r="DJ281">
        <v>0.13424840315992079</v>
      </c>
      <c r="DL281">
        <v>0.99166062327995863</v>
      </c>
      <c r="DM281">
        <v>0.33056307734901502</v>
      </c>
      <c r="DO281">
        <v>1.032092981968376</v>
      </c>
      <c r="DP281">
        <v>0.54714437037763686</v>
      </c>
      <c r="DQ281">
        <v>6.1540469913947217E-2</v>
      </c>
      <c r="DR281">
        <v>0.69641852557951345</v>
      </c>
      <c r="DS281">
        <v>0.55734911498260964</v>
      </c>
      <c r="DT281">
        <v>6.4855817443596241E-3</v>
      </c>
      <c r="DU281">
        <v>0.7588766622860651</v>
      </c>
      <c r="DV281">
        <v>0.50379939286611386</v>
      </c>
      <c r="DW281">
        <v>5.6944189278983461E-2</v>
      </c>
    </row>
    <row r="282" spans="1:127" x14ac:dyDescent="0.2">
      <c r="A282" t="s">
        <v>407</v>
      </c>
      <c r="B282">
        <v>0.74789871504016936</v>
      </c>
      <c r="C282">
        <v>7.7045764058335182</v>
      </c>
      <c r="D282">
        <v>4.6988803124229782E-2</v>
      </c>
      <c r="E282">
        <v>0.73558981177951122</v>
      </c>
      <c r="F282">
        <v>0.36968046897254719</v>
      </c>
      <c r="G282">
        <v>4.9815277824798818E-2</v>
      </c>
      <c r="H282">
        <v>0.8793053955889053</v>
      </c>
      <c r="I282">
        <v>0.45724632696790729</v>
      </c>
      <c r="J282">
        <v>7.0645122502076482E-2</v>
      </c>
      <c r="K282">
        <v>1.06936306710058</v>
      </c>
      <c r="L282">
        <v>0.34231851321603712</v>
      </c>
      <c r="M282">
        <v>6.9227265479103572E-2</v>
      </c>
      <c r="N282">
        <v>1.2068439952391741</v>
      </c>
      <c r="O282">
        <v>0.45358731386411072</v>
      </c>
      <c r="P282">
        <v>7.2301155888804064E-2</v>
      </c>
      <c r="Q282">
        <v>0.77389789146306709</v>
      </c>
      <c r="R282">
        <v>0.453649052554573</v>
      </c>
      <c r="S282">
        <v>6.0617889862882648E-2</v>
      </c>
      <c r="T282">
        <v>0.75609531428710441</v>
      </c>
      <c r="U282">
        <v>0.47118624628376438</v>
      </c>
      <c r="V282">
        <v>2.2242173583404239E-2</v>
      </c>
      <c r="W282">
        <v>0.89051434204599633</v>
      </c>
      <c r="X282">
        <v>0.45558594582927892</v>
      </c>
      <c r="Y282">
        <v>9.1630417074972034E-2</v>
      </c>
      <c r="Z282">
        <v>0.9523776342561604</v>
      </c>
      <c r="AA282">
        <v>0.45374559874042669</v>
      </c>
      <c r="AB282">
        <v>7.0684207167210578E-2</v>
      </c>
      <c r="AC282">
        <v>1.058479439817728</v>
      </c>
      <c r="AD282">
        <v>0.55867615682788541</v>
      </c>
      <c r="AE282">
        <v>7.3459707128660456E-2</v>
      </c>
      <c r="AF282">
        <v>0.82553180411716109</v>
      </c>
      <c r="AG282">
        <v>0.4302352647893472</v>
      </c>
      <c r="AH282">
        <v>7.3961701801225049E-2</v>
      </c>
      <c r="AI282">
        <v>1.61925991920066</v>
      </c>
      <c r="AJ282">
        <v>0.35393299692976088</v>
      </c>
      <c r="AK282">
        <v>0.27617148744247783</v>
      </c>
      <c r="AL282">
        <v>0.85286554698846062</v>
      </c>
      <c r="AM282">
        <v>0.49576347291117251</v>
      </c>
      <c r="AN282">
        <v>6.4198353338918046E-2</v>
      </c>
      <c r="AO282">
        <v>0.85199328530605112</v>
      </c>
      <c r="AP282">
        <v>0.45415017466841973</v>
      </c>
      <c r="AQ282">
        <v>9.2940072858036751E-2</v>
      </c>
      <c r="AR282">
        <v>1.187747066785422</v>
      </c>
      <c r="AS282">
        <v>0.3423054178252864</v>
      </c>
      <c r="AT282">
        <v>0.10569696125739669</v>
      </c>
      <c r="AU282">
        <v>1.0326075679926709</v>
      </c>
      <c r="AV282">
        <v>0.34230413088815781</v>
      </c>
      <c r="AW282">
        <v>7.0538844415177215E-2</v>
      </c>
      <c r="AX282">
        <v>0.9247116072620738</v>
      </c>
      <c r="AY282">
        <v>0.55192469888921103</v>
      </c>
      <c r="AZ282">
        <v>8.0338332189855699E-2</v>
      </c>
      <c r="BA282">
        <v>1.0225699781651689</v>
      </c>
      <c r="BB282">
        <v>0.54615689312750171</v>
      </c>
      <c r="BC282">
        <v>8.5894702979869633E-2</v>
      </c>
      <c r="BD282">
        <v>1.360787524155153</v>
      </c>
      <c r="BE282">
        <v>0.84891230611405166</v>
      </c>
      <c r="BF282">
        <v>0.12931872769762831</v>
      </c>
      <c r="BG282">
        <v>0.9356051680323425</v>
      </c>
      <c r="BH282">
        <v>0.45364703989197519</v>
      </c>
      <c r="BI282">
        <v>0.12632991577234429</v>
      </c>
      <c r="BJ282">
        <v>1.0017156941810219</v>
      </c>
      <c r="BK282">
        <v>0.53957662113400195</v>
      </c>
      <c r="BL282">
        <v>7.1785726131247535E-2</v>
      </c>
      <c r="BM282">
        <v>0.8594766675542822</v>
      </c>
      <c r="BN282">
        <v>0.47571703559741718</v>
      </c>
      <c r="BO282">
        <v>3.4473868640574973E-2</v>
      </c>
      <c r="BP282">
        <v>1.7837827658169769</v>
      </c>
      <c r="BQ282">
        <v>1.080819738382734</v>
      </c>
      <c r="BR282">
        <v>0.19352371578550559</v>
      </c>
      <c r="BS282">
        <v>1.0254084073065239</v>
      </c>
      <c r="BT282">
        <v>0.64780857369920086</v>
      </c>
      <c r="BU282">
        <v>9.147383180320956E-2</v>
      </c>
      <c r="BV282">
        <v>0.46607409106711389</v>
      </c>
      <c r="BW282">
        <v>0.85125809557106324</v>
      </c>
      <c r="BX282">
        <v>9.5523619617149932E-2</v>
      </c>
      <c r="BY282">
        <v>2.0769094352478041</v>
      </c>
      <c r="BZ282">
        <v>0.5595679981581535</v>
      </c>
      <c r="CB282">
        <v>1.6925673318904559</v>
      </c>
      <c r="CC282">
        <v>1.1324532179175339</v>
      </c>
      <c r="CD282">
        <v>0.19619335700612661</v>
      </c>
      <c r="CE282">
        <v>0.64131710517764517</v>
      </c>
      <c r="CF282">
        <v>0.4504563565208467</v>
      </c>
      <c r="CG282">
        <v>4.269493111432713E-2</v>
      </c>
      <c r="CH282">
        <v>1.183690002845561</v>
      </c>
      <c r="CI282">
        <v>1.2168706253241099</v>
      </c>
      <c r="CJ282">
        <v>0.14288231921010061</v>
      </c>
      <c r="CK282">
        <v>0.57583618176162832</v>
      </c>
      <c r="CL282">
        <v>0.20160055610794961</v>
      </c>
      <c r="CM282">
        <v>0.14326999154111311</v>
      </c>
      <c r="CN282">
        <v>0.89398240059971879</v>
      </c>
      <c r="CO282">
        <v>0.38984371927689981</v>
      </c>
      <c r="CP282">
        <v>8.8166509136595531E-3</v>
      </c>
      <c r="CQ282">
        <v>1.8464037996299361</v>
      </c>
      <c r="CR282">
        <v>0.1815204550217315</v>
      </c>
      <c r="CS282">
        <v>4.3764684610398168E-2</v>
      </c>
      <c r="CT282">
        <v>1.258552343962811</v>
      </c>
      <c r="CU282">
        <v>7.478250606368351E-3</v>
      </c>
      <c r="CV282">
        <v>6.3727208811128297E-2</v>
      </c>
      <c r="CW282">
        <v>0.70417404326968402</v>
      </c>
      <c r="CX282">
        <v>0.32991366261332428</v>
      </c>
      <c r="CY282">
        <v>3.8664552487357437E-2</v>
      </c>
      <c r="CZ282">
        <v>1.0194165095721921</v>
      </c>
      <c r="DA282">
        <v>0.40113665512147528</v>
      </c>
      <c r="DB282">
        <v>7.4881652657791245E-2</v>
      </c>
      <c r="DC282">
        <v>0.86471496634070166</v>
      </c>
      <c r="DD282">
        <v>0.58578798983962888</v>
      </c>
      <c r="DE282">
        <v>6.0554855100070228E-2</v>
      </c>
      <c r="DF282">
        <v>0.43921298799178699</v>
      </c>
      <c r="DG282">
        <v>0.74522516065408795</v>
      </c>
      <c r="DH282">
        <v>7.5119999239312632E-2</v>
      </c>
      <c r="DI282">
        <v>0.64395700938380618</v>
      </c>
      <c r="DJ282">
        <v>4.7660580656705212E-2</v>
      </c>
      <c r="DL282">
        <v>0.89802888413785065</v>
      </c>
      <c r="DM282">
        <v>0.21356719851217951</v>
      </c>
      <c r="DO282">
        <v>0.71698322157563044</v>
      </c>
      <c r="DP282">
        <v>0.38214330678180081</v>
      </c>
      <c r="DQ282">
        <v>6.9652197175886318E-2</v>
      </c>
      <c r="DR282">
        <v>1.0718281988569489</v>
      </c>
      <c r="DS282">
        <v>0.38089707295302461</v>
      </c>
      <c r="DT282">
        <v>2.7346976850415251E-2</v>
      </c>
      <c r="DU282">
        <v>0.61999722858567619</v>
      </c>
      <c r="DV282">
        <v>0.32683969770633697</v>
      </c>
      <c r="DW282">
        <v>6.9783679358155479E-2</v>
      </c>
    </row>
    <row r="283" spans="1:127" x14ac:dyDescent="0.2">
      <c r="A283" t="s">
        <v>408</v>
      </c>
      <c r="B283">
        <v>1.133575135472533</v>
      </c>
      <c r="C283">
        <v>0.49700756552394709</v>
      </c>
      <c r="D283">
        <v>4.7556166086074762E-2</v>
      </c>
      <c r="E283">
        <v>1.1031254325727851</v>
      </c>
      <c r="F283">
        <v>0.49656006201611352</v>
      </c>
      <c r="G283">
        <v>6.8093344442113124E-2</v>
      </c>
      <c r="H283">
        <v>0.89547358847020175</v>
      </c>
      <c r="I283">
        <v>0.66231823921768007</v>
      </c>
      <c r="J283">
        <v>6.9668895073134798E-2</v>
      </c>
      <c r="K283">
        <v>1.623830349118291</v>
      </c>
      <c r="L283">
        <v>0.60769912562175543</v>
      </c>
      <c r="M283">
        <v>5.7979347556548121E-2</v>
      </c>
      <c r="N283">
        <v>1.1754407279059</v>
      </c>
      <c r="O283">
        <v>0.74946011464664375</v>
      </c>
      <c r="P283">
        <v>5.5205652170955813E-2</v>
      </c>
      <c r="Q283">
        <v>1.198313234360463</v>
      </c>
      <c r="R283">
        <v>0.74947942698106007</v>
      </c>
      <c r="S283">
        <v>6.572243707576482E-2</v>
      </c>
      <c r="T283">
        <v>0.69304184142470537</v>
      </c>
      <c r="U283">
        <v>0.79178259818068708</v>
      </c>
      <c r="V283">
        <v>4.4424337239067899E-2</v>
      </c>
      <c r="W283">
        <v>1.1181640158260071</v>
      </c>
      <c r="X283">
        <v>0.75008765996369642</v>
      </c>
      <c r="Y283">
        <v>6.6186346107540872E-2</v>
      </c>
      <c r="Z283">
        <v>1.3633351494716459</v>
      </c>
      <c r="AA283">
        <v>0.74933231503326547</v>
      </c>
      <c r="AB283">
        <v>6.6062582617805551E-2</v>
      </c>
      <c r="AC283">
        <v>1.4660601637886039</v>
      </c>
      <c r="AD283">
        <v>0.84735219196192402</v>
      </c>
      <c r="AE283">
        <v>6.6862640152938524E-2</v>
      </c>
      <c r="AF283">
        <v>1.203129921321711</v>
      </c>
      <c r="AG283">
        <v>0.5133383301618597</v>
      </c>
      <c r="AH283">
        <v>6.3384328682487764E-2</v>
      </c>
      <c r="AI283">
        <v>2.066343394449599</v>
      </c>
      <c r="AJ283">
        <v>0.82530227815608381</v>
      </c>
      <c r="AK283">
        <v>0.2657027820318163</v>
      </c>
      <c r="AL283">
        <v>0.87015327916702057</v>
      </c>
      <c r="AM283">
        <v>0.59083310539983458</v>
      </c>
      <c r="AN283">
        <v>0.12250191577109711</v>
      </c>
      <c r="AO283">
        <v>0.89122429082960453</v>
      </c>
      <c r="AP283">
        <v>0.74910073072620287</v>
      </c>
      <c r="AQ283">
        <v>5.3186040844487241E-2</v>
      </c>
      <c r="AR283">
        <v>1.428985293341555</v>
      </c>
      <c r="AS283">
        <v>0.60769881426475136</v>
      </c>
      <c r="AT283">
        <v>7.551496461909335E-2</v>
      </c>
      <c r="AU283">
        <v>1.519580931213107</v>
      </c>
      <c r="AV283">
        <v>0.60769577120802742</v>
      </c>
      <c r="AW283">
        <v>6.0326745358369807E-2</v>
      </c>
      <c r="AX283">
        <v>1.369590780608398</v>
      </c>
      <c r="AY283">
        <v>0.72543013136108747</v>
      </c>
      <c r="AZ283">
        <v>3.8184646046230293E-2</v>
      </c>
      <c r="BA283">
        <v>1.315766674108128</v>
      </c>
      <c r="BB283">
        <v>0.65492683021919096</v>
      </c>
      <c r="BC283">
        <v>0.13176159750502081</v>
      </c>
      <c r="BD283">
        <v>1.2215349603648611</v>
      </c>
      <c r="BE283">
        <v>0.93927162175845902</v>
      </c>
      <c r="BF283">
        <v>0.10119640044216251</v>
      </c>
      <c r="BG283">
        <v>1.5487520472486911</v>
      </c>
      <c r="BH283">
        <v>0.7494674536437107</v>
      </c>
      <c r="BI283">
        <v>0.1061154193010552</v>
      </c>
      <c r="BJ283">
        <v>1.275592223127882</v>
      </c>
      <c r="BK283">
        <v>0.72118230248660431</v>
      </c>
      <c r="BL283">
        <v>0.21434190116000501</v>
      </c>
      <c r="BM283">
        <v>1.1020185478787961</v>
      </c>
      <c r="BN283">
        <v>0.84804496429623344</v>
      </c>
      <c r="BO283">
        <v>9.5318998433945978E-2</v>
      </c>
      <c r="BP283">
        <v>1.689217181474721</v>
      </c>
      <c r="BQ283">
        <v>0.5133531284211702</v>
      </c>
      <c r="BR283">
        <v>0.22580028952813111</v>
      </c>
      <c r="BS283">
        <v>1.009788299475481</v>
      </c>
      <c r="BT283">
        <v>0.68429570721633104</v>
      </c>
      <c r="BU283">
        <v>5.5329448091291887E-2</v>
      </c>
      <c r="BV283">
        <v>0.44611354832595929</v>
      </c>
      <c r="BW283">
        <v>0.83981421957919755</v>
      </c>
      <c r="BX283">
        <v>3.3093173053770499E-2</v>
      </c>
      <c r="BY283">
        <v>2.146086341866591</v>
      </c>
      <c r="BZ283">
        <v>7.4832518039760076</v>
      </c>
      <c r="CB283">
        <v>1.509789881584745</v>
      </c>
      <c r="CC283">
        <v>1.211242005561221</v>
      </c>
      <c r="CD283">
        <v>0.35348141488901069</v>
      </c>
      <c r="CE283">
        <v>0.62882114118154231</v>
      </c>
      <c r="CF283">
        <v>0.57889785979611963</v>
      </c>
      <c r="CG283">
        <v>3.854569691921729E-2</v>
      </c>
      <c r="CH283">
        <v>1.3619581308626649</v>
      </c>
      <c r="CI283">
        <v>1.2987226651516861</v>
      </c>
      <c r="CJ283">
        <v>0.10521295927032449</v>
      </c>
      <c r="CK283">
        <v>0.88563323545115613</v>
      </c>
      <c r="CL283">
        <v>0.16924248079618701</v>
      </c>
      <c r="CM283">
        <v>0.12734015012552849</v>
      </c>
      <c r="CN283">
        <v>1.206919713854212</v>
      </c>
      <c r="CO283">
        <v>0.4156350200604404</v>
      </c>
      <c r="CP283">
        <v>2.088912949898334E-2</v>
      </c>
      <c r="CQ283">
        <v>1.2820381823859719</v>
      </c>
      <c r="CR283">
        <v>0.11410780332461699</v>
      </c>
      <c r="CS283">
        <v>9.3924892203792895E-2</v>
      </c>
      <c r="CT283">
        <v>0.84011505086365379</v>
      </c>
      <c r="CU283">
        <v>1.1343060064793549E-2</v>
      </c>
      <c r="CV283">
        <v>3.0037262760614539E-2</v>
      </c>
      <c r="CW283">
        <v>0.74044928217125017</v>
      </c>
      <c r="CX283">
        <v>0.26321968365739917</v>
      </c>
      <c r="CY283">
        <v>2.615641609178895E-2</v>
      </c>
      <c r="CZ283">
        <v>1.002456282124242</v>
      </c>
      <c r="DA283">
        <v>0.43917282363383819</v>
      </c>
      <c r="DB283">
        <v>0.1747284737119035</v>
      </c>
      <c r="DC283">
        <v>0.76914566244137317</v>
      </c>
      <c r="DD283">
        <v>0.44348763842472538</v>
      </c>
      <c r="DE283">
        <v>8.2142289542143171E-2</v>
      </c>
      <c r="DF283">
        <v>0.65610782006995916</v>
      </c>
      <c r="DG283">
        <v>0.42715981682554383</v>
      </c>
      <c r="DH283">
        <v>5.2055040800361239E-2</v>
      </c>
      <c r="DI283">
        <v>0.81281434587104784</v>
      </c>
      <c r="DJ283">
        <v>0.27969881394462071</v>
      </c>
      <c r="DL283">
        <v>0.83251894151514816</v>
      </c>
      <c r="DM283">
        <v>0.13274328933831181</v>
      </c>
      <c r="DO283">
        <v>0.48112399113774151</v>
      </c>
      <c r="DP283">
        <v>0.43949756033448478</v>
      </c>
      <c r="DQ283">
        <v>5.414444157399418E-2</v>
      </c>
      <c r="DR283">
        <v>0.871199411291667</v>
      </c>
      <c r="DS283">
        <v>0.43891926560470901</v>
      </c>
      <c r="DT283">
        <v>6.9071910743477752E-2</v>
      </c>
      <c r="DU283">
        <v>1.0373630046412701</v>
      </c>
      <c r="DV283">
        <v>0.20469491216764521</v>
      </c>
      <c r="DW283">
        <v>7.9056316545680058E-2</v>
      </c>
    </row>
    <row r="284" spans="1:127" x14ac:dyDescent="0.2">
      <c r="A284" t="s">
        <v>409</v>
      </c>
      <c r="B284">
        <v>1.446149501680031</v>
      </c>
      <c r="C284">
        <v>5.5311722745951712</v>
      </c>
      <c r="D284">
        <v>9.6669170739324184E-2</v>
      </c>
      <c r="E284">
        <v>1.4998841243570551</v>
      </c>
      <c r="F284">
        <v>0.78572120808366119</v>
      </c>
      <c r="G284">
        <v>7.3804890791612843E-2</v>
      </c>
      <c r="H284">
        <v>1.1909323306446959</v>
      </c>
      <c r="I284">
        <v>0.94744677543519074</v>
      </c>
      <c r="J284">
        <v>5.2467677124655929E-2</v>
      </c>
      <c r="K284">
        <v>1.7661888205137179</v>
      </c>
      <c r="L284">
        <v>0.51865256234745394</v>
      </c>
      <c r="M284">
        <v>6.1598623979683791E-2</v>
      </c>
      <c r="N284">
        <v>1.795538456597378</v>
      </c>
      <c r="O284">
        <v>0.55080721524233178</v>
      </c>
      <c r="P284">
        <v>8.1495603153380697E-2</v>
      </c>
      <c r="Q284">
        <v>1.581296846783518</v>
      </c>
      <c r="R284">
        <v>0.55083501210295605</v>
      </c>
      <c r="S284">
        <v>8.7263176109753773E-2</v>
      </c>
      <c r="T284">
        <v>1.374892947025236</v>
      </c>
      <c r="U284">
        <v>0.52554526684298475</v>
      </c>
      <c r="V284">
        <v>3.1222016041797879E-2</v>
      </c>
      <c r="W284">
        <v>1.880812727029807</v>
      </c>
      <c r="X284">
        <v>0.54776282661023212</v>
      </c>
      <c r="Y284">
        <v>8.175532602426179E-2</v>
      </c>
      <c r="Z284">
        <v>1.667688407766045</v>
      </c>
      <c r="AA284">
        <v>0.55077428729255551</v>
      </c>
      <c r="AB284">
        <v>7.7606363263894959E-2</v>
      </c>
      <c r="AC284">
        <v>1.7565664368164899</v>
      </c>
      <c r="AD284">
        <v>0.52667976614058976</v>
      </c>
      <c r="AE284">
        <v>8.3959457336207619E-2</v>
      </c>
      <c r="AF284">
        <v>1.580632462636663</v>
      </c>
      <c r="AG284">
        <v>0.65541848783154621</v>
      </c>
      <c r="AH284">
        <v>9.1227267227042802E-2</v>
      </c>
      <c r="AI284">
        <v>2.196213280012457</v>
      </c>
      <c r="AJ284">
        <v>0.56529352945027433</v>
      </c>
      <c r="AK284">
        <v>0.64078806763160612</v>
      </c>
      <c r="AL284">
        <v>1.309365306039906</v>
      </c>
      <c r="AM284">
        <v>0.50766150913848751</v>
      </c>
      <c r="AN284">
        <v>9.4372615075510591E-2</v>
      </c>
      <c r="AO284">
        <v>1.455253345613218</v>
      </c>
      <c r="AP284">
        <v>0.55072487877795573</v>
      </c>
      <c r="AQ284">
        <v>7.1015122467313938E-2</v>
      </c>
      <c r="AR284">
        <v>2.301018882956622</v>
      </c>
      <c r="AS284">
        <v>0.51865895216144342</v>
      </c>
      <c r="AT284">
        <v>4.9660993603776099E-2</v>
      </c>
      <c r="AU284">
        <v>1.771997399894327</v>
      </c>
      <c r="AV284">
        <v>0.51866447277832184</v>
      </c>
      <c r="AW284">
        <v>8.7556213235786287E-2</v>
      </c>
      <c r="AX284">
        <v>2.1362193474861728</v>
      </c>
      <c r="AY284">
        <v>0.69461271554917126</v>
      </c>
      <c r="AZ284">
        <v>3.7992480459014051E-2</v>
      </c>
      <c r="BA284">
        <v>1.7006673773367771</v>
      </c>
      <c r="BB284">
        <v>0.75038103481343321</v>
      </c>
      <c r="BC284">
        <v>0.1343139180108622</v>
      </c>
      <c r="BD284">
        <v>1.785045936534013</v>
      </c>
      <c r="BE284">
        <v>2.4525890102408661</v>
      </c>
      <c r="BF284">
        <v>0.41427619036671998</v>
      </c>
      <c r="BG284">
        <v>1.7770945352094201</v>
      </c>
      <c r="BH284">
        <v>0.55081412340534708</v>
      </c>
      <c r="BI284">
        <v>7.3063410163787937E-2</v>
      </c>
      <c r="BJ284">
        <v>1.847856099239326</v>
      </c>
      <c r="BK284">
        <v>0.46328436341842172</v>
      </c>
      <c r="BL284">
        <v>0.1018132276933273</v>
      </c>
      <c r="BM284">
        <v>1.631164424992624</v>
      </c>
      <c r="BN284">
        <v>0.44826544180709582</v>
      </c>
      <c r="BO284">
        <v>5.9808782600806007E-2</v>
      </c>
      <c r="BP284">
        <v>1.178503443103974</v>
      </c>
      <c r="BQ284">
        <v>0.67592214261605388</v>
      </c>
      <c r="BR284">
        <v>0.13665563253946761</v>
      </c>
      <c r="BS284">
        <v>1.034884829192396</v>
      </c>
      <c r="BT284">
        <v>0.79036855204436274</v>
      </c>
      <c r="BU284">
        <v>5.9190893765527039E-2</v>
      </c>
      <c r="BV284">
        <v>0.62188638303848098</v>
      </c>
      <c r="BW284">
        <v>0.80114451651039698</v>
      </c>
      <c r="BX284">
        <v>0.1087887861868127</v>
      </c>
      <c r="BY284">
        <v>2.9610671867352569</v>
      </c>
      <c r="BZ284">
        <v>1.218516536137414</v>
      </c>
      <c r="CB284">
        <v>1.819749109627121</v>
      </c>
      <c r="CC284">
        <v>0.99180952876683437</v>
      </c>
      <c r="CD284">
        <v>0.23479778533878831</v>
      </c>
      <c r="CE284">
        <v>0.9596935653835128</v>
      </c>
      <c r="CF284">
        <v>0.72476933557854817</v>
      </c>
      <c r="CG284">
        <v>3.7537283053620092E-2</v>
      </c>
      <c r="CH284">
        <v>1.747891230776722</v>
      </c>
      <c r="CI284">
        <v>1.3105502750848561</v>
      </c>
      <c r="CJ284">
        <v>0.1201126851871067</v>
      </c>
      <c r="CK284">
        <v>0.97588635056292417</v>
      </c>
      <c r="CL284">
        <v>0.2067489977148651</v>
      </c>
      <c r="CM284">
        <v>9.8843551226408533E-2</v>
      </c>
      <c r="CN284">
        <v>2.3898421482831029</v>
      </c>
      <c r="CO284">
        <v>0.73032924658465259</v>
      </c>
      <c r="CP284">
        <v>3.1657392125544338E-2</v>
      </c>
      <c r="CQ284">
        <v>3.25443316916488</v>
      </c>
      <c r="CR284">
        <v>0.27553900434227219</v>
      </c>
      <c r="CS284">
        <v>5.050492668094498E-2</v>
      </c>
      <c r="CT284">
        <v>1.928701698187723</v>
      </c>
      <c r="CU284">
        <v>0.14670795872835851</v>
      </c>
      <c r="CV284">
        <v>9.8816809828904575E-2</v>
      </c>
      <c r="CW284">
        <v>1.144313619872013</v>
      </c>
      <c r="CX284">
        <v>0.33725527050206489</v>
      </c>
      <c r="CY284">
        <v>2.8846391207815202E-2</v>
      </c>
      <c r="CZ284">
        <v>0.99735659926104014</v>
      </c>
      <c r="DA284">
        <v>0.4337824877280142</v>
      </c>
      <c r="DB284">
        <v>0.17645092397442549</v>
      </c>
      <c r="DC284">
        <v>1.146250532674882</v>
      </c>
      <c r="DD284">
        <v>0.4729545370783339</v>
      </c>
      <c r="DE284">
        <v>2.6026726190408141E-2</v>
      </c>
      <c r="DF284">
        <v>0.91823931623470767</v>
      </c>
      <c r="DG284">
        <v>0.7492715604795982</v>
      </c>
      <c r="DH284">
        <v>0.14681927666352271</v>
      </c>
      <c r="DI284">
        <v>0.86660883018024659</v>
      </c>
      <c r="DJ284">
        <v>2.6462115539977821E-2</v>
      </c>
      <c r="DL284">
        <v>2.095480824302062</v>
      </c>
      <c r="DM284">
        <v>0.2221464437179386</v>
      </c>
      <c r="DO284">
        <v>1.4463225577530121</v>
      </c>
      <c r="DP284">
        <v>0.34883543638973202</v>
      </c>
      <c r="DQ284">
        <v>9.811072462128835E-2</v>
      </c>
      <c r="DR284">
        <v>1.2364365293214821</v>
      </c>
      <c r="DS284">
        <v>0.34560701585311832</v>
      </c>
      <c r="DT284">
        <v>2.554501162747087E-2</v>
      </c>
      <c r="DU284">
        <v>1.3272886880164789</v>
      </c>
      <c r="DV284">
        <v>0.19976519555072239</v>
      </c>
      <c r="DW284">
        <v>8.3008175156770989E-2</v>
      </c>
    </row>
    <row r="285" spans="1:127" x14ac:dyDescent="0.2">
      <c r="A285" t="s">
        <v>410</v>
      </c>
      <c r="B285">
        <v>1.140430052125194</v>
      </c>
      <c r="C285">
        <v>0.56551576526783665</v>
      </c>
      <c r="D285">
        <v>7.3676706921910917E-2</v>
      </c>
      <c r="E285">
        <v>1.280420717936716</v>
      </c>
      <c r="F285">
        <v>0.71916137398358637</v>
      </c>
      <c r="G285">
        <v>5.6197779993434567E-2</v>
      </c>
      <c r="H285">
        <v>0.80347402849864358</v>
      </c>
      <c r="I285">
        <v>1.0857742901425449</v>
      </c>
      <c r="J285">
        <v>5.6975349724161607E-2</v>
      </c>
      <c r="K285">
        <v>1.90962258409674</v>
      </c>
      <c r="L285">
        <v>0.78789943836179099</v>
      </c>
      <c r="M285">
        <v>6.591975641425174E-2</v>
      </c>
      <c r="N285">
        <v>2.29039520832734</v>
      </c>
      <c r="O285">
        <v>0.76804734999821689</v>
      </c>
      <c r="P285">
        <v>6.2273245803130782E-2</v>
      </c>
      <c r="Q285">
        <v>1.7594061470328191</v>
      </c>
      <c r="R285">
        <v>0.76803100759193788</v>
      </c>
      <c r="S285">
        <v>5.9767565658657207E-2</v>
      </c>
      <c r="T285">
        <v>1.7466818069263399</v>
      </c>
      <c r="U285">
        <v>0.66583238727302063</v>
      </c>
      <c r="V285">
        <v>6.3519663247278119E-2</v>
      </c>
      <c r="W285">
        <v>2.7294664499987</v>
      </c>
      <c r="X285">
        <v>0.76707753463349737</v>
      </c>
      <c r="Y285">
        <v>4.8802224773642683E-2</v>
      </c>
      <c r="Z285">
        <v>1.927944698332726</v>
      </c>
      <c r="AA285">
        <v>0.76804274837890107</v>
      </c>
      <c r="AB285">
        <v>6.0114573147963923E-2</v>
      </c>
      <c r="AC285">
        <v>2.02977095087524</v>
      </c>
      <c r="AD285">
        <v>0.77055424382804738</v>
      </c>
      <c r="AE285">
        <v>5.9496338422749151E-2</v>
      </c>
      <c r="AF285">
        <v>1.7542982513866641</v>
      </c>
      <c r="AG285">
        <v>0.71403097423276951</v>
      </c>
      <c r="AH285">
        <v>8.1441945434711241E-2</v>
      </c>
      <c r="AI285">
        <v>3.4696948630563629</v>
      </c>
      <c r="AJ285">
        <v>0.85329454618340972</v>
      </c>
      <c r="AK285">
        <v>0.68005702491986508</v>
      </c>
      <c r="AL285">
        <v>1.3517452626994499</v>
      </c>
      <c r="AM285">
        <v>0.76821634070947831</v>
      </c>
      <c r="AN285">
        <v>7.9429513526444423E-2</v>
      </c>
      <c r="AO285">
        <v>2.059764865766077</v>
      </c>
      <c r="AP285">
        <v>0.76737599506453513</v>
      </c>
      <c r="AQ285">
        <v>3.8741327754614661E-2</v>
      </c>
      <c r="AR285">
        <v>3.071953869007138</v>
      </c>
      <c r="AS285">
        <v>0.78790467083223492</v>
      </c>
      <c r="AT285">
        <v>8.3082259867927929E-2</v>
      </c>
      <c r="AU285">
        <v>1.898710863579022</v>
      </c>
      <c r="AV285">
        <v>0.78793383941345163</v>
      </c>
      <c r="AW285">
        <v>6.0762221972600831E-2</v>
      </c>
      <c r="AX285">
        <v>2.40560930084408</v>
      </c>
      <c r="AY285">
        <v>0.61966123747627577</v>
      </c>
      <c r="AZ285">
        <v>5.8180138977391382E-2</v>
      </c>
      <c r="BA285">
        <v>1.3744301770907159</v>
      </c>
      <c r="BB285">
        <v>0.740282113277833</v>
      </c>
      <c r="BC285">
        <v>0.10366314494094631</v>
      </c>
      <c r="BD285">
        <v>1.1962936755711271</v>
      </c>
      <c r="BE285">
        <v>1.855211132131358</v>
      </c>
      <c r="BF285">
        <v>0.23852922352657291</v>
      </c>
      <c r="BG285">
        <v>2.535426567148019</v>
      </c>
      <c r="BH285">
        <v>0.76801757949409699</v>
      </c>
      <c r="BI285">
        <v>7.7857868061279631E-2</v>
      </c>
      <c r="BJ285">
        <v>2.311482707053282</v>
      </c>
      <c r="BK285">
        <v>0.67955179716270331</v>
      </c>
      <c r="BL285">
        <v>4.4663077325577047E-2</v>
      </c>
      <c r="BM285">
        <v>1.6358272079845391</v>
      </c>
      <c r="BN285">
        <v>0.76233073812644903</v>
      </c>
      <c r="BO285">
        <v>5.7490537523682113E-2</v>
      </c>
      <c r="BP285">
        <v>1.3853085928170441</v>
      </c>
      <c r="BQ285">
        <v>0.58848189686050634</v>
      </c>
      <c r="BR285">
        <v>9.5269042590919825E-2</v>
      </c>
      <c r="BS285">
        <v>1.3475214688568351</v>
      </c>
      <c r="BT285">
        <v>0.88542151135380198</v>
      </c>
      <c r="BU285">
        <v>8.1793409910346296E-2</v>
      </c>
      <c r="BV285">
        <v>0.67606309008644327</v>
      </c>
      <c r="BW285">
        <v>1.0470937041530279</v>
      </c>
      <c r="BX285">
        <v>6.3208837537619175E-2</v>
      </c>
      <c r="BY285">
        <v>2.0255892724663198</v>
      </c>
      <c r="BZ285">
        <v>1.0467155101036869</v>
      </c>
      <c r="CB285">
        <v>2.0696098773904881</v>
      </c>
      <c r="CC285">
        <v>1.091730983334557</v>
      </c>
      <c r="CD285">
        <v>0.18490238093705141</v>
      </c>
      <c r="CE285">
        <v>0.80330844454677452</v>
      </c>
      <c r="CF285">
        <v>0.77372879457758759</v>
      </c>
      <c r="CG285">
        <v>2.434865792722735E-2</v>
      </c>
      <c r="CH285">
        <v>0.87209286559169341</v>
      </c>
      <c r="CI285">
        <v>1.143591871974486</v>
      </c>
      <c r="CJ285">
        <v>0.15328714107532851</v>
      </c>
      <c r="CK285">
        <v>1.0186392842334639</v>
      </c>
      <c r="CL285">
        <v>0.24842339471166339</v>
      </c>
      <c r="CM285">
        <v>6.4602299826377454E-2</v>
      </c>
      <c r="CN285">
        <v>2.6244946159718201</v>
      </c>
      <c r="CO285">
        <v>0.98348404806899825</v>
      </c>
      <c r="CP285">
        <v>4.7441442602333211E-2</v>
      </c>
      <c r="CQ285">
        <v>2.0080760386988672</v>
      </c>
      <c r="CR285">
        <v>0.21147527701744209</v>
      </c>
      <c r="CS285">
        <v>1.7960803884862011E-2</v>
      </c>
      <c r="CT285">
        <v>1.654314877276106</v>
      </c>
      <c r="CU285">
        <v>8.4710717969232199E-2</v>
      </c>
      <c r="CV285">
        <v>0.11902330704130019</v>
      </c>
      <c r="CW285">
        <v>1.355456878220588</v>
      </c>
      <c r="CX285">
        <v>0.37749048838806121</v>
      </c>
      <c r="CY285">
        <v>5.8822007543338169E-2</v>
      </c>
      <c r="CZ285">
        <v>1.052956035698015</v>
      </c>
      <c r="DA285">
        <v>0.50538479911462231</v>
      </c>
      <c r="DB285">
        <v>0.10609786587324641</v>
      </c>
      <c r="DC285">
        <v>1.0171398812186081</v>
      </c>
      <c r="DD285">
        <v>0.50087519969882366</v>
      </c>
      <c r="DE285">
        <v>4.7343929062210618E-2</v>
      </c>
      <c r="DF285">
        <v>0.65767540137347325</v>
      </c>
      <c r="DG285">
        <v>0.76934698285183201</v>
      </c>
      <c r="DH285">
        <v>2.8242656019709059E-2</v>
      </c>
      <c r="DI285">
        <v>0.95314690049457718</v>
      </c>
      <c r="DJ285">
        <v>0.24172198285159771</v>
      </c>
      <c r="DL285">
        <v>1.032102475603192</v>
      </c>
      <c r="DM285">
        <v>0.20184874389199259</v>
      </c>
      <c r="DO285">
        <v>1.3415881329142449</v>
      </c>
      <c r="DP285">
        <v>0.56738393604602488</v>
      </c>
      <c r="DQ285">
        <v>7.1036543244941644E-2</v>
      </c>
      <c r="DR285">
        <v>0.60734899706329248</v>
      </c>
      <c r="DS285">
        <v>0.48640246566866868</v>
      </c>
      <c r="DT285">
        <v>2.037049687310408E-2</v>
      </c>
      <c r="DU285">
        <v>0.7663389153858422</v>
      </c>
      <c r="DV285">
        <v>0.34787195608652721</v>
      </c>
      <c r="DW285">
        <v>0.12662844034719009</v>
      </c>
    </row>
    <row r="286" spans="1:127" x14ac:dyDescent="0.2">
      <c r="A286" t="s">
        <v>411</v>
      </c>
      <c r="B286">
        <v>0.70487695507582071</v>
      </c>
      <c r="C286">
        <v>0.63605577842325489</v>
      </c>
      <c r="D286">
        <v>5.13086067100798E-2</v>
      </c>
      <c r="E286">
        <v>0.63887000619129508</v>
      </c>
      <c r="F286">
        <v>0.91624451737870316</v>
      </c>
      <c r="G286">
        <v>4.8185166562748703E-2</v>
      </c>
      <c r="H286">
        <v>0.66173820484332335</v>
      </c>
      <c r="I286">
        <v>0.79504085719792406</v>
      </c>
      <c r="J286">
        <v>8.2773083784582396E-2</v>
      </c>
      <c r="K286">
        <v>1.261802721103864</v>
      </c>
      <c r="L286">
        <v>0.77833737490989929</v>
      </c>
      <c r="M286">
        <v>5.1959622511537767E-2</v>
      </c>
      <c r="N286">
        <v>1.077735034014712</v>
      </c>
      <c r="O286">
        <v>0.69344027245208462</v>
      </c>
      <c r="P286">
        <v>5.0124035874338918E-2</v>
      </c>
      <c r="Q286">
        <v>0.90222046353459473</v>
      </c>
      <c r="R286">
        <v>0.6933879581537451</v>
      </c>
      <c r="S286">
        <v>5.8196342060725839E-2</v>
      </c>
      <c r="T286">
        <v>0.85261285374457962</v>
      </c>
      <c r="U286">
        <v>0.52844220467646907</v>
      </c>
      <c r="V286">
        <v>3.1634711010399053E-2</v>
      </c>
      <c r="W286">
        <v>1.1787499942938089</v>
      </c>
      <c r="X286">
        <v>0.69832383310540402</v>
      </c>
      <c r="Y286">
        <v>7.2618228528548531E-2</v>
      </c>
      <c r="Z286">
        <v>1.106861325713538</v>
      </c>
      <c r="AA286">
        <v>0.69361449636794403</v>
      </c>
      <c r="AB286">
        <v>4.4772459420157437E-2</v>
      </c>
      <c r="AC286">
        <v>1.1520457240492961</v>
      </c>
      <c r="AD286">
        <v>0.63366174400415132</v>
      </c>
      <c r="AE286">
        <v>5.7300332139012103E-2</v>
      </c>
      <c r="AF286">
        <v>0.83755462810003811</v>
      </c>
      <c r="AG286">
        <v>0.86595178906039894</v>
      </c>
      <c r="AH286">
        <v>4.9650557555909192E-2</v>
      </c>
      <c r="AI286">
        <v>1.5599619394607931</v>
      </c>
      <c r="AJ286">
        <v>0.68844625395584891</v>
      </c>
      <c r="AK286">
        <v>0.57241981677813825</v>
      </c>
      <c r="AL286">
        <v>0.84347252720104915</v>
      </c>
      <c r="AM286">
        <v>0.62293643093409368</v>
      </c>
      <c r="AN286">
        <v>0.1492352044427161</v>
      </c>
      <c r="AO286">
        <v>0.88694925047827078</v>
      </c>
      <c r="AP286">
        <v>0.69305155262347629</v>
      </c>
      <c r="AQ286">
        <v>6.2819114182861346E-2</v>
      </c>
      <c r="AR286">
        <v>1.3768146493604569</v>
      </c>
      <c r="AS286">
        <v>0.77832655935179351</v>
      </c>
      <c r="AT286">
        <v>8.2557130775586199E-2</v>
      </c>
      <c r="AU286">
        <v>1.0051279082682441</v>
      </c>
      <c r="AV286">
        <v>0.77833051621482252</v>
      </c>
      <c r="AW286">
        <v>5.5593847585214497E-2</v>
      </c>
      <c r="AX286">
        <v>1.158143362462063</v>
      </c>
      <c r="AY286">
        <v>0.93112873091151582</v>
      </c>
      <c r="AZ286">
        <v>7.7552889004120149E-2</v>
      </c>
      <c r="BA286">
        <v>1.013075000379611</v>
      </c>
      <c r="BB286">
        <v>0.53948835868856737</v>
      </c>
      <c r="BC286">
        <v>5.4965529981671493E-2</v>
      </c>
      <c r="BD286">
        <v>0.87992543227116116</v>
      </c>
      <c r="BE286">
        <v>1.2561835353087289</v>
      </c>
      <c r="BF286">
        <v>0.1468523498219256</v>
      </c>
      <c r="BG286">
        <v>1.1774671084563531</v>
      </c>
      <c r="BH286">
        <v>0.69341250462457893</v>
      </c>
      <c r="BI286">
        <v>5.0920499145251853E-2</v>
      </c>
      <c r="BJ286">
        <v>1.03901493981016</v>
      </c>
      <c r="BK286">
        <v>0.57212451377546503</v>
      </c>
      <c r="BL286">
        <v>3.9898537324473612E-2</v>
      </c>
      <c r="BM286">
        <v>0.77518458525378742</v>
      </c>
      <c r="BN286">
        <v>0.59749652920154095</v>
      </c>
      <c r="BO286">
        <v>4.2716826576037627E-2</v>
      </c>
      <c r="BP286">
        <v>1.041361275808216</v>
      </c>
      <c r="BQ286">
        <v>0.55897693863235365</v>
      </c>
      <c r="BR286">
        <v>0.16743590597209321</v>
      </c>
      <c r="BS286">
        <v>0.84919148127064015</v>
      </c>
      <c r="BT286">
        <v>0.92844381777920915</v>
      </c>
      <c r="BU286">
        <v>7.3830459560355333E-2</v>
      </c>
      <c r="BV286">
        <v>0.35658233619500268</v>
      </c>
      <c r="BW286">
        <v>1.146248702116033</v>
      </c>
      <c r="BX286">
        <v>4.9333502474516851E-2</v>
      </c>
      <c r="BY286">
        <v>1.940108339505388</v>
      </c>
      <c r="BZ286">
        <v>1.3405104495038529</v>
      </c>
      <c r="CB286">
        <v>2.3996110481532869</v>
      </c>
      <c r="CC286">
        <v>1.5404182877549371</v>
      </c>
      <c r="CD286">
        <v>0.57714662031746622</v>
      </c>
      <c r="CE286">
        <v>0.61020910634374259</v>
      </c>
      <c r="CF286">
        <v>0.71013898503150907</v>
      </c>
      <c r="CG286">
        <v>1.7771051648111151E-2</v>
      </c>
      <c r="CH286">
        <v>0.85370229324892233</v>
      </c>
      <c r="CI286">
        <v>1.2890670289917801</v>
      </c>
      <c r="CJ286">
        <v>0.23680783890988391</v>
      </c>
      <c r="CK286">
        <v>1.339608680710767</v>
      </c>
      <c r="CL286">
        <v>0.65727602905006943</v>
      </c>
      <c r="CM286">
        <v>0.1424989563792311</v>
      </c>
      <c r="CN286">
        <v>1.254854113265427</v>
      </c>
      <c r="CO286">
        <v>0.6282576646417275</v>
      </c>
      <c r="CP286">
        <v>3.286702156751304E-2</v>
      </c>
      <c r="CQ286">
        <v>1.477991903110756</v>
      </c>
      <c r="CR286">
        <v>0.24910035121232099</v>
      </c>
      <c r="CS286">
        <v>2.1968266729148329E-2</v>
      </c>
      <c r="CT286">
        <v>1.0081250897921581</v>
      </c>
      <c r="CU286">
        <v>4.9190297894266967E-2</v>
      </c>
      <c r="CV286">
        <v>5.1774862275397342E-2</v>
      </c>
      <c r="CW286">
        <v>1.0065375171316</v>
      </c>
      <c r="CX286">
        <v>0.35992845914663668</v>
      </c>
      <c r="CY286">
        <v>6.4753103608069462E-2</v>
      </c>
      <c r="CZ286">
        <v>0.57295652707527223</v>
      </c>
      <c r="DA286">
        <v>0.55274510381122277</v>
      </c>
      <c r="DB286">
        <v>0.15083101818734379</v>
      </c>
      <c r="DC286">
        <v>0.47379650367986131</v>
      </c>
      <c r="DD286">
        <v>0.64094724821685778</v>
      </c>
      <c r="DE286">
        <v>4.217064899149213E-2</v>
      </c>
      <c r="DF286">
        <v>0.49150353168448441</v>
      </c>
      <c r="DG286">
        <v>0.72915732551813184</v>
      </c>
      <c r="DH286">
        <v>3.9330564204348842E-2</v>
      </c>
      <c r="DI286">
        <v>0.58118994986355843</v>
      </c>
      <c r="DJ286">
        <v>6.1240549777587507E-2</v>
      </c>
      <c r="DL286">
        <v>0.90132871076103538</v>
      </c>
      <c r="DM286">
        <v>0.3307259278584922</v>
      </c>
      <c r="DO286">
        <v>1.0554859742216109</v>
      </c>
      <c r="DP286">
        <v>0.65270808273463299</v>
      </c>
      <c r="DQ286">
        <v>0.1205750385484019</v>
      </c>
      <c r="DR286">
        <v>0.66040990679096945</v>
      </c>
      <c r="DS286">
        <v>0.61194741770028283</v>
      </c>
      <c r="DT286">
        <v>2.4722971027825238E-2</v>
      </c>
      <c r="DU286">
        <v>0.82298149840143198</v>
      </c>
      <c r="DV286">
        <v>0.34325048486955051</v>
      </c>
      <c r="DW286">
        <v>8.1668011066883067E-2</v>
      </c>
    </row>
    <row r="287" spans="1:127" x14ac:dyDescent="0.2">
      <c r="A287" t="s">
        <v>412</v>
      </c>
      <c r="B287">
        <v>0.63925913980530635</v>
      </c>
      <c r="C287">
        <v>0.38239506333140227</v>
      </c>
      <c r="D287">
        <v>6.5623638307868257E-2</v>
      </c>
      <c r="E287">
        <v>0.55582101129015216</v>
      </c>
      <c r="F287">
        <v>0.64090160173264143</v>
      </c>
      <c r="G287">
        <v>0.13176024402209471</v>
      </c>
      <c r="H287">
        <v>0.72520861206998988</v>
      </c>
      <c r="I287">
        <v>0.71421319622056345</v>
      </c>
      <c r="J287">
        <v>4.755448003530871E-2</v>
      </c>
      <c r="K287">
        <v>1.3426994241567021</v>
      </c>
      <c r="L287">
        <v>0.3868166073711124</v>
      </c>
      <c r="M287">
        <v>6.8254286451823812E-2</v>
      </c>
      <c r="N287">
        <v>0.92964775124068155</v>
      </c>
      <c r="O287">
        <v>0.4447870063525689</v>
      </c>
      <c r="P287">
        <v>6.2098232472353611E-2</v>
      </c>
      <c r="Q287">
        <v>0.87443702632223663</v>
      </c>
      <c r="R287">
        <v>0.44477130678846621</v>
      </c>
      <c r="S287">
        <v>0.1001012582576359</v>
      </c>
      <c r="T287">
        <v>0.74168542381436686</v>
      </c>
      <c r="U287">
        <v>0.38125259848993392</v>
      </c>
      <c r="V287">
        <v>2.4786324954738741E-2</v>
      </c>
      <c r="W287">
        <v>0.86868028868440372</v>
      </c>
      <c r="X287">
        <v>0.441580390189654</v>
      </c>
      <c r="Y287">
        <v>6.7132917197367303E-2</v>
      </c>
      <c r="Z287">
        <v>1.27262515061767</v>
      </c>
      <c r="AA287">
        <v>0.44490895311154388</v>
      </c>
      <c r="AB287">
        <v>7.1199652219589404E-2</v>
      </c>
      <c r="AC287">
        <v>1.2892000146422249</v>
      </c>
      <c r="AD287">
        <v>0.40116464643688732</v>
      </c>
      <c r="AE287">
        <v>7.9622801233004123E-2</v>
      </c>
      <c r="AF287">
        <v>0.82217171589359073</v>
      </c>
      <c r="AG287">
        <v>0.63868494281376009</v>
      </c>
      <c r="AH287">
        <v>0.102046138024495</v>
      </c>
      <c r="AI287">
        <v>1.590142014539226</v>
      </c>
      <c r="AJ287">
        <v>0.37432746880289242</v>
      </c>
      <c r="AK287">
        <v>0.25083757787897443</v>
      </c>
      <c r="AL287">
        <v>0.79338500326912098</v>
      </c>
      <c r="AM287">
        <v>0.40862900614173858</v>
      </c>
      <c r="AN287">
        <v>0.1116051714111596</v>
      </c>
      <c r="AO287">
        <v>0.78909570329504564</v>
      </c>
      <c r="AP287">
        <v>0.44480093485405681</v>
      </c>
      <c r="AQ287">
        <v>8.1873072496395319E-2</v>
      </c>
      <c r="AR287">
        <v>1.871800183062299</v>
      </c>
      <c r="AS287">
        <v>0.38681311378341199</v>
      </c>
      <c r="AT287">
        <v>9.524422242195027E-2</v>
      </c>
      <c r="AU287">
        <v>1.056734300358352</v>
      </c>
      <c r="AV287">
        <v>0.38681337830568863</v>
      </c>
      <c r="AW287">
        <v>0.10349053326846119</v>
      </c>
      <c r="AX287">
        <v>1.103491120343759</v>
      </c>
      <c r="AY287">
        <v>0.62747822983703327</v>
      </c>
      <c r="AZ287">
        <v>9.2507914719305417E-2</v>
      </c>
      <c r="BA287">
        <v>0.94726181390080522</v>
      </c>
      <c r="BB287">
        <v>0.75319143492478491</v>
      </c>
      <c r="BC287">
        <v>8.2663459999250163E-2</v>
      </c>
      <c r="BD287">
        <v>1.0228948706092289</v>
      </c>
      <c r="BE287">
        <v>1.551519085965825</v>
      </c>
      <c r="BF287">
        <v>9.2081744222443848E-2</v>
      </c>
      <c r="BG287">
        <v>1.4067808078182811</v>
      </c>
      <c r="BH287">
        <v>0.4447697367004263</v>
      </c>
      <c r="BI287">
        <v>5.942682575274922E-2</v>
      </c>
      <c r="BJ287">
        <v>1.208674821965277</v>
      </c>
      <c r="BK287">
        <v>0.36109282432659529</v>
      </c>
      <c r="BL287">
        <v>8.115781216981191E-2</v>
      </c>
      <c r="BM287">
        <v>0.90710449386971426</v>
      </c>
      <c r="BN287">
        <v>0.44749485612428291</v>
      </c>
      <c r="BO287">
        <v>4.9904193926248078E-2</v>
      </c>
      <c r="BP287">
        <v>1.0828590883724929</v>
      </c>
      <c r="BQ287">
        <v>0.43380911279904499</v>
      </c>
      <c r="BR287">
        <v>0.29830074309886212</v>
      </c>
      <c r="BS287">
        <v>0.80899445162116501</v>
      </c>
      <c r="BT287">
        <v>0.71409910431353707</v>
      </c>
      <c r="BU287">
        <v>7.4800814866964355E-2</v>
      </c>
      <c r="BV287">
        <v>0.49815577552948431</v>
      </c>
      <c r="BW287">
        <v>0.74135509413124512</v>
      </c>
      <c r="BX287">
        <v>3.0603065517160511E-2</v>
      </c>
      <c r="BY287">
        <v>2.474853087808782</v>
      </c>
      <c r="BZ287">
        <v>0.72448211860666079</v>
      </c>
      <c r="CB287">
        <v>1.891465638721759</v>
      </c>
      <c r="CC287">
        <v>1.4460257585614411</v>
      </c>
      <c r="CD287">
        <v>0.58154228442257616</v>
      </c>
      <c r="CE287">
        <v>0.45948755690722509</v>
      </c>
      <c r="CF287">
        <v>0.61563241469051111</v>
      </c>
      <c r="CG287">
        <v>2.6815063286287709E-2</v>
      </c>
      <c r="CH287">
        <v>0.86508387057110392</v>
      </c>
      <c r="CI287">
        <v>1.0244344672730761</v>
      </c>
      <c r="CJ287">
        <v>9.0027720598660432E-2</v>
      </c>
      <c r="CK287">
        <v>2.217278192431607</v>
      </c>
      <c r="CL287">
        <v>0.84609633346099977</v>
      </c>
      <c r="CM287">
        <v>0.31487441941193012</v>
      </c>
      <c r="CN287">
        <v>2.082695811459641</v>
      </c>
      <c r="CO287">
        <v>0.94521483702327702</v>
      </c>
      <c r="CP287">
        <v>2.2685531365461409E-2</v>
      </c>
      <c r="CQ287">
        <v>0.95976144872343483</v>
      </c>
      <c r="CR287">
        <v>0.18660587582261329</v>
      </c>
      <c r="CS287">
        <v>2.635363894634438E-2</v>
      </c>
      <c r="CT287">
        <v>1.132765269132487</v>
      </c>
      <c r="CU287">
        <v>1.787071574534306E-2</v>
      </c>
      <c r="CV287">
        <v>6.9566001548375486E-2</v>
      </c>
      <c r="CW287">
        <v>0.87354049419973245</v>
      </c>
      <c r="CX287">
        <v>0.28865751075616991</v>
      </c>
      <c r="CY287">
        <v>2.0035325944797872E-2</v>
      </c>
      <c r="CZ287">
        <v>0.61124529216482404</v>
      </c>
      <c r="DA287">
        <v>0.25350463314471472</v>
      </c>
      <c r="DB287">
        <v>9.4980524319462495E-2</v>
      </c>
      <c r="DC287">
        <v>0.60215956497201717</v>
      </c>
      <c r="DD287">
        <v>0.47189492701039931</v>
      </c>
      <c r="DE287">
        <v>2.258834507734751E-2</v>
      </c>
      <c r="DF287">
        <v>0.5123905312021958</v>
      </c>
      <c r="DG287">
        <v>0.45742768693865571</v>
      </c>
      <c r="DH287">
        <v>4.3759461561934977E-2</v>
      </c>
      <c r="DI287">
        <v>0.54572678103820638</v>
      </c>
      <c r="DJ287">
        <v>6.100429317442943E-2</v>
      </c>
      <c r="DL287">
        <v>0.47300583999419188</v>
      </c>
      <c r="DM287">
        <v>0.27723668677332652</v>
      </c>
      <c r="DO287">
        <v>0.893530351325167</v>
      </c>
      <c r="DP287">
        <v>0.46836681380086048</v>
      </c>
      <c r="DQ287">
        <v>6.5849756842303417E-2</v>
      </c>
      <c r="DR287">
        <v>0.74332895525946896</v>
      </c>
      <c r="DS287">
        <v>0.26166492418845783</v>
      </c>
      <c r="DT287">
        <v>1.555359398062988E-2</v>
      </c>
      <c r="DU287">
        <v>0.80279262584696032</v>
      </c>
      <c r="DV287">
        <v>0.24104298013662501</v>
      </c>
      <c r="DW287">
        <v>8.1078298429299034E-2</v>
      </c>
    </row>
    <row r="288" spans="1:127" x14ac:dyDescent="0.2">
      <c r="A288" t="s">
        <v>413</v>
      </c>
      <c r="B288">
        <v>0.68464468772113185</v>
      </c>
      <c r="C288">
        <v>0.36984182571652707</v>
      </c>
      <c r="D288">
        <v>5.1093497184528817E-2</v>
      </c>
      <c r="E288">
        <v>0.64116554668360459</v>
      </c>
      <c r="F288">
        <v>0.64507374765599945</v>
      </c>
      <c r="G288">
        <v>5.5953153720370429E-2</v>
      </c>
      <c r="H288">
        <v>0.60153549093481185</v>
      </c>
      <c r="I288">
        <v>0.78791172169167545</v>
      </c>
      <c r="J288">
        <v>0.11231911865566099</v>
      </c>
      <c r="K288">
        <v>1.0375320374024739</v>
      </c>
      <c r="L288">
        <v>0.37272772545615368</v>
      </c>
      <c r="M288">
        <v>3.3856106254794432E-2</v>
      </c>
      <c r="N288">
        <v>0.86807367437048999</v>
      </c>
      <c r="O288">
        <v>0.38106578411002978</v>
      </c>
      <c r="P288">
        <v>4.221981746778386E-2</v>
      </c>
      <c r="Q288">
        <v>0.78686875090352237</v>
      </c>
      <c r="R288">
        <v>0.38106134241676148</v>
      </c>
      <c r="S288">
        <v>3.5111973019906588E-2</v>
      </c>
      <c r="T288">
        <v>0.85221192428406278</v>
      </c>
      <c r="U288">
        <v>0.40824320088828042</v>
      </c>
      <c r="V288">
        <v>3.0030756240000359E-2</v>
      </c>
      <c r="W288">
        <v>0.78619872996201456</v>
      </c>
      <c r="X288">
        <v>0.37686340292930892</v>
      </c>
      <c r="Y288">
        <v>3.3794419222155182E-2</v>
      </c>
      <c r="Z288">
        <v>0.78532308676758367</v>
      </c>
      <c r="AA288">
        <v>0.38095739138093149</v>
      </c>
      <c r="AB288">
        <v>4.3206766545584911E-2</v>
      </c>
      <c r="AC288">
        <v>0.91840178839877096</v>
      </c>
      <c r="AD288">
        <v>0.3856936824146282</v>
      </c>
      <c r="AE288">
        <v>3.6982270234374622E-2</v>
      </c>
      <c r="AF288">
        <v>0.79109987322516662</v>
      </c>
      <c r="AG288">
        <v>0.53761872601372518</v>
      </c>
      <c r="AH288">
        <v>5.3574077856569931E-2</v>
      </c>
      <c r="AI288">
        <v>1.334506242551768</v>
      </c>
      <c r="AJ288">
        <v>0.44216680496826333</v>
      </c>
      <c r="AK288">
        <v>0.60948500899568991</v>
      </c>
      <c r="AL288">
        <v>1.145973993020686</v>
      </c>
      <c r="AM288">
        <v>0.55287342337041723</v>
      </c>
      <c r="AN288">
        <v>5.1851018683610542E-2</v>
      </c>
      <c r="AO288">
        <v>0.81439413841920572</v>
      </c>
      <c r="AP288">
        <v>0.38055209412762658</v>
      </c>
      <c r="AQ288">
        <v>5.5244204021074161E-2</v>
      </c>
      <c r="AR288">
        <v>1.4146681036496731</v>
      </c>
      <c r="AS288">
        <v>0.37272734700323218</v>
      </c>
      <c r="AT288">
        <v>5.2373120233032928E-2</v>
      </c>
      <c r="AU288">
        <v>0.94189751037792047</v>
      </c>
      <c r="AV288">
        <v>0.37273239452184248</v>
      </c>
      <c r="AW288">
        <v>3.8080911808356738E-2</v>
      </c>
      <c r="AX288">
        <v>0.94602465761370969</v>
      </c>
      <c r="AY288">
        <v>0.5877084479211574</v>
      </c>
      <c r="AZ288">
        <v>3.7856444492455753E-2</v>
      </c>
      <c r="BA288">
        <v>1.0359882976877881</v>
      </c>
      <c r="BB288">
        <v>0.53677367312920876</v>
      </c>
      <c r="BC288">
        <v>5.600056044864881E-2</v>
      </c>
      <c r="BD288">
        <v>0.84946586394623758</v>
      </c>
      <c r="BE288">
        <v>1.0830897703184561</v>
      </c>
      <c r="BF288">
        <v>6.0747508099178518E-2</v>
      </c>
      <c r="BG288">
        <v>1.194732635174137</v>
      </c>
      <c r="BH288">
        <v>0.38102476547826802</v>
      </c>
      <c r="BI288">
        <v>4.7282333356329281E-2</v>
      </c>
      <c r="BJ288">
        <v>0.92208786646518304</v>
      </c>
      <c r="BK288">
        <v>0.43240404209229438</v>
      </c>
      <c r="BL288">
        <v>3.4222881639418203E-2</v>
      </c>
      <c r="BM288">
        <v>0.81200162528362918</v>
      </c>
      <c r="BN288">
        <v>0.39347154215796648</v>
      </c>
      <c r="BO288">
        <v>2.4572535966186401E-2</v>
      </c>
      <c r="BP288">
        <v>1.2997472301720849</v>
      </c>
      <c r="BQ288">
        <v>0.72558793496493412</v>
      </c>
      <c r="BR288">
        <v>0.25624536739556603</v>
      </c>
      <c r="BS288">
        <v>0.73959926816777732</v>
      </c>
      <c r="BT288">
        <v>0.68406388523105821</v>
      </c>
      <c r="BU288">
        <v>6.8493261273112394E-2</v>
      </c>
      <c r="BV288">
        <v>0.49025113040784679</v>
      </c>
      <c r="BW288">
        <v>0.57400894465139263</v>
      </c>
      <c r="BX288">
        <v>8.1639384965157394E-2</v>
      </c>
      <c r="BY288">
        <v>1.290281766507501</v>
      </c>
      <c r="BZ288">
        <v>0.31131185332068029</v>
      </c>
      <c r="CB288">
        <v>1.3387656168938791</v>
      </c>
      <c r="CC288">
        <v>1.077043963640717</v>
      </c>
      <c r="CD288">
        <v>0.24483805054703209</v>
      </c>
      <c r="CE288">
        <v>0.27259303821273201</v>
      </c>
      <c r="CF288">
        <v>0.68088945593165184</v>
      </c>
      <c r="CG288">
        <v>7.1374871589182501E-2</v>
      </c>
      <c r="CH288">
        <v>0.91601139820305033</v>
      </c>
      <c r="CI288">
        <v>0.86542313802461124</v>
      </c>
      <c r="CJ288">
        <v>5.1950213429057528E-2</v>
      </c>
      <c r="CK288">
        <v>0.98744242897169177</v>
      </c>
      <c r="CL288">
        <v>0.37181044616066572</v>
      </c>
      <c r="CM288">
        <v>6.9816022919362966E-2</v>
      </c>
      <c r="CN288">
        <v>1.084958543313064</v>
      </c>
      <c r="CO288">
        <v>0.5963938634119671</v>
      </c>
      <c r="CP288">
        <v>9.4047975230845109E-3</v>
      </c>
      <c r="CQ288">
        <v>1.280191487616186</v>
      </c>
      <c r="CR288">
        <v>0.16703067888952811</v>
      </c>
      <c r="CS288">
        <v>2.673179276795223E-2</v>
      </c>
      <c r="CT288">
        <v>1.0630388980884919</v>
      </c>
      <c r="CU288">
        <v>2.6163402808423841E-2</v>
      </c>
      <c r="CV288">
        <v>3.0321366746657061E-2</v>
      </c>
      <c r="CW288">
        <v>0.89087229216666541</v>
      </c>
      <c r="CX288">
        <v>0.30259477320567729</v>
      </c>
      <c r="CY288">
        <v>1.8130419774846071E-2</v>
      </c>
      <c r="CZ288">
        <v>0.65439951371516936</v>
      </c>
      <c r="DA288">
        <v>0.37908080678920181</v>
      </c>
      <c r="DB288">
        <v>8.5680267419682016E-2</v>
      </c>
      <c r="DC288">
        <v>0.54199316365376082</v>
      </c>
      <c r="DD288">
        <v>0.57814410167237562</v>
      </c>
      <c r="DE288">
        <v>2.0451875727649449E-2</v>
      </c>
      <c r="DF288">
        <v>0.57434279240142794</v>
      </c>
      <c r="DG288">
        <v>0.57483284550865976</v>
      </c>
      <c r="DH288">
        <v>3.3001147822094859E-2</v>
      </c>
      <c r="DI288">
        <v>0.66936643092314374</v>
      </c>
      <c r="DJ288">
        <v>4.4528483573815357E-2</v>
      </c>
      <c r="DL288">
        <v>1.2792708869753739</v>
      </c>
      <c r="DM288">
        <v>0.3142318905497451</v>
      </c>
      <c r="DO288">
        <v>0.83489547726177893</v>
      </c>
      <c r="DP288">
        <v>0.33259930543429889</v>
      </c>
      <c r="DQ288">
        <v>9.2661465486723257E-2</v>
      </c>
      <c r="DR288">
        <v>0.84516870983951631</v>
      </c>
      <c r="DS288">
        <v>0.25226422839246659</v>
      </c>
      <c r="DT288">
        <v>1.677634904995385E-2</v>
      </c>
      <c r="DU288">
        <v>0.56087726163864482</v>
      </c>
      <c r="DV288">
        <v>0.22011255461802329</v>
      </c>
      <c r="DW288">
        <v>0.1622167861668013</v>
      </c>
    </row>
    <row r="289" spans="1:127" x14ac:dyDescent="0.2">
      <c r="A289" t="s">
        <v>414</v>
      </c>
      <c r="B289">
        <v>1.1678546477368881</v>
      </c>
      <c r="C289">
        <v>0.68191970837347626</v>
      </c>
      <c r="D289">
        <v>0.1062670409049012</v>
      </c>
      <c r="E289">
        <v>0.82351371075635349</v>
      </c>
      <c r="F289">
        <v>0.69773587134391746</v>
      </c>
      <c r="G289">
        <v>7.2881463982330766E-2</v>
      </c>
      <c r="H289">
        <v>1.0296317320592001</v>
      </c>
      <c r="I289">
        <v>1.3890990798580209</v>
      </c>
      <c r="J289">
        <v>8.3007588449850275E-2</v>
      </c>
      <c r="K289">
        <v>2.1507526415202851</v>
      </c>
      <c r="L289">
        <v>0.85097752033243279</v>
      </c>
      <c r="M289">
        <v>7.7587543071209825E-2</v>
      </c>
      <c r="N289">
        <v>2.3693343642938252</v>
      </c>
      <c r="O289">
        <v>0.79708666351433055</v>
      </c>
      <c r="P289">
        <v>7.5030109396277161E-2</v>
      </c>
      <c r="Q289">
        <v>2.174664458978647</v>
      </c>
      <c r="R289">
        <v>0.79703857210368556</v>
      </c>
      <c r="S289">
        <v>7.2945273918280554E-2</v>
      </c>
      <c r="T289">
        <v>1.7995425202791699</v>
      </c>
      <c r="U289">
        <v>0.86215786489718294</v>
      </c>
      <c r="V289">
        <v>2.3818578364895631E-2</v>
      </c>
      <c r="W289">
        <v>1.767662847491722</v>
      </c>
      <c r="X289">
        <v>0.78512030754482698</v>
      </c>
      <c r="Y289">
        <v>9.2559843751622017E-2</v>
      </c>
      <c r="Z289">
        <v>2.310121450179246</v>
      </c>
      <c r="AA289">
        <v>0.79699494748678756</v>
      </c>
      <c r="AB289">
        <v>7.1925842642452512E-2</v>
      </c>
      <c r="AC289">
        <v>2.4238769668894879</v>
      </c>
      <c r="AD289">
        <v>0.72162183920310663</v>
      </c>
      <c r="AE289">
        <v>7.6372194686365524E-2</v>
      </c>
      <c r="AF289">
        <v>1.7638493980970209</v>
      </c>
      <c r="AG289">
        <v>2.232983384899776</v>
      </c>
      <c r="AH289">
        <v>0.1467097806564365</v>
      </c>
      <c r="AI289">
        <v>3.7765648537193561</v>
      </c>
      <c r="AJ289">
        <v>0.79527410018825562</v>
      </c>
      <c r="AK289">
        <v>0.48226740126235662</v>
      </c>
      <c r="AL289">
        <v>1.7249917157314769</v>
      </c>
      <c r="AM289">
        <v>0.96711155809140026</v>
      </c>
      <c r="AN289">
        <v>9.5514102220267516E-2</v>
      </c>
      <c r="AO289">
        <v>3.1681506000217272</v>
      </c>
      <c r="AP289">
        <v>0.79697681348646987</v>
      </c>
      <c r="AQ289">
        <v>9.3034520893709505E-2</v>
      </c>
      <c r="AR289">
        <v>3.498484570683964</v>
      </c>
      <c r="AS289">
        <v>0.85097241162905923</v>
      </c>
      <c r="AT289">
        <v>5.5516231392737328E-2</v>
      </c>
      <c r="AU289">
        <v>2.0367029095656508</v>
      </c>
      <c r="AV289">
        <v>0.85097948724237427</v>
      </c>
      <c r="AW289">
        <v>7.0429664647346346E-2</v>
      </c>
      <c r="AX289">
        <v>1.8190355968204761</v>
      </c>
      <c r="AY289">
        <v>1.2330757984400109</v>
      </c>
      <c r="AZ289">
        <v>9.781225943223118E-2</v>
      </c>
      <c r="BA289">
        <v>1.741315961549877</v>
      </c>
      <c r="BB289">
        <v>1.372497472197469</v>
      </c>
      <c r="BC289">
        <v>0.1015215414413284</v>
      </c>
      <c r="BD289">
        <v>1.130220814472394</v>
      </c>
      <c r="BE289">
        <v>1.0656376416840929</v>
      </c>
      <c r="BF289">
        <v>0.15411035007422411</v>
      </c>
      <c r="BG289">
        <v>3.235883392061111</v>
      </c>
      <c r="BH289">
        <v>0.79707151212886063</v>
      </c>
      <c r="BI289">
        <v>9.8924837005796365E-2</v>
      </c>
      <c r="BJ289">
        <v>2.4239318608061509</v>
      </c>
      <c r="BK289">
        <v>1.1224249974377161</v>
      </c>
      <c r="BL289">
        <v>0.12534979628452311</v>
      </c>
      <c r="BM289">
        <v>1.5336376575038499</v>
      </c>
      <c r="BN289">
        <v>0.55696397418942034</v>
      </c>
      <c r="BO289">
        <v>4.9646739080212533E-2</v>
      </c>
      <c r="BP289">
        <v>1.46435831714932</v>
      </c>
      <c r="BQ289">
        <v>0.63196374605788852</v>
      </c>
      <c r="BR289">
        <v>0.16112698334513989</v>
      </c>
      <c r="BS289">
        <v>1.0892893308027169</v>
      </c>
      <c r="BT289">
        <v>0.89872570143604369</v>
      </c>
      <c r="BU289">
        <v>9.697065205157368E-2</v>
      </c>
      <c r="BV289">
        <v>0.81067480898491695</v>
      </c>
      <c r="BW289">
        <v>0.87148659617241986</v>
      </c>
      <c r="BX289">
        <v>0.10680346679523341</v>
      </c>
      <c r="BY289">
        <v>1.874322541878777</v>
      </c>
      <c r="BZ289">
        <v>1.2631195201862799</v>
      </c>
      <c r="CB289">
        <v>1.654911845680427</v>
      </c>
      <c r="CC289">
        <v>1.2129013686747241</v>
      </c>
      <c r="CD289">
        <v>0.24762989070498481</v>
      </c>
      <c r="CE289">
        <v>0.56246806456370191</v>
      </c>
      <c r="CF289">
        <v>0.78702111405365349</v>
      </c>
      <c r="CG289">
        <v>3.2152235284132753E-2</v>
      </c>
      <c r="CH289">
        <v>0.70476722302635419</v>
      </c>
      <c r="CI289">
        <v>1.5050458140697061</v>
      </c>
      <c r="CJ289">
        <v>0.14484480424239329</v>
      </c>
      <c r="CK289">
        <v>1.132185609706152</v>
      </c>
      <c r="CL289">
        <v>0.59594898468444912</v>
      </c>
      <c r="CM289">
        <v>9.779110167647985E-2</v>
      </c>
      <c r="CN289">
        <v>2.2899052031174891</v>
      </c>
      <c r="CO289">
        <v>0.98954986842369386</v>
      </c>
      <c r="CP289">
        <v>4.0979379251149271E-2</v>
      </c>
      <c r="CQ289">
        <v>0.96874074861439907</v>
      </c>
      <c r="CR289">
        <v>0.23112166557557429</v>
      </c>
      <c r="CS289">
        <v>5.3887589428107639E-2</v>
      </c>
      <c r="CT289">
        <v>1.25589504540962</v>
      </c>
      <c r="CU289">
        <v>2.610221461383587E-2</v>
      </c>
      <c r="CV289">
        <v>8.9429359774127873E-2</v>
      </c>
      <c r="CW289">
        <v>0.75464286429894889</v>
      </c>
      <c r="CX289">
        <v>0.40696646061957198</v>
      </c>
      <c r="CY289">
        <v>2.1483105211393391E-2</v>
      </c>
      <c r="CZ289">
        <v>0.70599843152864095</v>
      </c>
      <c r="DA289">
        <v>0.54870337101712263</v>
      </c>
      <c r="DB289">
        <v>0.1085982707762162</v>
      </c>
      <c r="DC289">
        <v>0.99315377973271346</v>
      </c>
      <c r="DD289">
        <v>0.76831983690715955</v>
      </c>
      <c r="DE289">
        <v>9.507979105291843E-2</v>
      </c>
      <c r="DF289">
        <v>0.47358878967454732</v>
      </c>
      <c r="DG289">
        <v>0.67808222643946026</v>
      </c>
      <c r="DH289">
        <v>5.2637040272587678E-2</v>
      </c>
      <c r="DI289">
        <v>1.0881607980838961</v>
      </c>
      <c r="DJ289">
        <v>0.13796684252362559</v>
      </c>
      <c r="DL289">
        <v>1.0379447762638121</v>
      </c>
      <c r="DM289">
        <v>0.29884550523380782</v>
      </c>
      <c r="DO289">
        <v>0.91342684732754509</v>
      </c>
      <c r="DP289">
        <v>0.45855783492255042</v>
      </c>
      <c r="DQ289">
        <v>0.1011920295271659</v>
      </c>
      <c r="DR289">
        <v>0.91514696595877476</v>
      </c>
      <c r="DS289">
        <v>0.41723248214573633</v>
      </c>
      <c r="DT289">
        <v>2.1461986933107632E-2</v>
      </c>
      <c r="DU289">
        <v>0.74704839345146634</v>
      </c>
      <c r="DV289">
        <v>0.25805027185669233</v>
      </c>
      <c r="DW289">
        <v>0.104304800186719</v>
      </c>
    </row>
    <row r="290" spans="1:127" x14ac:dyDescent="0.2">
      <c r="A290" t="s">
        <v>415</v>
      </c>
      <c r="B290">
        <v>0.45747564244630817</v>
      </c>
      <c r="C290">
        <v>0.43425773090457709</v>
      </c>
      <c r="D290">
        <v>7.6638949441055162E-2</v>
      </c>
      <c r="E290">
        <v>0.48729315430497883</v>
      </c>
      <c r="F290">
        <v>0.51165407315141032</v>
      </c>
      <c r="G290">
        <v>5.1957995855626889E-2</v>
      </c>
      <c r="H290">
        <v>0.59530095544090877</v>
      </c>
      <c r="I290">
        <v>0.90520025674392546</v>
      </c>
      <c r="J290">
        <v>5.3749861572357831E-2</v>
      </c>
      <c r="K290">
        <v>1.089908403082628</v>
      </c>
      <c r="L290">
        <v>0.38315845529332693</v>
      </c>
      <c r="M290">
        <v>6.5936260708281583E-2</v>
      </c>
      <c r="N290">
        <v>1.339904685470908</v>
      </c>
      <c r="O290">
        <v>0.3442509049357807</v>
      </c>
      <c r="P290">
        <v>4.5203560753129889E-2</v>
      </c>
      <c r="Q290">
        <v>0.89606366926257319</v>
      </c>
      <c r="R290">
        <v>0.34431335465351037</v>
      </c>
      <c r="S290">
        <v>3.9334886974965781E-2</v>
      </c>
      <c r="T290">
        <v>0.88073804249812815</v>
      </c>
      <c r="U290">
        <v>0.39079915287844991</v>
      </c>
      <c r="V290">
        <v>3.0063504215481662E-2</v>
      </c>
      <c r="W290">
        <v>1.0056428568764191</v>
      </c>
      <c r="X290">
        <v>0.34761046997291722</v>
      </c>
      <c r="Y290">
        <v>3.4360276067409157E-2</v>
      </c>
      <c r="Z290">
        <v>1.036940820913175</v>
      </c>
      <c r="AA290">
        <v>0.34422481165170371</v>
      </c>
      <c r="AB290">
        <v>3.5713209507594428E-2</v>
      </c>
      <c r="AC290">
        <v>1.0361393768266951</v>
      </c>
      <c r="AD290">
        <v>0.39308594827536358</v>
      </c>
      <c r="AE290">
        <v>4.1467428411316017E-2</v>
      </c>
      <c r="AF290">
        <v>0.64864821304704678</v>
      </c>
      <c r="AG290">
        <v>0.83361489056088478</v>
      </c>
      <c r="AH290">
        <v>4.7044558412110513E-2</v>
      </c>
      <c r="AI290">
        <v>1.0892995429958821</v>
      </c>
      <c r="AJ290">
        <v>0.36497833973091542</v>
      </c>
      <c r="AK290">
        <v>9.3934323560970895E-2</v>
      </c>
      <c r="AL290">
        <v>0.68247401278722686</v>
      </c>
      <c r="AM290">
        <v>0.49324564548418709</v>
      </c>
      <c r="AN290">
        <v>6.7372454453193231E-2</v>
      </c>
      <c r="AO290">
        <v>1.251601942081652</v>
      </c>
      <c r="AP290">
        <v>0.34416916958302812</v>
      </c>
      <c r="AQ290">
        <v>2.6976179968896369E-2</v>
      </c>
      <c r="AR290">
        <v>1.5786317113990771</v>
      </c>
      <c r="AS290">
        <v>0.38316760607040612</v>
      </c>
      <c r="AT290">
        <v>2.387736525307118E-2</v>
      </c>
      <c r="AU290">
        <v>0.9150024170613541</v>
      </c>
      <c r="AV290">
        <v>0.38316827142791349</v>
      </c>
      <c r="AW290">
        <v>3.6653655700222797E-2</v>
      </c>
      <c r="AX290">
        <v>1.190599241202307</v>
      </c>
      <c r="AY290">
        <v>0.70733089667548532</v>
      </c>
      <c r="AZ290">
        <v>4.3348587058864969E-2</v>
      </c>
      <c r="BA290">
        <v>1.0247908582702541</v>
      </c>
      <c r="BB290">
        <v>0.67673307875305644</v>
      </c>
      <c r="BC290">
        <v>3.1398210443393547E-2</v>
      </c>
      <c r="BD290">
        <v>0.59689711640539389</v>
      </c>
      <c r="BE290">
        <v>0.61317300040319034</v>
      </c>
      <c r="BF290">
        <v>0.1220382453714124</v>
      </c>
      <c r="BG290">
        <v>1.277633793297428</v>
      </c>
      <c r="BH290">
        <v>0.34428976760804769</v>
      </c>
      <c r="BI290">
        <v>4.8751556751700571E-2</v>
      </c>
      <c r="BJ290">
        <v>0.95504091689250592</v>
      </c>
      <c r="BK290">
        <v>0.55661145501343579</v>
      </c>
      <c r="BL290">
        <v>3.8372485182062668E-2</v>
      </c>
      <c r="BM290">
        <v>0.71058760804473153</v>
      </c>
      <c r="BN290">
        <v>0.50187432423515155</v>
      </c>
      <c r="BO290">
        <v>3.4831430797895302E-2</v>
      </c>
      <c r="BP290">
        <v>2.2645520416261711</v>
      </c>
      <c r="BQ290">
        <v>0.84330812064716609</v>
      </c>
      <c r="BR290">
        <v>0.42676077831117692</v>
      </c>
      <c r="BS290">
        <v>0.55613077721964244</v>
      </c>
      <c r="BT290">
        <v>0.65875804748097966</v>
      </c>
      <c r="BU290">
        <v>4.1294413319825363E-2</v>
      </c>
      <c r="BV290">
        <v>0.3685102242491009</v>
      </c>
      <c r="BW290">
        <v>0.89551557241976176</v>
      </c>
      <c r="BX290">
        <v>4.3170481537625753E-2</v>
      </c>
      <c r="BY290">
        <v>1.437469793506263</v>
      </c>
      <c r="BZ290">
        <v>0.72958724728059665</v>
      </c>
      <c r="CB290">
        <v>0.84503161015239203</v>
      </c>
      <c r="CC290">
        <v>0.87168085046009336</v>
      </c>
      <c r="CD290">
        <v>0.14277146240124561</v>
      </c>
      <c r="CE290">
        <v>0.40966017997581461</v>
      </c>
      <c r="CF290">
        <v>0.66747620519386253</v>
      </c>
      <c r="CG290">
        <v>3.3785034725874553E-2</v>
      </c>
      <c r="CH290">
        <v>0.59192637501642786</v>
      </c>
      <c r="CI290">
        <v>0.897111997273214</v>
      </c>
      <c r="CJ290">
        <v>6.497838468437403E-2</v>
      </c>
      <c r="CK290">
        <v>0.83286174095522114</v>
      </c>
      <c r="CL290">
        <v>0.4044122376381673</v>
      </c>
      <c r="CM290">
        <v>2.8487674862080439E-2</v>
      </c>
      <c r="CN290">
        <v>1.392009678564462</v>
      </c>
      <c r="CO290">
        <v>0.98719421524539797</v>
      </c>
      <c r="CP290">
        <v>2.793291282783841E-2</v>
      </c>
      <c r="CQ290">
        <v>0.86134038853923134</v>
      </c>
      <c r="CR290">
        <v>0.15752095278070199</v>
      </c>
      <c r="CS290">
        <v>2.089565915276597E-2</v>
      </c>
      <c r="CT290">
        <v>0.90990708101965712</v>
      </c>
      <c r="CU290">
        <v>1.4578726840482149E-2</v>
      </c>
      <c r="CV290">
        <v>4.4092489372313887E-2</v>
      </c>
      <c r="CW290">
        <v>0.57184661170542106</v>
      </c>
      <c r="CX290">
        <v>0.2315145362289921</v>
      </c>
      <c r="CY290">
        <v>7.5874332192872138E-2</v>
      </c>
      <c r="CZ290">
        <v>0.80252989226717364</v>
      </c>
      <c r="DA290">
        <v>0.1922502283632912</v>
      </c>
      <c r="DB290">
        <v>0.122941701243971</v>
      </c>
      <c r="DC290">
        <v>0.66330661661020696</v>
      </c>
      <c r="DD290">
        <v>0.50019230575250095</v>
      </c>
      <c r="DE290">
        <v>2.1274173924984138E-2</v>
      </c>
      <c r="DF290">
        <v>0.40733391701927613</v>
      </c>
      <c r="DG290">
        <v>0.51071170814619515</v>
      </c>
      <c r="DH290">
        <v>5.0737560051701248E-2</v>
      </c>
      <c r="DI290">
        <v>0.50157924771109219</v>
      </c>
      <c r="DJ290">
        <v>5.5293635544246982E-2</v>
      </c>
      <c r="DL290">
        <v>0.65401994198364</v>
      </c>
      <c r="DM290">
        <v>0.25913480332561462</v>
      </c>
      <c r="DO290">
        <v>0.64295184708707553</v>
      </c>
      <c r="DP290">
        <v>0.30931624524153628</v>
      </c>
      <c r="DQ290">
        <v>4.3298520814941337E-2</v>
      </c>
      <c r="DR290">
        <v>0.7161063528771362</v>
      </c>
      <c r="DS290">
        <v>0.2902857276583633</v>
      </c>
      <c r="DT290">
        <v>2.0390941032489791E-2</v>
      </c>
      <c r="DU290">
        <v>0.44498058997793311</v>
      </c>
      <c r="DV290">
        <v>0.2172734538471153</v>
      </c>
      <c r="DW290">
        <v>6.8785380506533295E-2</v>
      </c>
    </row>
    <row r="291" spans="1:127" x14ac:dyDescent="0.2">
      <c r="A291" t="s">
        <v>416</v>
      </c>
      <c r="B291">
        <v>0.35618713251675499</v>
      </c>
      <c r="C291">
        <v>0.3698500609533395</v>
      </c>
      <c r="D291">
        <v>3.1005673330152521E-2</v>
      </c>
      <c r="E291">
        <v>0.41893001742216479</v>
      </c>
      <c r="F291">
        <v>0.48317145204412199</v>
      </c>
      <c r="G291">
        <v>2.7932442497453028E-2</v>
      </c>
      <c r="H291">
        <v>0.55407387773728478</v>
      </c>
      <c r="I291">
        <v>0.704615774816443</v>
      </c>
      <c r="J291">
        <v>7.0782609909586278E-2</v>
      </c>
      <c r="K291">
        <v>0.94294241281193591</v>
      </c>
      <c r="L291">
        <v>0.48084006165894061</v>
      </c>
      <c r="M291">
        <v>2.476051299857435E-2</v>
      </c>
      <c r="N291">
        <v>0.87253369927891189</v>
      </c>
      <c r="O291">
        <v>0.39274006666296157</v>
      </c>
      <c r="P291">
        <v>2.9566164830204109E-2</v>
      </c>
      <c r="Q291">
        <v>0.79973458290173527</v>
      </c>
      <c r="R291">
        <v>0.39267323451974179</v>
      </c>
      <c r="S291">
        <v>2.9355528194415479E-2</v>
      </c>
      <c r="T291">
        <v>0.6896674166631761</v>
      </c>
      <c r="U291">
        <v>0.39224538156952282</v>
      </c>
      <c r="V291">
        <v>3.6222631756726353E-2</v>
      </c>
      <c r="W291">
        <v>1.208029015059823</v>
      </c>
      <c r="X291">
        <v>0.38761715150952569</v>
      </c>
      <c r="Y291">
        <v>3.6783685591464318E-2</v>
      </c>
      <c r="Z291">
        <v>0.87973151648186476</v>
      </c>
      <c r="AA291">
        <v>0.3926236159824576</v>
      </c>
      <c r="AB291">
        <v>2.491558872001266E-2</v>
      </c>
      <c r="AC291">
        <v>0.81200737918144494</v>
      </c>
      <c r="AD291">
        <v>0.38353622239940832</v>
      </c>
      <c r="AE291">
        <v>2.576436243227264E-2</v>
      </c>
      <c r="AF291">
        <v>0.56804043491975253</v>
      </c>
      <c r="AG291">
        <v>0.60363161483941796</v>
      </c>
      <c r="AH291">
        <v>8.1560157482299805E-2</v>
      </c>
      <c r="AI291">
        <v>1.1023187247281721</v>
      </c>
      <c r="AJ291">
        <v>0.42264299105307751</v>
      </c>
      <c r="AK291">
        <v>0.1089436703996976</v>
      </c>
      <c r="AL291">
        <v>0.73452627334317244</v>
      </c>
      <c r="AM291">
        <v>0.4002754105562536</v>
      </c>
      <c r="AN291">
        <v>4.9066382395922828E-2</v>
      </c>
      <c r="AO291">
        <v>0.79368654833910324</v>
      </c>
      <c r="AP291">
        <v>0.39184876714302708</v>
      </c>
      <c r="AQ291">
        <v>3.667731310282539E-2</v>
      </c>
      <c r="AR291">
        <v>1.348519016969822</v>
      </c>
      <c r="AS291">
        <v>0.48082876906687838</v>
      </c>
      <c r="AT291">
        <v>4.3769473362367181E-2</v>
      </c>
      <c r="AU291">
        <v>0.73668099903975015</v>
      </c>
      <c r="AV291">
        <v>0.48083377323353732</v>
      </c>
      <c r="AW291">
        <v>2.3756921188315339E-2</v>
      </c>
      <c r="AX291">
        <v>0.77152778447008941</v>
      </c>
      <c r="AY291">
        <v>0.64220431017601509</v>
      </c>
      <c r="AZ291">
        <v>3.4052099120985953E-2</v>
      </c>
      <c r="BA291">
        <v>0.83619061585714816</v>
      </c>
      <c r="BB291">
        <v>0.49555882042968269</v>
      </c>
      <c r="BC291">
        <v>5.5264831321806138E-2</v>
      </c>
      <c r="BD291">
        <v>0.65904329665379813</v>
      </c>
      <c r="BE291">
        <v>0.75670681237306536</v>
      </c>
      <c r="BF291">
        <v>8.4523776386905614E-2</v>
      </c>
      <c r="BG291">
        <v>1.0879813183987439</v>
      </c>
      <c r="BH291">
        <v>0.39264224229475958</v>
      </c>
      <c r="BI291">
        <v>4.959551809407553E-2</v>
      </c>
      <c r="BJ291">
        <v>0.81355313044073674</v>
      </c>
      <c r="BK291">
        <v>0.45285246306059479</v>
      </c>
      <c r="BL291">
        <v>2.9541957835039861E-2</v>
      </c>
      <c r="BM291">
        <v>0.69951274969123489</v>
      </c>
      <c r="BN291">
        <v>0.44888502059903851</v>
      </c>
      <c r="BO291">
        <v>2.0485510159188459E-2</v>
      </c>
      <c r="BP291">
        <v>1.135606155640519</v>
      </c>
      <c r="BQ291">
        <v>0.49410929350724792</v>
      </c>
      <c r="BR291">
        <v>0.1000849441596029</v>
      </c>
      <c r="BS291">
        <v>0.52346751515112411</v>
      </c>
      <c r="BT291">
        <v>0.52430944386020939</v>
      </c>
      <c r="BU291">
        <v>3.7409125728183418E-2</v>
      </c>
      <c r="BV291">
        <v>0.45812259728148652</v>
      </c>
      <c r="BW291">
        <v>0.61932912896984893</v>
      </c>
      <c r="BX291">
        <v>5.241688319872484E-2</v>
      </c>
      <c r="BY291">
        <v>1.270549599747268</v>
      </c>
      <c r="BZ291">
        <v>0.57978644773754029</v>
      </c>
      <c r="CB291">
        <v>1.0616857159184301</v>
      </c>
      <c r="CC291">
        <v>0.78102896291850588</v>
      </c>
      <c r="CD291">
        <v>0.127892618000925</v>
      </c>
      <c r="CE291">
        <v>0.3492777761024175</v>
      </c>
      <c r="CF291">
        <v>0.68089903155113773</v>
      </c>
      <c r="CG291">
        <v>6.6567449225899661E-2</v>
      </c>
      <c r="CH291">
        <v>0.44971665141538508</v>
      </c>
      <c r="CI291">
        <v>0.99065567753442996</v>
      </c>
      <c r="CJ291">
        <v>0.12843353889480541</v>
      </c>
      <c r="CK291">
        <v>0.72116929377039396</v>
      </c>
      <c r="CL291">
        <v>0.35532273551936</v>
      </c>
      <c r="CM291">
        <v>4.6048693938468409E-2</v>
      </c>
      <c r="CN291">
        <v>1.1494047007605299</v>
      </c>
      <c r="CO291">
        <v>0.60201353952062397</v>
      </c>
      <c r="CP291">
        <v>1.755724685125909E-2</v>
      </c>
      <c r="CQ291">
        <v>0.74794825807702003</v>
      </c>
      <c r="CR291">
        <v>0.16205627208630841</v>
      </c>
      <c r="CS291">
        <v>3.9011450634812629E-2</v>
      </c>
      <c r="CT291">
        <v>0.75239467620610423</v>
      </c>
      <c r="CU291">
        <v>1.340374751982289E-2</v>
      </c>
      <c r="CV291">
        <v>2.532094385342807E-2</v>
      </c>
      <c r="CW291">
        <v>0.67071257844130727</v>
      </c>
      <c r="CX291">
        <v>0.1702964081981673</v>
      </c>
      <c r="CY291">
        <v>3.0530487581051501E-2</v>
      </c>
      <c r="CZ291">
        <v>0.9079419240621317</v>
      </c>
      <c r="DA291">
        <v>0.18373086396468771</v>
      </c>
      <c r="DB291">
        <v>0.12685549339911781</v>
      </c>
      <c r="DC291">
        <v>0.48964125169855072</v>
      </c>
      <c r="DD291">
        <v>0.57470562897575006</v>
      </c>
      <c r="DE291">
        <v>2.513945295470163E-2</v>
      </c>
      <c r="DF291">
        <v>0.3732654451865286</v>
      </c>
      <c r="DG291">
        <v>0.52893228020349425</v>
      </c>
      <c r="DH291">
        <v>4.9348001949852907E-2</v>
      </c>
      <c r="DI291">
        <v>0.39103717436205071</v>
      </c>
      <c r="DJ291">
        <v>7.200382837792782E-2</v>
      </c>
      <c r="DL291">
        <v>0.68739558488387309</v>
      </c>
      <c r="DM291">
        <v>0.21525648021076599</v>
      </c>
      <c r="DO291">
        <v>0.60885807100360823</v>
      </c>
      <c r="DP291">
        <v>0.28183716149810512</v>
      </c>
      <c r="DQ291">
        <v>4.3846660582862892E-2</v>
      </c>
      <c r="DR291">
        <v>0.55626014387972</v>
      </c>
      <c r="DS291">
        <v>0.44766464612699469</v>
      </c>
      <c r="DT291">
        <v>2.210664057047694E-2</v>
      </c>
      <c r="DU291">
        <v>0.58989947714790802</v>
      </c>
      <c r="DV291">
        <v>0.26641558650097119</v>
      </c>
      <c r="DW291">
        <v>5.1541456509594373E-2</v>
      </c>
    </row>
    <row r="292" spans="1:127" x14ac:dyDescent="0.2">
      <c r="A292" t="s">
        <v>417</v>
      </c>
      <c r="B292">
        <v>0.89259002774749396</v>
      </c>
      <c r="C292">
        <v>0.39244860512876878</v>
      </c>
      <c r="D292">
        <v>6.0271391991895282E-2</v>
      </c>
      <c r="E292">
        <v>0.77882104261981644</v>
      </c>
      <c r="F292">
        <v>0.61796070057511798</v>
      </c>
      <c r="G292">
        <v>8.8181385280322711E-2</v>
      </c>
      <c r="H292">
        <v>0.95706184115013071</v>
      </c>
      <c r="I292">
        <v>1.0183445565873941</v>
      </c>
      <c r="J292">
        <v>0.1240894454665287</v>
      </c>
      <c r="K292">
        <v>1.0160658675137171</v>
      </c>
      <c r="L292">
        <v>0.39131768068547967</v>
      </c>
      <c r="M292">
        <v>6.4387507190844739E-2</v>
      </c>
      <c r="N292">
        <v>0.88345887754876073</v>
      </c>
      <c r="O292">
        <v>0.41627706985467411</v>
      </c>
      <c r="P292">
        <v>5.6471806550392328E-2</v>
      </c>
      <c r="Q292">
        <v>0.83055525305398681</v>
      </c>
      <c r="R292">
        <v>0.41632977437536689</v>
      </c>
      <c r="S292">
        <v>6.1237968161825432E-2</v>
      </c>
      <c r="T292">
        <v>0.65778275557770516</v>
      </c>
      <c r="U292">
        <v>0.35853295168258348</v>
      </c>
      <c r="V292">
        <v>1.491795745219348E-2</v>
      </c>
      <c r="W292">
        <v>0.77635821987815412</v>
      </c>
      <c r="X292">
        <v>0.42015273174521328</v>
      </c>
      <c r="Y292">
        <v>4.98523360661806E-2</v>
      </c>
      <c r="Z292">
        <v>0.96095586818311141</v>
      </c>
      <c r="AA292">
        <v>0.41650087581097639</v>
      </c>
      <c r="AB292">
        <v>5.8768844265282741E-2</v>
      </c>
      <c r="AC292">
        <v>1.034884365276709</v>
      </c>
      <c r="AD292">
        <v>0.34283190405167607</v>
      </c>
      <c r="AE292">
        <v>6.4055323085473667E-2</v>
      </c>
      <c r="AF292">
        <v>0.88674596526173755</v>
      </c>
      <c r="AG292">
        <v>0.64316067219339323</v>
      </c>
      <c r="AH292">
        <v>8.3681885785742247E-2</v>
      </c>
      <c r="AI292">
        <v>0.89248493802057038</v>
      </c>
      <c r="AJ292">
        <v>0.39987079162249428</v>
      </c>
      <c r="AK292">
        <v>0.16567078004074051</v>
      </c>
      <c r="AL292">
        <v>0.91407989914351262</v>
      </c>
      <c r="AM292">
        <v>0.45466290975404078</v>
      </c>
      <c r="AN292">
        <v>7.3439022619381705E-2</v>
      </c>
      <c r="AO292">
        <v>0.79842026252835685</v>
      </c>
      <c r="AP292">
        <v>0.41577667977188582</v>
      </c>
      <c r="AQ292">
        <v>6.3319518885265352E-2</v>
      </c>
      <c r="AR292">
        <v>1.2059621253036279</v>
      </c>
      <c r="AS292">
        <v>0.39132703538121372</v>
      </c>
      <c r="AT292">
        <v>7.2760726883555726E-2</v>
      </c>
      <c r="AU292">
        <v>0.96898517007129747</v>
      </c>
      <c r="AV292">
        <v>0.39133417501158008</v>
      </c>
      <c r="AW292">
        <v>5.9582675654045937E-2</v>
      </c>
      <c r="AX292">
        <v>1.0845806711920409</v>
      </c>
      <c r="AY292">
        <v>0.74311896680794687</v>
      </c>
      <c r="AZ292">
        <v>6.0852120090268899E-2</v>
      </c>
      <c r="BA292">
        <v>0.9523472313140896</v>
      </c>
      <c r="BB292">
        <v>0.43493526413442302</v>
      </c>
      <c r="BC292">
        <v>5.3014189883505092E-2</v>
      </c>
      <c r="BD292">
        <v>0.77260586715821999</v>
      </c>
      <c r="BE292">
        <v>0.71603323008528497</v>
      </c>
      <c r="BF292">
        <v>8.2253172677924299E-2</v>
      </c>
      <c r="BG292">
        <v>1.058368469359694</v>
      </c>
      <c r="BH292">
        <v>0.41635049325943763</v>
      </c>
      <c r="BI292">
        <v>7.1766109403216594E-2</v>
      </c>
      <c r="BJ292">
        <v>0.73023135271588202</v>
      </c>
      <c r="BK292">
        <v>0.56101898968597697</v>
      </c>
      <c r="BL292">
        <v>6.7702877735585615E-2</v>
      </c>
      <c r="BM292">
        <v>0.69878936590251306</v>
      </c>
      <c r="BN292">
        <v>0.4329000065673248</v>
      </c>
      <c r="BO292">
        <v>6.5271345051626489E-2</v>
      </c>
      <c r="BP292">
        <v>1.275132193945989</v>
      </c>
      <c r="BQ292">
        <v>0.4462703854231706</v>
      </c>
      <c r="BR292">
        <v>0.1045460191966681</v>
      </c>
      <c r="BS292">
        <v>0.77554191725353239</v>
      </c>
      <c r="BT292">
        <v>0.58022497557968566</v>
      </c>
      <c r="BU292">
        <v>0.1015501923111993</v>
      </c>
      <c r="BV292">
        <v>0.73362579442240861</v>
      </c>
      <c r="BW292">
        <v>0.584686997916125</v>
      </c>
      <c r="BX292">
        <v>0.12675350179166739</v>
      </c>
      <c r="BY292">
        <v>1.463106445351013</v>
      </c>
      <c r="BZ292">
        <v>0.2660025996136885</v>
      </c>
      <c r="CB292">
        <v>1.4926500213985989</v>
      </c>
      <c r="CC292">
        <v>1.1349108271843451</v>
      </c>
      <c r="CD292">
        <v>0.24385078114126121</v>
      </c>
      <c r="CE292">
        <v>0.36061319216605109</v>
      </c>
      <c r="CF292">
        <v>0.70253543271584318</v>
      </c>
      <c r="CG292">
        <v>3.4590992997264057E-2</v>
      </c>
      <c r="CH292">
        <v>0.88212417673134313</v>
      </c>
      <c r="CI292">
        <v>1.134888028107218</v>
      </c>
      <c r="CJ292">
        <v>0.1165045007770029</v>
      </c>
      <c r="CK292">
        <v>0.81444619530624629</v>
      </c>
      <c r="CL292">
        <v>0.47174803635665702</v>
      </c>
      <c r="CM292">
        <v>6.5752717916599826E-2</v>
      </c>
      <c r="CN292">
        <v>0.92588294801888638</v>
      </c>
      <c r="CO292">
        <v>0.59443275582606436</v>
      </c>
      <c r="CP292">
        <v>2.434207872259057E-2</v>
      </c>
      <c r="CQ292">
        <v>0.67538050700203489</v>
      </c>
      <c r="CR292">
        <v>9.1545509211130291E-2</v>
      </c>
      <c r="CS292">
        <v>1.871436006726605E-2</v>
      </c>
      <c r="CT292">
        <v>1.1032822197019601</v>
      </c>
      <c r="CU292">
        <v>1.1311487697641511E-2</v>
      </c>
      <c r="CV292">
        <v>6.310934988803199E-2</v>
      </c>
      <c r="CW292">
        <v>0.86267036236553885</v>
      </c>
      <c r="CX292">
        <v>0.27550503242443958</v>
      </c>
      <c r="CY292">
        <v>6.2821278138962558E-2</v>
      </c>
      <c r="CZ292">
        <v>0.94128844447837789</v>
      </c>
      <c r="DA292">
        <v>0.31507404415351359</v>
      </c>
      <c r="DB292">
        <v>6.8921562795556279E-2</v>
      </c>
      <c r="DC292">
        <v>0.78476888814223511</v>
      </c>
      <c r="DD292">
        <v>0.54578706701515456</v>
      </c>
      <c r="DE292">
        <v>5.1482355233933248E-2</v>
      </c>
      <c r="DF292">
        <v>0.43850010741535222</v>
      </c>
      <c r="DG292">
        <v>0.39787299303222667</v>
      </c>
      <c r="DH292">
        <v>2.502172216468284E-2</v>
      </c>
      <c r="DI292">
        <v>0.63559121339483526</v>
      </c>
      <c r="DJ292">
        <v>0.15112631724218689</v>
      </c>
      <c r="DL292">
        <v>1.0383637172975231</v>
      </c>
      <c r="DM292">
        <v>0.25180075728346663</v>
      </c>
      <c r="DO292">
        <v>0.78081597602191266</v>
      </c>
      <c r="DP292">
        <v>0.339474873998524</v>
      </c>
      <c r="DQ292">
        <v>6.964504936054601E-2</v>
      </c>
      <c r="DR292">
        <v>1.0270795553301011</v>
      </c>
      <c r="DS292">
        <v>0.46775288502824219</v>
      </c>
      <c r="DT292">
        <v>3.1373224583699018E-2</v>
      </c>
      <c r="DU292">
        <v>1.2066076901285909</v>
      </c>
      <c r="DV292">
        <v>0.17730704612314191</v>
      </c>
      <c r="DW292">
        <v>5.5860060153443331E-2</v>
      </c>
    </row>
    <row r="293" spans="1:127" x14ac:dyDescent="0.2">
      <c r="A293" t="s">
        <v>418</v>
      </c>
      <c r="B293">
        <v>0.41597289923948461</v>
      </c>
      <c r="C293">
        <v>0.26428403286709201</v>
      </c>
      <c r="D293">
        <v>5.0374927626085357E-2</v>
      </c>
      <c r="E293">
        <v>0.47734629725601052</v>
      </c>
      <c r="F293">
        <v>0.4005127915971704</v>
      </c>
      <c r="G293">
        <v>5.6611499757221607E-2</v>
      </c>
      <c r="H293">
        <v>0.60648035108876708</v>
      </c>
      <c r="I293">
        <v>0.68829023721003324</v>
      </c>
      <c r="J293">
        <v>8.1096180404446133E-2</v>
      </c>
      <c r="K293">
        <v>0.71345624861899748</v>
      </c>
      <c r="L293">
        <v>0.400150256334667</v>
      </c>
      <c r="M293">
        <v>6.9511252943061569E-2</v>
      </c>
      <c r="N293">
        <v>0.73577835259018021</v>
      </c>
      <c r="O293">
        <v>0.33366718442849169</v>
      </c>
      <c r="P293">
        <v>6.0029397560100249E-2</v>
      </c>
      <c r="Q293">
        <v>0.63570150052124841</v>
      </c>
      <c r="R293">
        <v>0.33363834716539242</v>
      </c>
      <c r="S293">
        <v>6.368800440241397E-2</v>
      </c>
      <c r="T293">
        <v>0.70085646089698594</v>
      </c>
      <c r="U293">
        <v>0.40023475043983558</v>
      </c>
      <c r="V293">
        <v>7.1906520003735555E-2</v>
      </c>
      <c r="W293">
        <v>1.4716875311320941</v>
      </c>
      <c r="X293">
        <v>0.32800322330090947</v>
      </c>
      <c r="Y293">
        <v>6.9127418583366754E-2</v>
      </c>
      <c r="Z293">
        <v>0.88006458361597895</v>
      </c>
      <c r="AA293">
        <v>0.33352096932663072</v>
      </c>
      <c r="AB293">
        <v>6.3737220941403883E-2</v>
      </c>
      <c r="AC293">
        <v>0.70800614854690491</v>
      </c>
      <c r="AD293">
        <v>0.3131805682675568</v>
      </c>
      <c r="AE293">
        <v>8.0180510635155536E-2</v>
      </c>
      <c r="AF293">
        <v>0.67926332036139225</v>
      </c>
      <c r="AG293">
        <v>0.65033677634842046</v>
      </c>
      <c r="AH293">
        <v>0.14440399677887819</v>
      </c>
      <c r="AI293">
        <v>0.86667797700172322</v>
      </c>
      <c r="AJ293">
        <v>0.35497126340306562</v>
      </c>
      <c r="AK293">
        <v>7.9756176055823497E-2</v>
      </c>
      <c r="AL293">
        <v>0.72646780562401114</v>
      </c>
      <c r="AM293">
        <v>0.53755155977881375</v>
      </c>
      <c r="AN293">
        <v>5.0849919230164783E-2</v>
      </c>
      <c r="AO293">
        <v>0.90969346773301929</v>
      </c>
      <c r="AP293">
        <v>0.33358014832437549</v>
      </c>
      <c r="AQ293">
        <v>6.3390550595194398E-2</v>
      </c>
      <c r="AR293">
        <v>0.93041870968344442</v>
      </c>
      <c r="AS293">
        <v>0.40016815984858017</v>
      </c>
      <c r="AT293">
        <v>0.11019225623124949</v>
      </c>
      <c r="AU293">
        <v>0.73901463315506855</v>
      </c>
      <c r="AV293">
        <v>0.4001780398635218</v>
      </c>
      <c r="AW293">
        <v>6.477234859766276E-2</v>
      </c>
      <c r="AX293">
        <v>0.96687841712638001</v>
      </c>
      <c r="AY293">
        <v>0.46313207110474991</v>
      </c>
      <c r="AZ293">
        <v>4.8314594068459248E-2</v>
      </c>
      <c r="BA293">
        <v>0.86052336368929927</v>
      </c>
      <c r="BB293">
        <v>0.5390442177228103</v>
      </c>
      <c r="BC293">
        <v>6.9354369519364453E-2</v>
      </c>
      <c r="BD293">
        <v>0.48155085302925549</v>
      </c>
      <c r="BE293">
        <v>0.58177642728645251</v>
      </c>
      <c r="BF293">
        <v>0.1434971378509998</v>
      </c>
      <c r="BG293">
        <v>0.84920227819625593</v>
      </c>
      <c r="BH293">
        <v>0.33362791306249362</v>
      </c>
      <c r="BI293">
        <v>8.2525695854021627E-2</v>
      </c>
      <c r="BJ293">
        <v>0.74821065274346532</v>
      </c>
      <c r="BK293">
        <v>0.60154070401727089</v>
      </c>
      <c r="BL293">
        <v>4.4614592957483157E-2</v>
      </c>
      <c r="BM293">
        <v>0.65451514485817519</v>
      </c>
      <c r="BN293">
        <v>0.29146648432444783</v>
      </c>
      <c r="BO293">
        <v>4.4879839571905757E-2</v>
      </c>
      <c r="BP293">
        <v>0.69648373488662929</v>
      </c>
      <c r="BQ293">
        <v>0.37999420212805551</v>
      </c>
      <c r="BR293">
        <v>0.1446588762440463</v>
      </c>
      <c r="BS293">
        <v>0.59772658894083663</v>
      </c>
      <c r="BT293">
        <v>0.52742879285437494</v>
      </c>
      <c r="BU293">
        <v>9.2933796200254729E-2</v>
      </c>
      <c r="BV293">
        <v>0.61627886513729901</v>
      </c>
      <c r="BW293">
        <v>0.5347236592153326</v>
      </c>
      <c r="BX293">
        <v>9.9321507765246397E-2</v>
      </c>
      <c r="BY293">
        <v>0.83776522064033965</v>
      </c>
      <c r="BZ293">
        <v>0.34095814471362978</v>
      </c>
      <c r="CB293">
        <v>0.7843388112675167</v>
      </c>
      <c r="CC293">
        <v>0.79728366396934125</v>
      </c>
      <c r="CD293">
        <v>0.1561687884187824</v>
      </c>
      <c r="CE293">
        <v>0.45450902521820702</v>
      </c>
      <c r="CF293">
        <v>0.46672796400125011</v>
      </c>
      <c r="CG293">
        <v>3.1877742645778258E-2</v>
      </c>
      <c r="CH293">
        <v>0.36245292607562402</v>
      </c>
      <c r="CI293">
        <v>0.77209040517653427</v>
      </c>
      <c r="CJ293">
        <v>0.1057677374519958</v>
      </c>
      <c r="CK293">
        <v>0.53701002235894257</v>
      </c>
      <c r="CL293">
        <v>0.23130843722043951</v>
      </c>
      <c r="CM293">
        <v>2.3954421005615179E-2</v>
      </c>
      <c r="CN293">
        <v>0.56697871978751468</v>
      </c>
      <c r="CO293">
        <v>0.52270243315705656</v>
      </c>
      <c r="CP293">
        <v>6.1423587837712169E-3</v>
      </c>
      <c r="CQ293">
        <v>0.56224104290512023</v>
      </c>
      <c r="CR293">
        <v>0.18266386947820959</v>
      </c>
      <c r="CS293">
        <v>2.7052418252964731E-2</v>
      </c>
      <c r="CT293">
        <v>0.84887160080067392</v>
      </c>
      <c r="CU293">
        <v>1.6621080021428359E-2</v>
      </c>
      <c r="CV293">
        <v>2.7199089620619229E-2</v>
      </c>
      <c r="CW293">
        <v>0.7422705712672597</v>
      </c>
      <c r="CX293">
        <v>0.14997243697151169</v>
      </c>
      <c r="CY293">
        <v>2.8738973040604351E-2</v>
      </c>
      <c r="CZ293">
        <v>0.60006413652148161</v>
      </c>
      <c r="DA293">
        <v>0.22305743219133861</v>
      </c>
      <c r="DB293">
        <v>6.0009681758546041E-2</v>
      </c>
      <c r="DC293">
        <v>0.57395476365771558</v>
      </c>
      <c r="DD293">
        <v>0.48946886484343832</v>
      </c>
      <c r="DE293">
        <v>7.4112173667450126E-2</v>
      </c>
      <c r="DF293">
        <v>0.29000068589594707</v>
      </c>
      <c r="DG293">
        <v>0.3228618238834951</v>
      </c>
      <c r="DH293">
        <v>2.637296595632227E-2</v>
      </c>
      <c r="DI293">
        <v>0.65049077205318862</v>
      </c>
      <c r="DJ293">
        <v>9.1679699832011616E-2</v>
      </c>
      <c r="DL293">
        <v>1.0674247505943959</v>
      </c>
      <c r="DM293">
        <v>0.294358837322168</v>
      </c>
      <c r="DO293">
        <v>0.51804470172311556</v>
      </c>
      <c r="DP293">
        <v>0.23584154203647059</v>
      </c>
      <c r="DQ293">
        <v>3.8066358100659108E-2</v>
      </c>
      <c r="DR293">
        <v>0.42497032271050789</v>
      </c>
      <c r="DS293">
        <v>0.34350245747137959</v>
      </c>
      <c r="DT293">
        <v>9.3535020179609685E-2</v>
      </c>
      <c r="DU293">
        <v>1.4633081250877911</v>
      </c>
      <c r="DV293">
        <v>0.4724950361286957</v>
      </c>
      <c r="DW293">
        <v>6.8089576854247227E-2</v>
      </c>
    </row>
    <row r="294" spans="1:127" x14ac:dyDescent="0.2">
      <c r="A294" t="s">
        <v>419</v>
      </c>
      <c r="B294">
        <v>0.65232272002261571</v>
      </c>
      <c r="C294">
        <v>0.40904602889022829</v>
      </c>
      <c r="D294">
        <v>0.22256994133952299</v>
      </c>
      <c r="E294">
        <v>0.63781097038058276</v>
      </c>
      <c r="F294">
        <v>0.4380617057779192</v>
      </c>
      <c r="G294">
        <v>0.15515991610947599</v>
      </c>
      <c r="H294">
        <v>1.419945137617689</v>
      </c>
      <c r="I294">
        <v>2.2079300796087491</v>
      </c>
      <c r="J294">
        <v>0.46635639345278102</v>
      </c>
      <c r="K294">
        <v>0.79673308713266355</v>
      </c>
      <c r="L294">
        <v>0.5086201222585679</v>
      </c>
      <c r="M294">
        <v>6.3445651146084442E-2</v>
      </c>
      <c r="N294">
        <v>0.99000916829786079</v>
      </c>
      <c r="O294">
        <v>0.54263820428931764</v>
      </c>
      <c r="P294">
        <v>0.1012356665072156</v>
      </c>
      <c r="Q294">
        <v>0.76228181061716271</v>
      </c>
      <c r="R294">
        <v>0.54254629564607626</v>
      </c>
      <c r="S294">
        <v>0.12252470375521431</v>
      </c>
      <c r="T294">
        <v>0.71463844394168874</v>
      </c>
      <c r="U294">
        <v>0.48248893006214261</v>
      </c>
      <c r="V294">
        <v>5.3134498132332939E-2</v>
      </c>
      <c r="W294">
        <v>0.98363989199966229</v>
      </c>
      <c r="X294">
        <v>0.54074704704746668</v>
      </c>
      <c r="Y294">
        <v>6.9881470458340478E-2</v>
      </c>
      <c r="Z294">
        <v>0.98994342274974156</v>
      </c>
      <c r="AA294">
        <v>0.54245326379469383</v>
      </c>
      <c r="AB294">
        <v>7.9313682130891974E-2</v>
      </c>
      <c r="AC294">
        <v>0.82301522558346951</v>
      </c>
      <c r="AD294">
        <v>0.4630906365221692</v>
      </c>
      <c r="AE294">
        <v>0.13744588073081751</v>
      </c>
      <c r="AF294">
        <v>0.81221711731097157</v>
      </c>
      <c r="AG294">
        <v>0.6799792386231992</v>
      </c>
      <c r="AH294">
        <v>9.8819536862914392E-2</v>
      </c>
      <c r="AI294">
        <v>1.4463639793552749</v>
      </c>
      <c r="AJ294">
        <v>0.52091242227561274</v>
      </c>
      <c r="AK294">
        <v>0.3868517535449193</v>
      </c>
      <c r="AL294">
        <v>0.6201810599983707</v>
      </c>
      <c r="AM294">
        <v>0.83114111370115384</v>
      </c>
      <c r="AN294">
        <v>0.2302233998811023</v>
      </c>
      <c r="AO294">
        <v>0.91895664238247665</v>
      </c>
      <c r="AP294">
        <v>0.54209064450611621</v>
      </c>
      <c r="AQ294">
        <v>0.13901923003795669</v>
      </c>
      <c r="AR294">
        <v>1.2751870947068831</v>
      </c>
      <c r="AS294">
        <v>0.50863375235908903</v>
      </c>
      <c r="AT294">
        <v>0.16731725832999089</v>
      </c>
      <c r="AU294">
        <v>0.78358790944702605</v>
      </c>
      <c r="AV294">
        <v>0.50863045943154461</v>
      </c>
      <c r="AW294">
        <v>8.0772300339686368E-2</v>
      </c>
      <c r="AX294">
        <v>0.89080913397957406</v>
      </c>
      <c r="AY294">
        <v>0.6555235351423635</v>
      </c>
      <c r="AZ294">
        <v>0.1122891386081068</v>
      </c>
      <c r="BA294">
        <v>1.1058485075684219</v>
      </c>
      <c r="BB294">
        <v>0.70384448511746756</v>
      </c>
      <c r="BC294">
        <v>0.23680103343784101</v>
      </c>
      <c r="BD294">
        <v>0.8255407759942639</v>
      </c>
      <c r="BE294">
        <v>0.90260834457643169</v>
      </c>
      <c r="BF294">
        <v>0.13663630747162581</v>
      </c>
      <c r="BG294">
        <v>0.84447577554387387</v>
      </c>
      <c r="BH294">
        <v>0.54250833971084778</v>
      </c>
      <c r="BI294">
        <v>0.14890320514402819</v>
      </c>
      <c r="BJ294">
        <v>0.86604301723904975</v>
      </c>
      <c r="BK294">
        <v>0.45137590017121909</v>
      </c>
      <c r="BL294">
        <v>0.116774470909857</v>
      </c>
      <c r="BM294">
        <v>0.87260433360296474</v>
      </c>
      <c r="BN294">
        <v>0.52245562016673097</v>
      </c>
      <c r="BO294">
        <v>9.3827556664395712E-2</v>
      </c>
      <c r="BP294">
        <v>1.0945590649189769</v>
      </c>
      <c r="BQ294">
        <v>0.67932443673044673</v>
      </c>
      <c r="BR294">
        <v>0.36933073904725972</v>
      </c>
      <c r="BS294">
        <v>1.045456451436215</v>
      </c>
      <c r="BT294">
        <v>0.63098562776353029</v>
      </c>
      <c r="BU294">
        <v>0.1775448056369377</v>
      </c>
      <c r="BV294">
        <v>1.0813185476381939</v>
      </c>
      <c r="BW294">
        <v>0.72609349523843181</v>
      </c>
      <c r="BX294">
        <v>0.168767495485557</v>
      </c>
      <c r="BY294">
        <v>2.2288286676052369</v>
      </c>
      <c r="BZ294">
        <v>0.75853906786901504</v>
      </c>
      <c r="CB294">
        <v>1.928568153560013</v>
      </c>
      <c r="CC294">
        <v>1.3816111816276619</v>
      </c>
      <c r="CD294">
        <v>0.28556809030270641</v>
      </c>
      <c r="CE294">
        <v>0.75373658282289346</v>
      </c>
      <c r="CF294">
        <v>0.56433551536496762</v>
      </c>
      <c r="CG294">
        <v>0.18525342417572541</v>
      </c>
      <c r="CH294">
        <v>0.93113443506190263</v>
      </c>
      <c r="CI294">
        <v>1.3858349267152981</v>
      </c>
      <c r="CJ294">
        <v>0.1450559602420099</v>
      </c>
      <c r="CK294">
        <v>0.85991785751109262</v>
      </c>
      <c r="CL294">
        <v>0.40992061635073351</v>
      </c>
      <c r="CM294">
        <v>0.34110980382920431</v>
      </c>
      <c r="CN294">
        <v>2.0278717588060902</v>
      </c>
      <c r="CO294">
        <v>0.79974939383892918</v>
      </c>
      <c r="CP294">
        <v>4.0507414745335819E-2</v>
      </c>
      <c r="CQ294">
        <v>0.59493747753188575</v>
      </c>
      <c r="CR294">
        <v>0.23208096984302501</v>
      </c>
      <c r="CS294">
        <v>6.6058628688782831E-2</v>
      </c>
      <c r="CT294">
        <v>0.95578508638721593</v>
      </c>
      <c r="CU294">
        <v>1.2175192363899389E-2</v>
      </c>
      <c r="CV294">
        <v>0.15591276420899619</v>
      </c>
      <c r="CW294">
        <v>1.208774329967323</v>
      </c>
      <c r="CX294">
        <v>0.38901338413775172</v>
      </c>
      <c r="CY294">
        <v>0.24938260127398951</v>
      </c>
      <c r="CZ294">
        <v>1.33379323200959</v>
      </c>
      <c r="DA294">
        <v>0.30042846338792822</v>
      </c>
      <c r="DB294">
        <v>0.38090346006231718</v>
      </c>
      <c r="DC294">
        <v>0.88342975938781598</v>
      </c>
      <c r="DD294">
        <v>0.5186254904926263</v>
      </c>
      <c r="DE294">
        <v>0.2036756025699962</v>
      </c>
      <c r="DF294">
        <v>0.53030189361049795</v>
      </c>
      <c r="DG294">
        <v>0.48629523717412709</v>
      </c>
      <c r="DH294">
        <v>0.33245560195720503</v>
      </c>
      <c r="DI294">
        <v>0.87907794899393188</v>
      </c>
      <c r="DJ294">
        <v>5.005331515917593E-2</v>
      </c>
      <c r="DL294">
        <v>1.3407274269244569</v>
      </c>
      <c r="DM294">
        <v>0.2440474901908827</v>
      </c>
      <c r="DO294">
        <v>0.6724111637953506</v>
      </c>
      <c r="DP294">
        <v>0.35883180941242437</v>
      </c>
      <c r="DQ294">
        <v>0.1822640442275488</v>
      </c>
      <c r="DR294">
        <v>1.1153049170896321</v>
      </c>
      <c r="DS294">
        <v>0.33659893609697389</v>
      </c>
      <c r="DT294">
        <v>0.1443737408820491</v>
      </c>
      <c r="DU294">
        <v>0.675621429897592</v>
      </c>
      <c r="DV294">
        <v>0.28551401281370581</v>
      </c>
      <c r="DW294">
        <v>0.22043885783429859</v>
      </c>
    </row>
    <row r="295" spans="1:127" x14ac:dyDescent="0.2">
      <c r="A295" t="s">
        <v>420</v>
      </c>
      <c r="B295">
        <v>0.49222627830980259</v>
      </c>
      <c r="C295">
        <v>0.64709136721473959</v>
      </c>
      <c r="D295">
        <v>7.3403763896087701E-2</v>
      </c>
      <c r="E295">
        <v>0.43339763316178881</v>
      </c>
      <c r="F295">
        <v>0.56443634657228703</v>
      </c>
      <c r="G295">
        <v>7.5060956469706577E-2</v>
      </c>
      <c r="H295">
        <v>0.84958795803486797</v>
      </c>
      <c r="I295">
        <v>0.58562575259910465</v>
      </c>
      <c r="J295">
        <v>0.1054952862039604</v>
      </c>
      <c r="K295">
        <v>0.72883738619196925</v>
      </c>
      <c r="L295">
        <v>0.72133168436176687</v>
      </c>
      <c r="M295">
        <v>6.9654885186202359E-2</v>
      </c>
      <c r="N295">
        <v>0.70782892723922497</v>
      </c>
      <c r="O295">
        <v>0.73285438510492873</v>
      </c>
      <c r="P295">
        <v>6.7597756693226971E-2</v>
      </c>
      <c r="Q295">
        <v>0.66144593458803536</v>
      </c>
      <c r="R295">
        <v>0.73278694442127934</v>
      </c>
      <c r="S295">
        <v>7.1939909989870265E-2</v>
      </c>
      <c r="T295">
        <v>0.46298142684360122</v>
      </c>
      <c r="U295">
        <v>0.59959163947282323</v>
      </c>
      <c r="V295">
        <v>4.3240993857490667E-2</v>
      </c>
      <c r="W295">
        <v>0.67158412009230017</v>
      </c>
      <c r="X295">
        <v>0.72696205610457665</v>
      </c>
      <c r="Y295">
        <v>5.9190279417225093E-2</v>
      </c>
      <c r="Z295">
        <v>0.79678356864766664</v>
      </c>
      <c r="AA295">
        <v>0.73299993040425071</v>
      </c>
      <c r="AB295">
        <v>7.5677602810207745E-2</v>
      </c>
      <c r="AC295">
        <v>0.61102291431074007</v>
      </c>
      <c r="AD295">
        <v>0.79884951327435461</v>
      </c>
      <c r="AE295">
        <v>5.8212645715618482E-2</v>
      </c>
      <c r="AF295">
        <v>0.55067430903420655</v>
      </c>
      <c r="AG295">
        <v>0.67264629471626969</v>
      </c>
      <c r="AH295">
        <v>6.9739093237158808E-2</v>
      </c>
      <c r="AI295">
        <v>1.628365190741965</v>
      </c>
      <c r="AJ295">
        <v>0.701039957660193</v>
      </c>
      <c r="AK295">
        <v>0.28781292399886982</v>
      </c>
      <c r="AL295">
        <v>0.63374385463987959</v>
      </c>
      <c r="AM295">
        <v>0.60356589029675001</v>
      </c>
      <c r="AN295">
        <v>0.13320881631704681</v>
      </c>
      <c r="AO295">
        <v>0.65491643087375551</v>
      </c>
      <c r="AP295">
        <v>0.7324947330001782</v>
      </c>
      <c r="AQ295">
        <v>7.9367521463149251E-2</v>
      </c>
      <c r="AR295">
        <v>1.290026024218129</v>
      </c>
      <c r="AS295">
        <v>0.72134157930559384</v>
      </c>
      <c r="AT295">
        <v>8.1809407898965014E-2</v>
      </c>
      <c r="AU295">
        <v>0.56599183641252127</v>
      </c>
      <c r="AV295">
        <v>0.72136013825891698</v>
      </c>
      <c r="AW295">
        <v>7.0846535566191249E-2</v>
      </c>
      <c r="AX295">
        <v>0.69524272935537135</v>
      </c>
      <c r="AY295">
        <v>0.76911617008098521</v>
      </c>
      <c r="AZ295">
        <v>5.0249356567998227E-2</v>
      </c>
      <c r="BA295">
        <v>1.127584298393788</v>
      </c>
      <c r="BB295">
        <v>0.6605303865924117</v>
      </c>
      <c r="BC295">
        <v>0.1219116581010707</v>
      </c>
      <c r="BD295">
        <v>0.85267406666383283</v>
      </c>
      <c r="BE295">
        <v>0.8974755609667131</v>
      </c>
      <c r="BF295">
        <v>0.1192191405068968</v>
      </c>
      <c r="BG295">
        <v>0.94092876876140252</v>
      </c>
      <c r="BH295">
        <v>0.73278119267216779</v>
      </c>
      <c r="BI295">
        <v>7.6246084279557286E-2</v>
      </c>
      <c r="BJ295">
        <v>0.58894739893660886</v>
      </c>
      <c r="BK295">
        <v>0.81588423335135163</v>
      </c>
      <c r="BL295">
        <v>3.9781219872515913E-2</v>
      </c>
      <c r="BM295">
        <v>0.67510052464593873</v>
      </c>
      <c r="BN295">
        <v>0.66461186267993866</v>
      </c>
      <c r="BO295">
        <v>3.3075932579706903E-2</v>
      </c>
      <c r="BP295">
        <v>0.89294241950640751</v>
      </c>
      <c r="BQ295">
        <v>1.1316201645245161</v>
      </c>
      <c r="BR295">
        <v>0.1181971352045499</v>
      </c>
      <c r="BS295">
        <v>0.62055762173513052</v>
      </c>
      <c r="BT295">
        <v>0.64813411163706214</v>
      </c>
      <c r="BU295">
        <v>3.8916938966575179E-2</v>
      </c>
      <c r="BV295">
        <v>0.44280249563644453</v>
      </c>
      <c r="BW295">
        <v>0.76778057586342197</v>
      </c>
      <c r="BX295">
        <v>9.8075915908979572E-2</v>
      </c>
      <c r="BY295">
        <v>1.514122980711494</v>
      </c>
      <c r="BZ295">
        <v>0.60550467467543923</v>
      </c>
      <c r="CB295">
        <v>1.423791029439214</v>
      </c>
      <c r="CC295">
        <v>0.88052191858294759</v>
      </c>
      <c r="CD295">
        <v>0.30815652471259458</v>
      </c>
      <c r="CE295">
        <v>0.66326645532488238</v>
      </c>
      <c r="CF295">
        <v>0.62196088280388362</v>
      </c>
      <c r="CG295">
        <v>7.3114095738585572E-2</v>
      </c>
      <c r="CH295">
        <v>0.56148344889701607</v>
      </c>
      <c r="CI295">
        <v>0.62607604617706047</v>
      </c>
      <c r="CJ295">
        <v>0.1123857861789689</v>
      </c>
      <c r="CK295">
        <v>0.46325355589925782</v>
      </c>
      <c r="CL295">
        <v>0.30998093375230029</v>
      </c>
      <c r="CM295">
        <v>5.2021661322503167E-2</v>
      </c>
      <c r="CN295">
        <v>0.66285847349645</v>
      </c>
      <c r="CO295">
        <v>0.84459965560689065</v>
      </c>
      <c r="CP295">
        <v>1.6763700218676209E-2</v>
      </c>
      <c r="CQ295">
        <v>0.77130750539246196</v>
      </c>
      <c r="CR295">
        <v>0.16863948045087149</v>
      </c>
      <c r="CS295">
        <v>0.1134928340320364</v>
      </c>
      <c r="CT295">
        <v>0.73645754836433552</v>
      </c>
      <c r="CU295">
        <v>3.3270301069955648E-2</v>
      </c>
      <c r="CV295">
        <v>0.27064524471131662</v>
      </c>
      <c r="CW295">
        <v>0.83482175873607012</v>
      </c>
      <c r="CX295">
        <v>0.27929648535580492</v>
      </c>
      <c r="CY295">
        <v>0.12167723965208389</v>
      </c>
      <c r="CZ295">
        <v>0.88150317825972579</v>
      </c>
      <c r="DA295">
        <v>0.29623252559197272</v>
      </c>
      <c r="DB295">
        <v>0.1485244014817024</v>
      </c>
      <c r="DC295">
        <v>0.59229681878809437</v>
      </c>
      <c r="DD295">
        <v>0.40126339827125168</v>
      </c>
      <c r="DE295">
        <v>5.6315591868024463E-2</v>
      </c>
      <c r="DF295">
        <v>0.32270849933896978</v>
      </c>
      <c r="DG295">
        <v>0.17477997278592131</v>
      </c>
      <c r="DH295">
        <v>6.8482816121244086E-2</v>
      </c>
      <c r="DI295">
        <v>0.51108977955004709</v>
      </c>
      <c r="DJ295">
        <v>9.2264166066872197E-2</v>
      </c>
      <c r="DL295">
        <v>1.2969569532675911</v>
      </c>
      <c r="DM295">
        <v>0.12428708225999729</v>
      </c>
      <c r="DO295">
        <v>0.45427451298861249</v>
      </c>
      <c r="DP295">
        <v>0.46202109386342732</v>
      </c>
      <c r="DQ295">
        <v>6.4409018351637912E-2</v>
      </c>
      <c r="DR295">
        <v>0.63596692874058136</v>
      </c>
      <c r="DS295">
        <v>0.33744916027406802</v>
      </c>
      <c r="DT295">
        <v>5.7995465563904468E-2</v>
      </c>
      <c r="DU295">
        <v>0.43307001076616197</v>
      </c>
      <c r="DV295">
        <v>0.2099986788410802</v>
      </c>
      <c r="DW295">
        <v>7.614067636554446E-2</v>
      </c>
    </row>
    <row r="296" spans="1:127" x14ac:dyDescent="0.2">
      <c r="A296" t="s">
        <v>421</v>
      </c>
      <c r="B296">
        <v>0.39098016663897189</v>
      </c>
      <c r="C296">
        <v>9.5215897001570742</v>
      </c>
      <c r="D296">
        <v>5.3856953391102871E-2</v>
      </c>
      <c r="E296">
        <v>0.53717639611201096</v>
      </c>
      <c r="F296">
        <v>0.52152964625420528</v>
      </c>
      <c r="G296">
        <v>4.8337848721758572E-2</v>
      </c>
      <c r="H296">
        <v>0.91769627625331851</v>
      </c>
      <c r="I296">
        <v>1.2155484499325111</v>
      </c>
      <c r="J296">
        <v>9.5750035321503682E-2</v>
      </c>
      <c r="K296">
        <v>0.73517131379141265</v>
      </c>
      <c r="L296">
        <v>0.68378820128423401</v>
      </c>
      <c r="M296">
        <v>8.284906476519531E-2</v>
      </c>
      <c r="N296">
        <v>0.77514817008914794</v>
      </c>
      <c r="O296">
        <v>0.78580444224982393</v>
      </c>
      <c r="P296">
        <v>7.8036579834125125E-2</v>
      </c>
      <c r="Q296">
        <v>0.66189740899498117</v>
      </c>
      <c r="R296">
        <v>0.78569336853663996</v>
      </c>
      <c r="S296">
        <v>9.9383783202474041E-2</v>
      </c>
      <c r="T296">
        <v>0.44180168026804501</v>
      </c>
      <c r="U296">
        <v>0.58228208782248714</v>
      </c>
      <c r="V296">
        <v>5.7415399837745122E-2</v>
      </c>
      <c r="W296">
        <v>0.84804422344171815</v>
      </c>
      <c r="X296">
        <v>0.78439053533625158</v>
      </c>
      <c r="Y296">
        <v>6.2261579878801147E-2</v>
      </c>
      <c r="Z296">
        <v>0.76693557815269797</v>
      </c>
      <c r="AA296">
        <v>0.78585242542048239</v>
      </c>
      <c r="AB296">
        <v>8.990202700092173E-2</v>
      </c>
      <c r="AC296">
        <v>0.56001848910708574</v>
      </c>
      <c r="AD296">
        <v>0.61510296943174581</v>
      </c>
      <c r="AE296">
        <v>0.10504462049230461</v>
      </c>
      <c r="AF296">
        <v>0.49958316937309549</v>
      </c>
      <c r="AG296">
        <v>0.91187564073195759</v>
      </c>
      <c r="AH296">
        <v>6.7604352558459466E-2</v>
      </c>
      <c r="AI296">
        <v>1.357922239545726</v>
      </c>
      <c r="AJ296">
        <v>0.73156383602660824</v>
      </c>
      <c r="AK296">
        <v>0.24205743299019139</v>
      </c>
      <c r="AL296">
        <v>0.50220373459475087</v>
      </c>
      <c r="AM296">
        <v>0.67041514373091537</v>
      </c>
      <c r="AN296">
        <v>0.10408953854558151</v>
      </c>
      <c r="AO296">
        <v>0.69975993096821054</v>
      </c>
      <c r="AP296">
        <v>0.78561530713447114</v>
      </c>
      <c r="AQ296">
        <v>0.1098243382924992</v>
      </c>
      <c r="AR296">
        <v>1.1214629287954649</v>
      </c>
      <c r="AS296">
        <v>0.68379161453037851</v>
      </c>
      <c r="AT296">
        <v>0.1516303605277198</v>
      </c>
      <c r="AU296">
        <v>0.59473317294015493</v>
      </c>
      <c r="AV296">
        <v>0.68377748798513382</v>
      </c>
      <c r="AW296">
        <v>7.7119910006952938E-2</v>
      </c>
      <c r="AX296">
        <v>0.71523402207359821</v>
      </c>
      <c r="AY296">
        <v>0.64899490632436885</v>
      </c>
      <c r="AZ296">
        <v>6.662916694245756E-2</v>
      </c>
      <c r="BA296">
        <v>0.95736078035645311</v>
      </c>
      <c r="BB296">
        <v>0.65502510461996089</v>
      </c>
      <c r="BC296">
        <v>9.5956576127769866E-2</v>
      </c>
      <c r="BD296">
        <v>1.1352995416173499</v>
      </c>
      <c r="BE296">
        <v>0.55783758830246788</v>
      </c>
      <c r="BF296">
        <v>0.14129273287623961</v>
      </c>
      <c r="BG296">
        <v>0.7351590244602717</v>
      </c>
      <c r="BH296">
        <v>0.78571568889664722</v>
      </c>
      <c r="BI296">
        <v>7.6082604914413626E-2</v>
      </c>
      <c r="BJ296">
        <v>0.77359593691068573</v>
      </c>
      <c r="BK296">
        <v>0.70971010628738296</v>
      </c>
      <c r="BL296">
        <v>6.6883322195288614E-2</v>
      </c>
      <c r="BM296">
        <v>0.65867716660986231</v>
      </c>
      <c r="BN296">
        <v>0.59504406946458144</v>
      </c>
      <c r="BO296">
        <v>5.8279294697827222E-2</v>
      </c>
      <c r="BP296">
        <v>1.2332306251882279</v>
      </c>
      <c r="BQ296">
        <v>1.0959776903410241</v>
      </c>
      <c r="BR296">
        <v>0.1897486375564934</v>
      </c>
      <c r="BS296">
        <v>0.60165871877482213</v>
      </c>
      <c r="BT296">
        <v>0.51742536117585103</v>
      </c>
      <c r="BU296">
        <v>3.4474691137185397E-2</v>
      </c>
      <c r="BV296">
        <v>0.41834031072916839</v>
      </c>
      <c r="BW296">
        <v>0.68894889014059169</v>
      </c>
      <c r="BX296">
        <v>9.587515556464804E-2</v>
      </c>
      <c r="BY296">
        <v>1.4404483293325561</v>
      </c>
      <c r="BZ296">
        <v>0.40049314034968819</v>
      </c>
      <c r="CB296">
        <v>1.255382112911509</v>
      </c>
      <c r="CC296">
        <v>0.74576437852161692</v>
      </c>
      <c r="CD296">
        <v>0.20485357985031441</v>
      </c>
      <c r="CE296">
        <v>0.478511841357464</v>
      </c>
      <c r="CF296">
        <v>0.65090169221181715</v>
      </c>
      <c r="CG296">
        <v>3.6241135653010598E-2</v>
      </c>
      <c r="CH296">
        <v>0.5057707841934449</v>
      </c>
      <c r="CI296">
        <v>0.63307024091591024</v>
      </c>
      <c r="CJ296">
        <v>0.10694649105067421</v>
      </c>
      <c r="CK296">
        <v>0.78416666093107434</v>
      </c>
      <c r="CL296">
        <v>0.41171472488759597</v>
      </c>
      <c r="CM296">
        <v>0.15106628229033009</v>
      </c>
      <c r="CN296">
        <v>1.0735855920632069</v>
      </c>
      <c r="CO296">
        <v>1.056121965258932</v>
      </c>
      <c r="CP296">
        <v>1.3343935178971981E-2</v>
      </c>
      <c r="CQ296">
        <v>0.44360529358318002</v>
      </c>
      <c r="CR296">
        <v>0.33630931202323522</v>
      </c>
      <c r="CS296">
        <v>8.5975180149457084E-2</v>
      </c>
      <c r="CT296">
        <v>0.62142694063879977</v>
      </c>
      <c r="CU296">
        <v>1.7421201655661241E-2</v>
      </c>
      <c r="CV296">
        <v>9.011882487806086E-2</v>
      </c>
      <c r="CW296">
        <v>0.61590030207509161</v>
      </c>
      <c r="CX296">
        <v>0.34313477880547799</v>
      </c>
      <c r="CY296">
        <v>2.9950644826799839E-2</v>
      </c>
      <c r="CZ296">
        <v>0.38943346516561289</v>
      </c>
      <c r="DA296">
        <v>0.23411642972529409</v>
      </c>
      <c r="DB296">
        <v>0.13972418718621499</v>
      </c>
      <c r="DC296">
        <v>0.50731937964561702</v>
      </c>
      <c r="DD296">
        <v>0.65376553268106519</v>
      </c>
      <c r="DE296">
        <v>4.1616601956930108E-2</v>
      </c>
      <c r="DF296">
        <v>0.47808801083997471</v>
      </c>
      <c r="DG296">
        <v>0.15747979077267341</v>
      </c>
      <c r="DH296">
        <v>4.6805968650361879E-2</v>
      </c>
      <c r="DI296">
        <v>0.76830712409212742</v>
      </c>
      <c r="DJ296">
        <v>9.4781228262146258E-2</v>
      </c>
      <c r="DL296">
        <v>1.089281217685085</v>
      </c>
      <c r="DM296">
        <v>0.2335061983667496</v>
      </c>
      <c r="DO296">
        <v>0.48032983245963629</v>
      </c>
      <c r="DP296">
        <v>0.52366075361428133</v>
      </c>
      <c r="DQ296">
        <v>7.4113753682082839E-2</v>
      </c>
      <c r="DR296">
        <v>0.41537419216809579</v>
      </c>
      <c r="DS296">
        <v>0.5099762467234652</v>
      </c>
      <c r="DT296">
        <v>1.935792956980259E-2</v>
      </c>
      <c r="DU296">
        <v>0.47460450839413398</v>
      </c>
      <c r="DV296">
        <v>0.27710325072605912</v>
      </c>
      <c r="DW296">
        <v>3.3449742620613412E-2</v>
      </c>
    </row>
    <row r="297" spans="1:127" x14ac:dyDescent="0.2">
      <c r="A297" t="s">
        <v>422</v>
      </c>
      <c r="B297">
        <v>0.28728121449985111</v>
      </c>
      <c r="C297">
        <v>0.30037450993255921</v>
      </c>
      <c r="D297">
        <v>4.8985792784610883E-2</v>
      </c>
      <c r="E297">
        <v>0.51056435851897042</v>
      </c>
      <c r="F297">
        <v>0.43403384329389222</v>
      </c>
      <c r="G297">
        <v>5.135746755520771E-2</v>
      </c>
      <c r="H297">
        <v>0.63679266246947208</v>
      </c>
      <c r="I297">
        <v>0.75081142287327318</v>
      </c>
      <c r="J297">
        <v>5.4321072774462457E-2</v>
      </c>
      <c r="K297">
        <v>0.64030103584137255</v>
      </c>
      <c r="L297">
        <v>0.42805040514441878</v>
      </c>
      <c r="M297">
        <v>7.6026224699805162E-2</v>
      </c>
      <c r="N297">
        <v>0.78033235654002131</v>
      </c>
      <c r="O297">
        <v>0.41948024120783639</v>
      </c>
      <c r="P297">
        <v>7.6001315778083806E-2</v>
      </c>
      <c r="Q297">
        <v>0.49662141345204402</v>
      </c>
      <c r="R297">
        <v>0.41947017023172778</v>
      </c>
      <c r="S297">
        <v>9.58564030203512E-2</v>
      </c>
      <c r="T297">
        <v>0.57148350529653802</v>
      </c>
      <c r="U297">
        <v>0.34034087158496101</v>
      </c>
      <c r="V297">
        <v>8.706892309211739E-2</v>
      </c>
      <c r="W297">
        <v>0.78809329655123894</v>
      </c>
      <c r="X297">
        <v>0.41911798589915722</v>
      </c>
      <c r="Y297">
        <v>8.3342413540386795E-2</v>
      </c>
      <c r="Z297">
        <v>0.46877783719446842</v>
      </c>
      <c r="AA297">
        <v>0.41952002267278882</v>
      </c>
      <c r="AB297">
        <v>8.6126513431053667E-2</v>
      </c>
      <c r="AC297">
        <v>0.63881689295755029</v>
      </c>
      <c r="AD297">
        <v>0.31776792565455092</v>
      </c>
      <c r="AE297">
        <v>6.7829585223403377E-2</v>
      </c>
      <c r="AF297">
        <v>0.3342997473441342</v>
      </c>
      <c r="AG297">
        <v>0.44177995145396393</v>
      </c>
      <c r="AH297">
        <v>8.8133869467807047E-2</v>
      </c>
      <c r="AI297">
        <v>1.1152721138067609</v>
      </c>
      <c r="AJ297">
        <v>0.42457122665558189</v>
      </c>
      <c r="AK297">
        <v>0.23275984348001719</v>
      </c>
      <c r="AL297">
        <v>1.086068585948085</v>
      </c>
      <c r="AM297">
        <v>0.550184959027608</v>
      </c>
      <c r="AN297">
        <v>6.1823177394549338E-2</v>
      </c>
      <c r="AO297">
        <v>0.69670080738468987</v>
      </c>
      <c r="AP297">
        <v>0.42037492541591442</v>
      </c>
      <c r="AQ297">
        <v>9.1292632434617133E-2</v>
      </c>
      <c r="AR297">
        <v>0.92928077978641688</v>
      </c>
      <c r="AS297">
        <v>0.42804676022447791</v>
      </c>
      <c r="AT297">
        <v>6.9343139910387305E-2</v>
      </c>
      <c r="AU297">
        <v>0.56612481200259179</v>
      </c>
      <c r="AV297">
        <v>0.42802677407130979</v>
      </c>
      <c r="AW297">
        <v>8.7539750369399816E-2</v>
      </c>
      <c r="AX297">
        <v>0.83536863695923458</v>
      </c>
      <c r="AY297">
        <v>0.41766165997996968</v>
      </c>
      <c r="AZ297">
        <v>4.5590020837898267E-2</v>
      </c>
      <c r="BA297">
        <v>1.1031288153652909</v>
      </c>
      <c r="BB297">
        <v>0.41884344079933189</v>
      </c>
      <c r="BC297">
        <v>3.5649573703806982E-2</v>
      </c>
      <c r="BD297">
        <v>0.66809634508907501</v>
      </c>
      <c r="BE297">
        <v>0.78518922467545926</v>
      </c>
      <c r="BF297">
        <v>7.0432872110146108E-2</v>
      </c>
      <c r="BG297">
        <v>0.66046666573353274</v>
      </c>
      <c r="BH297">
        <v>0.41948859551524681</v>
      </c>
      <c r="BI297">
        <v>5.0189220901871362E-2</v>
      </c>
      <c r="BJ297">
        <v>0.4954288245995816</v>
      </c>
      <c r="BK297">
        <v>0.39856806718474752</v>
      </c>
      <c r="BL297">
        <v>6.8353935704652605E-2</v>
      </c>
      <c r="BM297">
        <v>0.43312524605000419</v>
      </c>
      <c r="BN297">
        <v>0.37323822724288092</v>
      </c>
      <c r="BO297">
        <v>5.4968028985277577E-2</v>
      </c>
      <c r="BP297">
        <v>0.79140212864146731</v>
      </c>
      <c r="BQ297">
        <v>0.75675882946351569</v>
      </c>
      <c r="BR297">
        <v>7.6535165636113581E-2</v>
      </c>
      <c r="BS297">
        <v>0.44550701027758749</v>
      </c>
      <c r="BT297">
        <v>0.49969930380632449</v>
      </c>
      <c r="BU297">
        <v>5.0850555035008377E-2</v>
      </c>
      <c r="BV297">
        <v>0.52503269000253605</v>
      </c>
      <c r="BW297">
        <v>0.66616961227950677</v>
      </c>
      <c r="BX297">
        <v>6.6972107312632367E-2</v>
      </c>
      <c r="BY297">
        <v>0.95035946173518249</v>
      </c>
      <c r="BZ297">
        <v>0.58161921564093932</v>
      </c>
      <c r="CB297">
        <v>0.98536186850472784</v>
      </c>
      <c r="CC297">
        <v>0.64858770019788015</v>
      </c>
      <c r="CD297">
        <v>0.170845421052883</v>
      </c>
      <c r="CE297">
        <v>0.3735018910880688</v>
      </c>
      <c r="CF297">
        <v>0.50366159100238406</v>
      </c>
      <c r="CG297">
        <v>2.064104240533746E-2</v>
      </c>
      <c r="CH297">
        <v>0.66306204540703007</v>
      </c>
      <c r="CI297">
        <v>0.66256934503597475</v>
      </c>
      <c r="CJ297">
        <v>0.1264349635187986</v>
      </c>
      <c r="CK297">
        <v>0.71996458564608945</v>
      </c>
      <c r="CL297">
        <v>0.38907489444948978</v>
      </c>
      <c r="CM297">
        <v>3.8893782482415908E-2</v>
      </c>
      <c r="CN297">
        <v>0.83814246211789922</v>
      </c>
      <c r="CO297">
        <v>0.55733940732615284</v>
      </c>
      <c r="CP297">
        <v>1.553129269029398E-2</v>
      </c>
      <c r="CQ297">
        <v>0.50548923782972821</v>
      </c>
      <c r="CR297">
        <v>0.15231717495244751</v>
      </c>
      <c r="CS297">
        <v>4.418192057010626E-2</v>
      </c>
      <c r="CT297">
        <v>0.5969616656406963</v>
      </c>
      <c r="CU297">
        <v>1.227790981255256E-2</v>
      </c>
      <c r="CV297">
        <v>5.6000446426792021E-2</v>
      </c>
      <c r="CW297">
        <v>0.58033114527725738</v>
      </c>
      <c r="CX297">
        <v>0.23125936807066069</v>
      </c>
      <c r="CY297">
        <v>0.20422337486709341</v>
      </c>
      <c r="CZ297">
        <v>0.37129982753785368</v>
      </c>
      <c r="DA297">
        <v>0.1113563312434161</v>
      </c>
      <c r="DB297">
        <v>4.2311221604725398E-2</v>
      </c>
      <c r="DC297">
        <v>0.38684413118679217</v>
      </c>
      <c r="DD297">
        <v>0.4271379318097358</v>
      </c>
      <c r="DE297">
        <v>2.9909336686938289E-2</v>
      </c>
      <c r="DF297">
        <v>0.31335270779151592</v>
      </c>
      <c r="DG297">
        <v>9.4064252598922718E-2</v>
      </c>
      <c r="DH297">
        <v>4.2804328359591581E-2</v>
      </c>
      <c r="DI297">
        <v>0.58753601590148652</v>
      </c>
      <c r="DJ297">
        <v>4.650259595496168E-2</v>
      </c>
      <c r="DL297">
        <v>0.65180665247310943</v>
      </c>
      <c r="DM297">
        <v>0.1452278694977058</v>
      </c>
      <c r="DO297">
        <v>0.565304996463878</v>
      </c>
      <c r="DP297">
        <v>0.28376417305419332</v>
      </c>
      <c r="DQ297">
        <v>3.3877915489220062E-2</v>
      </c>
      <c r="DR297">
        <v>0.35422799395636079</v>
      </c>
      <c r="DS297">
        <v>0.34956194018267889</v>
      </c>
      <c r="DT297">
        <v>4.8923140580000822E-2</v>
      </c>
      <c r="DU297">
        <v>0.40703796297306971</v>
      </c>
      <c r="DV297">
        <v>0.1298449257306559</v>
      </c>
      <c r="DW297">
        <v>3.234171983839542E-2</v>
      </c>
    </row>
    <row r="298" spans="1:127" x14ac:dyDescent="0.2">
      <c r="A298" t="s">
        <v>423</v>
      </c>
      <c r="B298">
        <v>0.51137226305642636</v>
      </c>
      <c r="C298">
        <v>0.38492287430380628</v>
      </c>
      <c r="D298">
        <v>7.3405447235164317E-2</v>
      </c>
      <c r="E298">
        <v>0.56499800066974137</v>
      </c>
      <c r="F298">
        <v>0.37174207488470129</v>
      </c>
      <c r="G298">
        <v>7.7822997708466679E-2</v>
      </c>
      <c r="H298">
        <v>0.64598533543179115</v>
      </c>
      <c r="I298">
        <v>1.0056590037690589</v>
      </c>
      <c r="J298">
        <v>0.14283905644966571</v>
      </c>
      <c r="K298">
        <v>0.63539099208296801</v>
      </c>
      <c r="L298">
        <v>0.45576735444523098</v>
      </c>
      <c r="M298">
        <v>5.7360485496922783E-2</v>
      </c>
      <c r="N298">
        <v>0.73966389077700456</v>
      </c>
      <c r="O298">
        <v>0.46072570783142658</v>
      </c>
      <c r="P298">
        <v>5.1188560975119778E-2</v>
      </c>
      <c r="Q298">
        <v>0.68722782661259252</v>
      </c>
      <c r="R298">
        <v>0.46070896330520639</v>
      </c>
      <c r="S298">
        <v>6.8208816788938892E-2</v>
      </c>
      <c r="T298">
        <v>0.46951019590118043</v>
      </c>
      <c r="U298">
        <v>0.58732072446315953</v>
      </c>
      <c r="V298">
        <v>0.1453115230639947</v>
      </c>
      <c r="W298">
        <v>0.55668097901056723</v>
      </c>
      <c r="X298">
        <v>0.45574768149809541</v>
      </c>
      <c r="Y298">
        <v>0.16317993657188601</v>
      </c>
      <c r="Z298">
        <v>0.48540187235329002</v>
      </c>
      <c r="AA298">
        <v>0.46063390475056049</v>
      </c>
      <c r="AB298">
        <v>5.0200900736765773E-2</v>
      </c>
      <c r="AC298">
        <v>0.55779874543213781</v>
      </c>
      <c r="AD298">
        <v>0.45155185795230768</v>
      </c>
      <c r="AE298">
        <v>7.0628180784645819E-2</v>
      </c>
      <c r="AF298">
        <v>0.52498113436676075</v>
      </c>
      <c r="AG298">
        <v>0.55239123097275189</v>
      </c>
      <c r="AH298">
        <v>3.620615107262945E-2</v>
      </c>
      <c r="AI298">
        <v>1.0433217193301929</v>
      </c>
      <c r="AJ298">
        <v>0.46562140024205878</v>
      </c>
      <c r="AK298">
        <v>0.178092095463003</v>
      </c>
      <c r="AL298">
        <v>1.2586275704477901</v>
      </c>
      <c r="AM298">
        <v>0.50178175775204936</v>
      </c>
      <c r="AN298">
        <v>0.1162524172046711</v>
      </c>
      <c r="AO298">
        <v>0.77254789285801928</v>
      </c>
      <c r="AP298">
        <v>0.46112328513516287</v>
      </c>
      <c r="AQ298">
        <v>6.96066020675008E-2</v>
      </c>
      <c r="AR298">
        <v>0.81018339773254211</v>
      </c>
      <c r="AS298">
        <v>0.45577129695230673</v>
      </c>
      <c r="AT298">
        <v>0.12423684826331979</v>
      </c>
      <c r="AU298">
        <v>0.58501953831759579</v>
      </c>
      <c r="AV298">
        <v>0.45579035271109081</v>
      </c>
      <c r="AW298">
        <v>5.385300590551368E-2</v>
      </c>
      <c r="AX298">
        <v>0.82705557127778351</v>
      </c>
      <c r="AY298">
        <v>0.47434311022909592</v>
      </c>
      <c r="AZ298">
        <v>5.9485541472434941E-2</v>
      </c>
      <c r="BA298">
        <v>1.2002547210066961</v>
      </c>
      <c r="BB298">
        <v>0.54188482409981176</v>
      </c>
      <c r="BC298">
        <v>9.9557935940313647E-2</v>
      </c>
      <c r="BD298">
        <v>0.93826344598178724</v>
      </c>
      <c r="BE298">
        <v>0.65956386416294888</v>
      </c>
      <c r="BF298">
        <v>0.1089203211693598</v>
      </c>
      <c r="BG298">
        <v>0.72639286909637779</v>
      </c>
      <c r="BH298">
        <v>0.46071348825910607</v>
      </c>
      <c r="BI298">
        <v>8.9935286352050461E-2</v>
      </c>
      <c r="BJ298">
        <v>0.52526940967759683</v>
      </c>
      <c r="BK298">
        <v>0.4915199019375604</v>
      </c>
      <c r="BL298">
        <v>5.5786719770630017E-2</v>
      </c>
      <c r="BM298">
        <v>0.45946212100691131</v>
      </c>
      <c r="BN298">
        <v>0.47131517299099418</v>
      </c>
      <c r="BO298">
        <v>6.2903056097483534E-2</v>
      </c>
      <c r="BP298">
        <v>0.81874854512671891</v>
      </c>
      <c r="BQ298">
        <v>0.80350537282311685</v>
      </c>
      <c r="BR298">
        <v>0.19632996344280809</v>
      </c>
      <c r="BS298">
        <v>0.61338694576230468</v>
      </c>
      <c r="BT298">
        <v>0.49561610096081882</v>
      </c>
      <c r="BU298">
        <v>8.4401566963705654E-2</v>
      </c>
      <c r="BV298">
        <v>0.49989298639401403</v>
      </c>
      <c r="BW298">
        <v>0.50964355789267601</v>
      </c>
      <c r="BX298">
        <v>6.8716350011429173E-2</v>
      </c>
      <c r="BY298">
        <v>1.130933870246088</v>
      </c>
      <c r="BZ298">
        <v>0.36902462586751578</v>
      </c>
      <c r="CB298">
        <v>1.2844101412927029</v>
      </c>
      <c r="CC298">
        <v>1.0840252270013879</v>
      </c>
      <c r="CD298">
        <v>0.10258371689664959</v>
      </c>
      <c r="CE298">
        <v>0.65808685262567879</v>
      </c>
      <c r="CF298">
        <v>0.45702863296869339</v>
      </c>
      <c r="CG298">
        <v>8.6415212392300156E-2</v>
      </c>
      <c r="CH298">
        <v>0.6329967232814937</v>
      </c>
      <c r="CI298">
        <v>0.70245829183559594</v>
      </c>
      <c r="CJ298">
        <v>0.1897950111174139</v>
      </c>
      <c r="CK298">
        <v>0.89433003257554311</v>
      </c>
      <c r="CL298">
        <v>0.30584397391188262</v>
      </c>
      <c r="CM298">
        <v>0.14103349474616431</v>
      </c>
      <c r="CN298">
        <v>0.85920675918288814</v>
      </c>
      <c r="CO298">
        <v>0.60859897985772526</v>
      </c>
      <c r="CP298">
        <v>1.221675128083189E-2</v>
      </c>
      <c r="CQ298">
        <v>0.51553673540450973</v>
      </c>
      <c r="CR298">
        <v>0.12362457918496091</v>
      </c>
      <c r="CS298">
        <v>5.1696858873546012E-2</v>
      </c>
      <c r="CT298">
        <v>0.72470673653247542</v>
      </c>
      <c r="CU298">
        <v>2.8579826610016901E-2</v>
      </c>
      <c r="CV298">
        <v>0.1236799228660742</v>
      </c>
      <c r="CW298">
        <v>0.58390424823601317</v>
      </c>
      <c r="CX298">
        <v>0.23595564592914331</v>
      </c>
      <c r="CY298">
        <v>7.5754231283223977E-2</v>
      </c>
      <c r="CZ298">
        <v>0.49225197217555511</v>
      </c>
      <c r="DA298">
        <v>0.12697531453664629</v>
      </c>
      <c r="DB298">
        <v>0.18695815515418451</v>
      </c>
      <c r="DC298">
        <v>0.5316532595337462</v>
      </c>
      <c r="DD298">
        <v>0.56964304499201068</v>
      </c>
      <c r="DE298">
        <v>6.2627987530610899E-2</v>
      </c>
      <c r="DF298">
        <v>0.48336867212043039</v>
      </c>
      <c r="DG298">
        <v>0.1446493338479917</v>
      </c>
      <c r="DH298">
        <v>4.157002758810615E-2</v>
      </c>
      <c r="DI298">
        <v>0.60371030699176276</v>
      </c>
      <c r="DJ298">
        <v>2.8521346179796129E-2</v>
      </c>
      <c r="DL298">
        <v>0.73816818963536768</v>
      </c>
      <c r="DM298">
        <v>0.1374487217219913</v>
      </c>
      <c r="DO298">
        <v>0.57027985013223348</v>
      </c>
      <c r="DP298">
        <v>0.31883865728993299</v>
      </c>
      <c r="DQ298">
        <v>8.8019109495402315E-2</v>
      </c>
      <c r="DR298">
        <v>0.50338065452593961</v>
      </c>
      <c r="DS298">
        <v>0.41419505390786238</v>
      </c>
      <c r="DT298">
        <v>3.8756358652076467E-2</v>
      </c>
      <c r="DU298">
        <v>0.4033940979601332</v>
      </c>
      <c r="DV298">
        <v>0.3661853541654424</v>
      </c>
      <c r="DW298">
        <v>3.6290440165845643E-2</v>
      </c>
    </row>
    <row r="299" spans="1:127" x14ac:dyDescent="0.2">
      <c r="A299" t="s">
        <v>424</v>
      </c>
      <c r="B299">
        <v>0.45089020816347852</v>
      </c>
      <c r="C299">
        <v>0.2219506025279423</v>
      </c>
      <c r="D299">
        <v>5.7757091157254227E-2</v>
      </c>
      <c r="E299">
        <v>0.50676156607549872</v>
      </c>
      <c r="F299">
        <v>0.35326340021536939</v>
      </c>
      <c r="G299">
        <v>4.8499023321690683E-2</v>
      </c>
      <c r="H299">
        <v>0.59817413415642806</v>
      </c>
      <c r="I299">
        <v>0.7581921999686706</v>
      </c>
      <c r="J299">
        <v>5.0208905689392361E-2</v>
      </c>
      <c r="K299">
        <v>0.83466455887547308</v>
      </c>
      <c r="L299">
        <v>0.42188074210714682</v>
      </c>
      <c r="M299">
        <v>5.9210240934984767E-2</v>
      </c>
      <c r="N299">
        <v>0.90404959375111682</v>
      </c>
      <c r="O299">
        <v>0.48541512183303348</v>
      </c>
      <c r="P299">
        <v>8.822785990353553E-2</v>
      </c>
      <c r="Q299">
        <v>0.79932658349428676</v>
      </c>
      <c r="R299">
        <v>0.48538447981288729</v>
      </c>
      <c r="S299">
        <v>2.3253975325114858E-2</v>
      </c>
      <c r="T299">
        <v>0.58287173749452437</v>
      </c>
      <c r="U299">
        <v>0.60818880625527971</v>
      </c>
      <c r="V299">
        <v>4.5014939040746257E-2</v>
      </c>
      <c r="W299">
        <v>0.76263848725868688</v>
      </c>
      <c r="X299">
        <v>0.47733818830618641</v>
      </c>
      <c r="Y299">
        <v>5.5577920644424073E-2</v>
      </c>
      <c r="Z299">
        <v>0.78658403827863643</v>
      </c>
      <c r="AA299">
        <v>0.48538902132948242</v>
      </c>
      <c r="AB299">
        <v>5.2833502130451501E-2</v>
      </c>
      <c r="AC299">
        <v>1.113556129080562</v>
      </c>
      <c r="AD299">
        <v>0.48440484255924537</v>
      </c>
      <c r="AE299">
        <v>6.1071894647124543E-2</v>
      </c>
      <c r="AF299">
        <v>0.81763613295250437</v>
      </c>
      <c r="AG299">
        <v>0.52767402945110153</v>
      </c>
      <c r="AH299">
        <v>2.1845088572419319E-2</v>
      </c>
      <c r="AI299">
        <v>0.79679622785511628</v>
      </c>
      <c r="AJ299">
        <v>0.4222887252182691</v>
      </c>
      <c r="AK299">
        <v>0.22872171093412111</v>
      </c>
      <c r="AL299">
        <v>0.6257707121293099</v>
      </c>
      <c r="AM299">
        <v>0.53153660895938182</v>
      </c>
      <c r="AN299">
        <v>2.1860803664140699E-2</v>
      </c>
      <c r="AO299">
        <v>0.81516443145429152</v>
      </c>
      <c r="AP299">
        <v>0.48533644417552901</v>
      </c>
      <c r="AQ299">
        <v>3.3913939068735313E-2</v>
      </c>
      <c r="AR299">
        <v>1.35760743797647</v>
      </c>
      <c r="AS299">
        <v>0.42186956625376337</v>
      </c>
      <c r="AT299">
        <v>3.2726297167809601E-2</v>
      </c>
      <c r="AU299">
        <v>0.63541813917784939</v>
      </c>
      <c r="AV299">
        <v>0.42188141762584619</v>
      </c>
      <c r="AW299">
        <v>4.9834753250908623E-2</v>
      </c>
      <c r="AX299">
        <v>0.72640020565160845</v>
      </c>
      <c r="AY299">
        <v>0.46966543174508057</v>
      </c>
      <c r="AZ299">
        <v>3.6017393458979592E-2</v>
      </c>
      <c r="BA299">
        <v>0.94838328537300509</v>
      </c>
      <c r="BB299">
        <v>0.59637669686191519</v>
      </c>
      <c r="BC299">
        <v>3.0451471315244349E-2</v>
      </c>
      <c r="BD299">
        <v>1.20921674076531</v>
      </c>
      <c r="BE299">
        <v>0.68414848084487478</v>
      </c>
      <c r="BF299">
        <v>0.1148912529307605</v>
      </c>
      <c r="BG299">
        <v>1.0354502893844231</v>
      </c>
      <c r="BH299">
        <v>0.48545004481230819</v>
      </c>
      <c r="BI299">
        <v>3.46803448049392E-2</v>
      </c>
      <c r="BJ299">
        <v>0.68364807083651402</v>
      </c>
      <c r="BK299">
        <v>0.56867046311374703</v>
      </c>
      <c r="BL299">
        <v>3.8807046294523181E-2</v>
      </c>
      <c r="BM299">
        <v>0.57330900985182964</v>
      </c>
      <c r="BN299">
        <v>0.22371690456320709</v>
      </c>
      <c r="BO299">
        <v>3.9678842300598802E-2</v>
      </c>
      <c r="BP299">
        <v>0.93102310298740998</v>
      </c>
      <c r="BQ299">
        <v>0.6211360615017989</v>
      </c>
      <c r="BR299">
        <v>0.21340534694628249</v>
      </c>
      <c r="BS299">
        <v>0.4259699817506809</v>
      </c>
      <c r="BT299">
        <v>0.52067007419438971</v>
      </c>
      <c r="BU299">
        <v>6.6355878651246356E-2</v>
      </c>
      <c r="BV299">
        <v>0.43480287590990518</v>
      </c>
      <c r="BW299">
        <v>0.44937325645357779</v>
      </c>
      <c r="BX299">
        <v>7.1201622542127405E-2</v>
      </c>
      <c r="BY299">
        <v>0.82474020904057266</v>
      </c>
      <c r="BZ299">
        <v>0.41472685012433652</v>
      </c>
      <c r="CB299">
        <v>0.990249841982764</v>
      </c>
      <c r="CC299">
        <v>0.65829557885705092</v>
      </c>
      <c r="CD299">
        <v>0.13984107520964439</v>
      </c>
      <c r="CE299">
        <v>0.51129559300500138</v>
      </c>
      <c r="CF299">
        <v>0.43197221501382382</v>
      </c>
      <c r="CG299">
        <v>5.8660486117819877E-2</v>
      </c>
      <c r="CH299">
        <v>0.42650663147581092</v>
      </c>
      <c r="CI299">
        <v>0.50876739492610246</v>
      </c>
      <c r="CJ299">
        <v>0.1483759804649907</v>
      </c>
      <c r="CK299">
        <v>0.53445384646978178</v>
      </c>
      <c r="CL299">
        <v>0.12927277922028599</v>
      </c>
      <c r="CM299">
        <v>4.3911723647383952E-2</v>
      </c>
      <c r="CN299">
        <v>0.75991213515891831</v>
      </c>
      <c r="CO299">
        <v>0.53514512354652555</v>
      </c>
      <c r="CP299">
        <v>2.1957554748339259E-2</v>
      </c>
      <c r="CQ299">
        <v>0.63772900453766712</v>
      </c>
      <c r="CR299">
        <v>7.3029618870478805E-2</v>
      </c>
      <c r="CS299">
        <v>7.2604262597787142E-2</v>
      </c>
      <c r="CT299">
        <v>0.63781594322632373</v>
      </c>
      <c r="CU299">
        <v>1.9028986704262601E-2</v>
      </c>
      <c r="CV299">
        <v>8.9012994320462946E-2</v>
      </c>
      <c r="CW299">
        <v>0.48804708069205538</v>
      </c>
      <c r="CX299">
        <v>0.27035550729824942</v>
      </c>
      <c r="CY299">
        <v>9.9308874888294638E-2</v>
      </c>
      <c r="CZ299">
        <v>0.51686755754897473</v>
      </c>
      <c r="DA299">
        <v>0.14037360568305671</v>
      </c>
      <c r="DB299">
        <v>3.3178107874097737E-2</v>
      </c>
      <c r="DC299">
        <v>0.52560214268521466</v>
      </c>
      <c r="DD299">
        <v>0.47542036656461301</v>
      </c>
      <c r="DE299">
        <v>2.834723601118266E-2</v>
      </c>
      <c r="DF299">
        <v>0.31706039716975398</v>
      </c>
      <c r="DG299">
        <v>0.2054665505963241</v>
      </c>
      <c r="DH299">
        <v>1.6929886373853301E-2</v>
      </c>
      <c r="DI299">
        <v>1.017961153909648</v>
      </c>
      <c r="DJ299">
        <v>6.5519561156557979E-2</v>
      </c>
      <c r="DL299">
        <v>0.70375431057069293</v>
      </c>
      <c r="DM299">
        <v>0.21091010291735929</v>
      </c>
      <c r="DO299">
        <v>0.3597177013809485</v>
      </c>
      <c r="DP299">
        <v>0.15012094324039429</v>
      </c>
      <c r="DQ299">
        <v>4.253824904223201E-2</v>
      </c>
      <c r="DR299">
        <v>0.62766377647634608</v>
      </c>
      <c r="DS299">
        <v>0.29965503781941732</v>
      </c>
      <c r="DT299">
        <v>3.3146405695434249E-2</v>
      </c>
      <c r="DU299">
        <v>0.29464511644132108</v>
      </c>
      <c r="DV299">
        <v>0.22463245536530099</v>
      </c>
      <c r="DW299">
        <v>3.9883877497185763E-2</v>
      </c>
    </row>
    <row r="300" spans="1:127" x14ac:dyDescent="0.2">
      <c r="A300" t="s">
        <v>425</v>
      </c>
      <c r="B300">
        <v>0.4753383331394348</v>
      </c>
      <c r="C300">
        <v>0.25596547543200948</v>
      </c>
      <c r="D300">
        <v>6.4994405353635709E-2</v>
      </c>
      <c r="E300">
        <v>0.6344228050169447</v>
      </c>
      <c r="F300">
        <v>0.29305923431844949</v>
      </c>
      <c r="G300">
        <v>7.1446046422507556E-2</v>
      </c>
      <c r="H300">
        <v>0.74376219577109925</v>
      </c>
      <c r="I300">
        <v>0.64028356784808693</v>
      </c>
      <c r="J300">
        <v>7.5704229966248288E-2</v>
      </c>
      <c r="K300">
        <v>0.45280233573077439</v>
      </c>
      <c r="L300">
        <v>0.3507370072224788</v>
      </c>
      <c r="M300">
        <v>4.5315494824025103E-2</v>
      </c>
      <c r="N300">
        <v>0.8686192596461364</v>
      </c>
      <c r="O300">
        <v>0.39336249874222712</v>
      </c>
      <c r="P300">
        <v>3.7698512777199163E-2</v>
      </c>
      <c r="Q300">
        <v>0.77441823947690691</v>
      </c>
      <c r="R300">
        <v>0.39329540825547099</v>
      </c>
      <c r="S300">
        <v>5.8701428496331143E-2</v>
      </c>
      <c r="T300">
        <v>0.5269598738857395</v>
      </c>
      <c r="U300">
        <v>0.53852654724155979</v>
      </c>
      <c r="V300">
        <v>5.2593902470487022E-2</v>
      </c>
      <c r="W300">
        <v>0.70073997731287851</v>
      </c>
      <c r="X300">
        <v>0.39563340399902541</v>
      </c>
      <c r="Y300">
        <v>4.4623989011034398E-2</v>
      </c>
      <c r="Z300">
        <v>0.74485218486776039</v>
      </c>
      <c r="AA300">
        <v>0.39342785397216512</v>
      </c>
      <c r="AB300">
        <v>4.73050816613622E-2</v>
      </c>
      <c r="AC300">
        <v>0.6348993400974271</v>
      </c>
      <c r="AD300">
        <v>0.39168599713485908</v>
      </c>
      <c r="AE300">
        <v>5.1943987771566467E-2</v>
      </c>
      <c r="AF300">
        <v>0.41281709501146779</v>
      </c>
      <c r="AG300">
        <v>0.38858907282104838</v>
      </c>
      <c r="AH300">
        <v>5.2126480415181642E-2</v>
      </c>
      <c r="AI300">
        <v>1.155566759505368</v>
      </c>
      <c r="AJ300">
        <v>0.38764888469069197</v>
      </c>
      <c r="AK300">
        <v>0.19820672324202279</v>
      </c>
      <c r="AL300">
        <v>1.024664659851652</v>
      </c>
      <c r="AM300">
        <v>0.46423289752188279</v>
      </c>
      <c r="AN300">
        <v>7.4385493081834717E-2</v>
      </c>
      <c r="AO300">
        <v>0.74350396933982799</v>
      </c>
      <c r="AP300">
        <v>0.39280483153358597</v>
      </c>
      <c r="AQ300">
        <v>3.9894425893742459E-2</v>
      </c>
      <c r="AR300">
        <v>0.96632782246624183</v>
      </c>
      <c r="AS300">
        <v>0.35072343620355489</v>
      </c>
      <c r="AT300">
        <v>6.6083191072257241E-2</v>
      </c>
      <c r="AU300">
        <v>0.47655097434021237</v>
      </c>
      <c r="AV300">
        <v>0.35073052733199372</v>
      </c>
      <c r="AW300">
        <v>7.2421062382982501E-2</v>
      </c>
      <c r="AX300">
        <v>0.9210565417996921</v>
      </c>
      <c r="AY300">
        <v>0.52085688563263521</v>
      </c>
      <c r="AZ300">
        <v>6.2728475671572526E-2</v>
      </c>
      <c r="BA300">
        <v>0.99385310518131231</v>
      </c>
      <c r="BB300">
        <v>0.71080534343306156</v>
      </c>
      <c r="BC300">
        <v>7.3890983687833672E-2</v>
      </c>
      <c r="BD300">
        <v>0.72810627598712763</v>
      </c>
      <c r="BE300">
        <v>0.80973008305421978</v>
      </c>
      <c r="BF300">
        <v>7.2654360684560423E-2</v>
      </c>
      <c r="BG300">
        <v>0.84523162044861422</v>
      </c>
      <c r="BH300">
        <v>0.39326992615090611</v>
      </c>
      <c r="BI300">
        <v>3.7777903071429322E-2</v>
      </c>
      <c r="BJ300">
        <v>0.52879724606336864</v>
      </c>
      <c r="BK300">
        <v>0.3386932530823748</v>
      </c>
      <c r="BL300">
        <v>5.4076435436936979E-2</v>
      </c>
      <c r="BM300">
        <v>0.5548553692236563</v>
      </c>
      <c r="BN300">
        <v>0.47028253178305413</v>
      </c>
      <c r="BO300">
        <v>4.1188566662551093E-2</v>
      </c>
      <c r="BP300">
        <v>0.74534445555785345</v>
      </c>
      <c r="BQ300">
        <v>0.65425510348349902</v>
      </c>
      <c r="BR300">
        <v>0.1135729467313801</v>
      </c>
      <c r="BS300">
        <v>0.51808324997405486</v>
      </c>
      <c r="BT300">
        <v>0.38346339684233871</v>
      </c>
      <c r="BU300">
        <v>0.10125743031341421</v>
      </c>
      <c r="BV300">
        <v>0.40635655592590952</v>
      </c>
      <c r="BW300">
        <v>0.56757164312041386</v>
      </c>
      <c r="BX300">
        <v>0.10192369074546841</v>
      </c>
      <c r="BY300">
        <v>1.140359441891535</v>
      </c>
      <c r="BZ300">
        <v>0.69622867228166629</v>
      </c>
      <c r="CB300">
        <v>2.206136797465625</v>
      </c>
      <c r="CC300">
        <v>1.837107234135974</v>
      </c>
      <c r="CD300">
        <v>0.60291043127672983</v>
      </c>
      <c r="CE300">
        <v>0.61771786277413776</v>
      </c>
      <c r="CF300">
        <v>0.5038442652389532</v>
      </c>
      <c r="CG300">
        <v>7.8150559060207347E-2</v>
      </c>
      <c r="CH300">
        <v>0.6164847492156591</v>
      </c>
      <c r="CI300">
        <v>0.78145583425380394</v>
      </c>
      <c r="CJ300">
        <v>5.9685473368528287E-2</v>
      </c>
      <c r="CK300">
        <v>0.65118570107121487</v>
      </c>
      <c r="CL300">
        <v>0.35481424149609009</v>
      </c>
      <c r="CM300">
        <v>4.1357594138022181E-2</v>
      </c>
      <c r="CN300">
        <v>0.66619870022010375</v>
      </c>
      <c r="CO300">
        <v>0.53422709133648094</v>
      </c>
      <c r="CP300">
        <v>1.085823124503945E-2</v>
      </c>
      <c r="CQ300">
        <v>0.5326430786398596</v>
      </c>
      <c r="CR300">
        <v>0.1597367769480405</v>
      </c>
      <c r="CS300">
        <v>6.6847150290616372E-2</v>
      </c>
      <c r="CT300">
        <v>0.47458281901940719</v>
      </c>
      <c r="CU300">
        <v>2.854963859193271E-2</v>
      </c>
      <c r="CV300">
        <v>6.3059824785486648E-2</v>
      </c>
      <c r="CW300">
        <v>0.62692833505517898</v>
      </c>
      <c r="CX300">
        <v>0.35096255009831712</v>
      </c>
      <c r="CY300">
        <v>0.10169537165771469</v>
      </c>
      <c r="CZ300">
        <v>0.70728795057221916</v>
      </c>
      <c r="DA300">
        <v>0.146578478002198</v>
      </c>
      <c r="DB300">
        <v>7.4730080825843537E-2</v>
      </c>
      <c r="DC300">
        <v>0.67185228950444764</v>
      </c>
      <c r="DD300">
        <v>0.38036049724039989</v>
      </c>
      <c r="DE300">
        <v>2.9867030747827931E-2</v>
      </c>
      <c r="DF300">
        <v>0.32655720325345999</v>
      </c>
      <c r="DG300">
        <v>0.2046603992243444</v>
      </c>
      <c r="DH300">
        <v>5.52644379575764E-2</v>
      </c>
      <c r="DI300">
        <v>1.0854424818903321</v>
      </c>
      <c r="DJ300">
        <v>5.7405558736896879E-2</v>
      </c>
      <c r="DL300">
        <v>0.66679040466195338</v>
      </c>
      <c r="DM300">
        <v>0.19680744328747371</v>
      </c>
      <c r="DO300">
        <v>0.46457444180466662</v>
      </c>
      <c r="DP300">
        <v>0.23662236363521691</v>
      </c>
      <c r="DQ300">
        <v>4.7866125891961667E-2</v>
      </c>
      <c r="DR300">
        <v>0.37947722486131102</v>
      </c>
      <c r="DS300">
        <v>0.33168310659410188</v>
      </c>
      <c r="DT300">
        <v>3.6934403983663558E-2</v>
      </c>
      <c r="DU300">
        <v>0.34199595813068723</v>
      </c>
      <c r="DV300">
        <v>0.27448707453419752</v>
      </c>
      <c r="DW300">
        <v>3.5300796663238328E-2</v>
      </c>
    </row>
    <row r="301" spans="1:127" x14ac:dyDescent="0.2">
      <c r="A301" t="s">
        <v>426</v>
      </c>
      <c r="B301">
        <v>0.46106074713745132</v>
      </c>
      <c r="C301">
        <v>0.35646004860341018</v>
      </c>
      <c r="D301">
        <v>4.2104513336340139E-2</v>
      </c>
      <c r="E301">
        <v>0.5447058823050791</v>
      </c>
      <c r="F301">
        <v>0.51044193123321524</v>
      </c>
      <c r="G301">
        <v>9.6451275185186036E-2</v>
      </c>
      <c r="H301">
        <v>0.45295961078921709</v>
      </c>
      <c r="I301">
        <v>0.7207473641925306</v>
      </c>
      <c r="J301">
        <v>0.18919679852320079</v>
      </c>
      <c r="K301">
        <v>0.76158551742921454</v>
      </c>
      <c r="L301">
        <v>0.33803898082485728</v>
      </c>
      <c r="M301">
        <v>6.2403050347244172E-2</v>
      </c>
      <c r="N301">
        <v>0.84519631464505784</v>
      </c>
      <c r="O301">
        <v>0.44395341993842852</v>
      </c>
      <c r="P301">
        <v>5.6063430372286539E-2</v>
      </c>
      <c r="Q301">
        <v>0.59759218090687216</v>
      </c>
      <c r="R301">
        <v>0.44389059076691639</v>
      </c>
      <c r="S301">
        <v>6.3066463258048613E-2</v>
      </c>
      <c r="T301">
        <v>0.5081336760114572</v>
      </c>
      <c r="U301">
        <v>0.51713820701978219</v>
      </c>
      <c r="V301">
        <v>8.5429105313306566E-2</v>
      </c>
      <c r="W301">
        <v>0.79662302279308628</v>
      </c>
      <c r="X301">
        <v>0.44369278210565788</v>
      </c>
      <c r="Y301">
        <v>4.6260695499008089E-2</v>
      </c>
      <c r="Z301">
        <v>0.86440306371330866</v>
      </c>
      <c r="AA301">
        <v>0.44408580707685952</v>
      </c>
      <c r="AB301">
        <v>6.2638539096043583E-2</v>
      </c>
      <c r="AC301">
        <v>0.69557473069955877</v>
      </c>
      <c r="AD301">
        <v>0.46437025819037608</v>
      </c>
      <c r="AE301">
        <v>6.7183408588805518E-2</v>
      </c>
      <c r="AF301">
        <v>0.47991176079962172</v>
      </c>
      <c r="AG301">
        <v>0.60340917504684066</v>
      </c>
      <c r="AH301">
        <v>8.0725819962748038E-2</v>
      </c>
      <c r="AI301">
        <v>0.7340754835037816</v>
      </c>
      <c r="AJ301">
        <v>0.32744102492969951</v>
      </c>
      <c r="AK301">
        <v>0.25974245069422319</v>
      </c>
      <c r="AL301">
        <v>0.66809041447336437</v>
      </c>
      <c r="AM301">
        <v>0.40383644264413071</v>
      </c>
      <c r="AN301">
        <v>5.2949784264712987E-2</v>
      </c>
      <c r="AO301">
        <v>0.735169246340455</v>
      </c>
      <c r="AP301">
        <v>0.4443314384196651</v>
      </c>
      <c r="AQ301">
        <v>6.6327927296079017E-2</v>
      </c>
      <c r="AR301">
        <v>0.88239145610187109</v>
      </c>
      <c r="AS301">
        <v>0.33803982304009761</v>
      </c>
      <c r="AT301">
        <v>0.13731122421117781</v>
      </c>
      <c r="AU301">
        <v>0.59017984868103179</v>
      </c>
      <c r="AV301">
        <v>0.3380461635406366</v>
      </c>
      <c r="AW301">
        <v>5.5898640490248161E-2</v>
      </c>
      <c r="AX301">
        <v>0.68922071561968368</v>
      </c>
      <c r="AY301">
        <v>0.57544564558514788</v>
      </c>
      <c r="AZ301">
        <v>5.201683460429965E-2</v>
      </c>
      <c r="BA301">
        <v>0.90931369607040435</v>
      </c>
      <c r="BB301">
        <v>0.58497946451538474</v>
      </c>
      <c r="BC301">
        <v>5.8311096565610683E-2</v>
      </c>
      <c r="BD301">
        <v>0.77602878187000945</v>
      </c>
      <c r="BE301">
        <v>0.74643411656615122</v>
      </c>
      <c r="BF301">
        <v>9.6457827852966971E-2</v>
      </c>
      <c r="BG301">
        <v>0.68059678984285399</v>
      </c>
      <c r="BH301">
        <v>0.4439062857397989</v>
      </c>
      <c r="BI301">
        <v>7.1371550833635722E-2</v>
      </c>
      <c r="BJ301">
        <v>0.59654893372172113</v>
      </c>
      <c r="BK301">
        <v>0.5626959339185531</v>
      </c>
      <c r="BL301">
        <v>7.0768998030571836E-2</v>
      </c>
      <c r="BM301">
        <v>0.69521440999150597</v>
      </c>
      <c r="BN301">
        <v>0.36612583689210898</v>
      </c>
      <c r="BO301">
        <v>4.0273228085576887E-2</v>
      </c>
      <c r="BP301">
        <v>0.64994920066937389</v>
      </c>
      <c r="BQ301">
        <v>0.4183974288803054</v>
      </c>
      <c r="BR301">
        <v>6.3375470147765303E-2</v>
      </c>
      <c r="BS301">
        <v>0.85999224689816312</v>
      </c>
      <c r="BT301">
        <v>0.47745485175373559</v>
      </c>
      <c r="BU301">
        <v>4.9812722865823722E-2</v>
      </c>
      <c r="BV301">
        <v>0.46337231480881391</v>
      </c>
      <c r="BW301">
        <v>0.56623797777195262</v>
      </c>
      <c r="BX301">
        <v>5.9729277411388372E-2</v>
      </c>
      <c r="BY301">
        <v>1.551785104884299</v>
      </c>
      <c r="BZ301">
        <v>0.37148315538155158</v>
      </c>
      <c r="CB301">
        <v>0.80694848006949882</v>
      </c>
      <c r="CC301">
        <v>0.76173208444414797</v>
      </c>
      <c r="CD301">
        <v>0.14725500601520061</v>
      </c>
      <c r="CE301">
        <v>0.37779252108900913</v>
      </c>
      <c r="CF301">
        <v>0.31182154024440378</v>
      </c>
      <c r="CG301">
        <v>6.3108509590101516E-2</v>
      </c>
      <c r="CH301">
        <v>0.55894274016563117</v>
      </c>
      <c r="CI301">
        <v>0.61407216151740707</v>
      </c>
      <c r="CJ301">
        <v>0.13171279262189989</v>
      </c>
      <c r="CK301">
        <v>0.56767076762167212</v>
      </c>
      <c r="CL301">
        <v>0.13730278045862421</v>
      </c>
      <c r="CM301">
        <v>4.0061424699051232E-2</v>
      </c>
      <c r="CN301">
        <v>0.6242194997447188</v>
      </c>
      <c r="CO301">
        <v>0.5894878424222969</v>
      </c>
      <c r="CP301">
        <v>8.8504897509216317E-3</v>
      </c>
      <c r="CQ301">
        <v>0.5073927461983212</v>
      </c>
      <c r="CR301">
        <v>0.14231307510315919</v>
      </c>
      <c r="CS301">
        <v>5.6190692640275777E-2</v>
      </c>
      <c r="CT301">
        <v>0.65222985511881715</v>
      </c>
      <c r="CU301">
        <v>2.001816674931493E-2</v>
      </c>
      <c r="CV301">
        <v>7.7471583954029977E-2</v>
      </c>
      <c r="CW301">
        <v>0.34573668300725829</v>
      </c>
      <c r="CX301">
        <v>0.19279487517520899</v>
      </c>
      <c r="CY301">
        <v>6.5518924267950251E-2</v>
      </c>
      <c r="CZ301">
        <v>0.49406897525061511</v>
      </c>
      <c r="DA301">
        <v>7.8474997214455042E-2</v>
      </c>
      <c r="DB301">
        <v>6.184402948291827E-2</v>
      </c>
      <c r="DC301">
        <v>0.49600724636298421</v>
      </c>
      <c r="DD301">
        <v>0.34078974297730019</v>
      </c>
      <c r="DE301">
        <v>3.1050161901551361E-2</v>
      </c>
      <c r="DF301">
        <v>0.32262073450097262</v>
      </c>
      <c r="DG301">
        <v>0.14430027351089919</v>
      </c>
      <c r="DH301">
        <v>1.3764641948316661E-2</v>
      </c>
      <c r="DI301">
        <v>1.660744642142526</v>
      </c>
      <c r="DJ301">
        <v>4.8037207880835667E-2</v>
      </c>
      <c r="DL301">
        <v>0.67395694001768147</v>
      </c>
      <c r="DM301">
        <v>0.24427458150005521</v>
      </c>
      <c r="DO301">
        <v>0.53069338487855722</v>
      </c>
      <c r="DP301">
        <v>0.30252133555741351</v>
      </c>
      <c r="DQ301">
        <v>4.6930085237860852E-2</v>
      </c>
      <c r="DR301">
        <v>0.58760947025223254</v>
      </c>
      <c r="DS301">
        <v>0.28489683722030212</v>
      </c>
      <c r="DT301">
        <v>2.5452825390245348E-2</v>
      </c>
      <c r="DU301">
        <v>0.23251194781375251</v>
      </c>
      <c r="DV301">
        <v>0.19362378967359861</v>
      </c>
      <c r="DW301">
        <v>6.6969011377266588E-2</v>
      </c>
    </row>
    <row r="302" spans="1:127" x14ac:dyDescent="0.2">
      <c r="A302" t="s">
        <v>427</v>
      </c>
      <c r="B302">
        <v>0.34721627051789983</v>
      </c>
      <c r="C302">
        <v>5.7324719765966563</v>
      </c>
      <c r="D302">
        <v>4.3875473135421922E-2</v>
      </c>
      <c r="E302">
        <v>0.3345983797408853</v>
      </c>
      <c r="F302">
        <v>0.39333069467082549</v>
      </c>
      <c r="G302">
        <v>7.5154159026946984E-2</v>
      </c>
      <c r="H302">
        <v>0.45820944243033962</v>
      </c>
      <c r="I302">
        <v>0.58850806283975665</v>
      </c>
      <c r="J302">
        <v>3.0476688984018369E-2</v>
      </c>
      <c r="K302">
        <v>0.71059326808969825</v>
      </c>
      <c r="L302">
        <v>0.44258664447845247</v>
      </c>
      <c r="M302">
        <v>3.7790966418671301E-2</v>
      </c>
      <c r="N302">
        <v>0.67464463608102099</v>
      </c>
      <c r="O302">
        <v>0.41488838515548587</v>
      </c>
      <c r="P302">
        <v>4.2048667947872931E-2</v>
      </c>
      <c r="Q302">
        <v>0.66973234340548726</v>
      </c>
      <c r="R302">
        <v>0.41483687594197161</v>
      </c>
      <c r="S302">
        <v>4.4352001082251083E-2</v>
      </c>
      <c r="T302">
        <v>0.36253339567032689</v>
      </c>
      <c r="U302">
        <v>0.48589809381302018</v>
      </c>
      <c r="V302">
        <v>6.8770010074990298E-2</v>
      </c>
      <c r="W302">
        <v>0.625153531006296</v>
      </c>
      <c r="X302">
        <v>0.41439978710353731</v>
      </c>
      <c r="Y302">
        <v>3.7537473340142437E-2</v>
      </c>
      <c r="Z302">
        <v>0.91617278040067363</v>
      </c>
      <c r="AA302">
        <v>0.41470568076689168</v>
      </c>
      <c r="AB302">
        <v>3.7541278868035592E-2</v>
      </c>
      <c r="AC302">
        <v>0.79052059969208521</v>
      </c>
      <c r="AD302">
        <v>0.42616688669077379</v>
      </c>
      <c r="AE302">
        <v>5.4352070972941029E-2</v>
      </c>
      <c r="AF302">
        <v>0.5918036827474481</v>
      </c>
      <c r="AG302">
        <v>0.35978435654799062</v>
      </c>
      <c r="AH302">
        <v>4.2513863285151672E-2</v>
      </c>
      <c r="AI302">
        <v>0.86901297761908258</v>
      </c>
      <c r="AJ302">
        <v>0.49649030472292832</v>
      </c>
      <c r="AK302">
        <v>6.0101144906296401E-2</v>
      </c>
      <c r="AL302">
        <v>0.68345089581183105</v>
      </c>
      <c r="AM302">
        <v>0.49146163650471281</v>
      </c>
      <c r="AN302">
        <v>4.4710710339331557E-2</v>
      </c>
      <c r="AO302">
        <v>0.78100657578987054</v>
      </c>
      <c r="AP302">
        <v>0.41482449265882881</v>
      </c>
      <c r="AQ302">
        <v>4.7949427723880243E-2</v>
      </c>
      <c r="AR302">
        <v>0.75985854125727981</v>
      </c>
      <c r="AS302">
        <v>0.44257153825365009</v>
      </c>
      <c r="AT302">
        <v>8.9968592403391584E-2</v>
      </c>
      <c r="AU302">
        <v>0.59284734053286736</v>
      </c>
      <c r="AV302">
        <v>0.44257232238544941</v>
      </c>
      <c r="AW302">
        <v>4.3048698890796613E-2</v>
      </c>
      <c r="AX302">
        <v>0.88725606394452983</v>
      </c>
      <c r="AY302">
        <v>0.34836878135229371</v>
      </c>
      <c r="AZ302">
        <v>1.8143607033621421E-2</v>
      </c>
      <c r="BA302">
        <v>0.71830158951983369</v>
      </c>
      <c r="BB302">
        <v>0.59252493499564707</v>
      </c>
      <c r="BC302">
        <v>3.8878198076997827E-2</v>
      </c>
      <c r="BD302">
        <v>0.65902736110569959</v>
      </c>
      <c r="BE302">
        <v>0.65470321576307566</v>
      </c>
      <c r="BF302">
        <v>6.0901950864053811E-2</v>
      </c>
      <c r="BG302">
        <v>0.70647383547830889</v>
      </c>
      <c r="BH302">
        <v>0.41485974325183311</v>
      </c>
      <c r="BI302">
        <v>8.1611448776679418E-2</v>
      </c>
      <c r="BJ302">
        <v>0.85332243863354651</v>
      </c>
      <c r="BK302">
        <v>0.42528013683496702</v>
      </c>
      <c r="BL302">
        <v>3.3374141686840893E-2</v>
      </c>
      <c r="BM302">
        <v>0.64879097177247436</v>
      </c>
      <c r="BN302">
        <v>0.45068157815911303</v>
      </c>
      <c r="BO302">
        <v>2.2785751604686561E-2</v>
      </c>
      <c r="BP302">
        <v>0.75425995213465669</v>
      </c>
      <c r="BQ302">
        <v>0.59401615982605949</v>
      </c>
      <c r="BR302">
        <v>0.1076258952730856</v>
      </c>
      <c r="BS302">
        <v>0.76927146238956878</v>
      </c>
      <c r="BT302">
        <v>0.51069820878276984</v>
      </c>
      <c r="BU302">
        <v>6.0765866044930818E-2</v>
      </c>
      <c r="BV302">
        <v>0.47473670380776428</v>
      </c>
      <c r="BW302">
        <v>0.44063340360762299</v>
      </c>
      <c r="BX302">
        <v>3.4573937335182769E-2</v>
      </c>
      <c r="BY302">
        <v>1.0920683850513331</v>
      </c>
      <c r="BZ302">
        <v>0.65433227807332817</v>
      </c>
      <c r="CB302">
        <v>0.70512108197610612</v>
      </c>
      <c r="CC302">
        <v>0.6197811282665675</v>
      </c>
      <c r="CD302">
        <v>0.21391781911129601</v>
      </c>
      <c r="CE302">
        <v>0.43301340721623077</v>
      </c>
      <c r="CF302">
        <v>0.44974772206068631</v>
      </c>
      <c r="CG302">
        <v>7.0400216449883507E-2</v>
      </c>
      <c r="CH302">
        <v>0.52376332069153986</v>
      </c>
      <c r="CI302">
        <v>0.51550785233597374</v>
      </c>
      <c r="CJ302">
        <v>0.1150046168845493</v>
      </c>
      <c r="CK302">
        <v>0.41360069081693102</v>
      </c>
      <c r="CL302">
        <v>0.12675473297348411</v>
      </c>
      <c r="CM302">
        <v>9.4443961716786803E-2</v>
      </c>
      <c r="CN302">
        <v>0.40824316156348711</v>
      </c>
      <c r="CO302">
        <v>0.52153908449475794</v>
      </c>
      <c r="CP302">
        <v>9.314607064278382E-3</v>
      </c>
      <c r="CQ302">
        <v>0.54432214590781391</v>
      </c>
      <c r="CR302">
        <v>0.1453047108313123</v>
      </c>
      <c r="CS302">
        <v>1.4961060568466879E-2</v>
      </c>
      <c r="CT302">
        <v>0.66986415961530865</v>
      </c>
      <c r="CU302">
        <v>2.8819167199600641E-2</v>
      </c>
      <c r="CV302">
        <v>4.6768477377294282E-2</v>
      </c>
      <c r="CW302">
        <v>0.46523273451004321</v>
      </c>
      <c r="CX302">
        <v>0.14866861877846649</v>
      </c>
      <c r="CY302">
        <v>4.2320095418021807E-2</v>
      </c>
      <c r="CZ302">
        <v>0.58024793320685497</v>
      </c>
      <c r="DA302">
        <v>0.1252399469972974</v>
      </c>
      <c r="DB302">
        <v>9.6927611673670838E-2</v>
      </c>
      <c r="DC302">
        <v>0.52466986576321939</v>
      </c>
      <c r="DD302">
        <v>0.39793073276260971</v>
      </c>
      <c r="DE302">
        <v>3.0893596192646169E-2</v>
      </c>
      <c r="DF302">
        <v>0.24233710225379021</v>
      </c>
      <c r="DG302">
        <v>8.8951887829040011E-2</v>
      </c>
      <c r="DH302">
        <v>1.7136427365619329E-2</v>
      </c>
      <c r="DI302">
        <v>1.7257176949700259</v>
      </c>
      <c r="DJ302">
        <v>0.82885702963845798</v>
      </c>
      <c r="DL302">
        <v>0.54910637027046316</v>
      </c>
      <c r="DM302">
        <v>0.17436398786701601</v>
      </c>
      <c r="DO302">
        <v>0.66506422308787183</v>
      </c>
      <c r="DP302">
        <v>0.19554443992037809</v>
      </c>
      <c r="DQ302">
        <v>5.6624746399095809E-2</v>
      </c>
      <c r="DR302">
        <v>0.50438351085916644</v>
      </c>
      <c r="DS302">
        <v>0.25327988850885469</v>
      </c>
      <c r="DT302">
        <v>2.5673870355823279E-2</v>
      </c>
      <c r="DU302">
        <v>0.2207371606202625</v>
      </c>
      <c r="DV302">
        <v>0.2423560624972152</v>
      </c>
      <c r="DW302">
        <v>2.7596152250768832E-2</v>
      </c>
    </row>
    <row r="303" spans="1:127" x14ac:dyDescent="0.2">
      <c r="A303" t="s">
        <v>428</v>
      </c>
      <c r="B303">
        <v>0.5851723126217947</v>
      </c>
      <c r="C303">
        <v>0.34032288499541929</v>
      </c>
      <c r="D303">
        <v>4.5271207333566238E-2</v>
      </c>
      <c r="E303">
        <v>0.38664135238510389</v>
      </c>
      <c r="F303">
        <v>0.36322304160846719</v>
      </c>
      <c r="G303">
        <v>3.4473051857179977E-2</v>
      </c>
      <c r="H303">
        <v>0.35896773032859769</v>
      </c>
      <c r="I303">
        <v>0.61410974012249075</v>
      </c>
      <c r="J303">
        <v>2.4870494606587579E-2</v>
      </c>
      <c r="K303">
        <v>0.78570890215068345</v>
      </c>
      <c r="L303">
        <v>0.52124651780570019</v>
      </c>
      <c r="M303">
        <v>4.3303689059547887E-2</v>
      </c>
      <c r="N303">
        <v>0.89751699690970221</v>
      </c>
      <c r="O303">
        <v>0.48162434432216278</v>
      </c>
      <c r="P303">
        <v>3.0773814647914451E-2</v>
      </c>
      <c r="Q303">
        <v>0.62075624246785699</v>
      </c>
      <c r="R303">
        <v>0.48160330600966911</v>
      </c>
      <c r="S303">
        <v>3.26694427580052E-2</v>
      </c>
      <c r="T303">
        <v>0.66226089316513292</v>
      </c>
      <c r="U303">
        <v>0.51154746915296168</v>
      </c>
      <c r="V303">
        <v>2.3274356106537331E-2</v>
      </c>
      <c r="W303">
        <v>0.79537614944764867</v>
      </c>
      <c r="X303">
        <v>0.48124992452168791</v>
      </c>
      <c r="Y303">
        <v>4.1126143556069847E-2</v>
      </c>
      <c r="Z303">
        <v>0.71814767873560581</v>
      </c>
      <c r="AA303">
        <v>0.48138527172470202</v>
      </c>
      <c r="AB303">
        <v>3.9150414310853227E-2</v>
      </c>
      <c r="AC303">
        <v>0.73723281382670847</v>
      </c>
      <c r="AD303">
        <v>0.49813679152365431</v>
      </c>
      <c r="AE303">
        <v>2.8601044785913819E-2</v>
      </c>
      <c r="AF303">
        <v>0.66679922974639627</v>
      </c>
      <c r="AG303">
        <v>0.41528872643598091</v>
      </c>
      <c r="AH303">
        <v>5.842853139205572E-2</v>
      </c>
      <c r="AI303">
        <v>0.80253973648873189</v>
      </c>
      <c r="AJ303">
        <v>0.44915704860738859</v>
      </c>
      <c r="AK303">
        <v>5.2551461696913299E-2</v>
      </c>
      <c r="AL303">
        <v>0.59093324232211342</v>
      </c>
      <c r="AM303">
        <v>0.61844158070639088</v>
      </c>
      <c r="AN303">
        <v>7.745201242865786E-2</v>
      </c>
      <c r="AO303">
        <v>0.94628886352472186</v>
      </c>
      <c r="AP303">
        <v>0.48152618275746278</v>
      </c>
      <c r="AQ303">
        <v>2.6505424905236202E-2</v>
      </c>
      <c r="AR303">
        <v>0.8113172355193945</v>
      </c>
      <c r="AS303">
        <v>0.52123392114686684</v>
      </c>
      <c r="AT303">
        <v>4.0239402159649718E-2</v>
      </c>
      <c r="AU303">
        <v>0.65011930987812727</v>
      </c>
      <c r="AV303">
        <v>0.52122572065412509</v>
      </c>
      <c r="AW303">
        <v>3.6689919564213483E-2</v>
      </c>
      <c r="AX303">
        <v>0.73982661493710844</v>
      </c>
      <c r="AY303">
        <v>0.41307550952472732</v>
      </c>
      <c r="AZ303">
        <v>3.7517795514091158E-2</v>
      </c>
      <c r="BA303">
        <v>1.025422369170164</v>
      </c>
      <c r="BB303">
        <v>0.52430735644555415</v>
      </c>
      <c r="BC303">
        <v>4.8269909775380121E-2</v>
      </c>
      <c r="BD303">
        <v>0.63974718795471175</v>
      </c>
      <c r="BE303">
        <v>0.51313842250103492</v>
      </c>
      <c r="BF303">
        <v>3.8831754252671977E-2</v>
      </c>
      <c r="BG303">
        <v>0.84579041842077474</v>
      </c>
      <c r="BH303">
        <v>0.48160874430851341</v>
      </c>
      <c r="BI303">
        <v>1.7346047834998948E-2</v>
      </c>
      <c r="BJ303">
        <v>0.74872116271878164</v>
      </c>
      <c r="BK303">
        <v>0.41868586629345877</v>
      </c>
      <c r="BL303">
        <v>4.0702866240083228E-2</v>
      </c>
      <c r="BM303">
        <v>0.71331295181007104</v>
      </c>
      <c r="BN303">
        <v>0.55959290953155116</v>
      </c>
      <c r="BO303">
        <v>5.3517460487910853E-2</v>
      </c>
      <c r="BP303">
        <v>0.98109008387790086</v>
      </c>
      <c r="BQ303">
        <v>0.30329911658341208</v>
      </c>
      <c r="BR303">
        <v>8.9542093795403704E-2</v>
      </c>
      <c r="BS303">
        <v>0.52595447988540012</v>
      </c>
      <c r="BT303">
        <v>0.39948637588931629</v>
      </c>
      <c r="BU303">
        <v>3.2111219764789548E-2</v>
      </c>
      <c r="BV303">
        <v>0.43240769988487099</v>
      </c>
      <c r="BW303">
        <v>0.49900296986597431</v>
      </c>
      <c r="BX303">
        <v>5.6487257648781583E-2</v>
      </c>
      <c r="BY303">
        <v>1.228766909445433</v>
      </c>
      <c r="BZ303">
        <v>0.79470337795600576</v>
      </c>
      <c r="CB303">
        <v>0.77665446521899162</v>
      </c>
      <c r="CC303">
        <v>0.48936537045278627</v>
      </c>
      <c r="CD303">
        <v>0.1087078254052934</v>
      </c>
      <c r="CE303">
        <v>0.41453764702554768</v>
      </c>
      <c r="CF303">
        <v>0.47512518132843651</v>
      </c>
      <c r="CG303">
        <v>3.3255508622706813E-2</v>
      </c>
      <c r="CH303">
        <v>0.54683298820319493</v>
      </c>
      <c r="CI303">
        <v>0.53538891743505401</v>
      </c>
      <c r="CJ303">
        <v>7.7378899392187242E-2</v>
      </c>
      <c r="CK303">
        <v>0.60604036497135316</v>
      </c>
      <c r="CL303">
        <v>0.10618012928411839</v>
      </c>
      <c r="CM303">
        <v>5.0874720187438473E-2</v>
      </c>
      <c r="CN303">
        <v>0.60271181696714182</v>
      </c>
      <c r="CO303">
        <v>0.56797362212102454</v>
      </c>
      <c r="CP303">
        <v>2.3542829526936381E-2</v>
      </c>
      <c r="CQ303">
        <v>0.66835629473960789</v>
      </c>
      <c r="CR303">
        <v>0.2085736752259614</v>
      </c>
      <c r="CS303">
        <v>2.476218907740475E-2</v>
      </c>
      <c r="CT303">
        <v>0.82300879966664997</v>
      </c>
      <c r="CU303">
        <v>3.1488261706499092E-2</v>
      </c>
      <c r="CV303">
        <v>4.0153854308276317E-2</v>
      </c>
      <c r="CW303">
        <v>0.73738900154661058</v>
      </c>
      <c r="CX303">
        <v>0.20004224300087409</v>
      </c>
      <c r="CY303">
        <v>3.9848824998422773E-2</v>
      </c>
      <c r="CZ303">
        <v>0.53825180430819153</v>
      </c>
      <c r="DA303">
        <v>8.0891900022406163E-2</v>
      </c>
      <c r="DB303">
        <v>6.5135128619180499E-2</v>
      </c>
      <c r="DC303">
        <v>0.6651550346327092</v>
      </c>
      <c r="DD303">
        <v>0.4367631617999822</v>
      </c>
      <c r="DE303">
        <v>3.1378915909195358E-2</v>
      </c>
      <c r="DF303">
        <v>0.27749017983345792</v>
      </c>
      <c r="DG303">
        <v>8.8172445237923974E-2</v>
      </c>
      <c r="DH303">
        <v>3.0667475786999951E-2</v>
      </c>
      <c r="DI303">
        <v>1.2471573356503169</v>
      </c>
      <c r="DJ303">
        <v>7.0198221351454732E-2</v>
      </c>
      <c r="DL303">
        <v>0.50303487897035215</v>
      </c>
      <c r="DM303">
        <v>0.28306887078835169</v>
      </c>
      <c r="DO303">
        <v>0.47674910030724971</v>
      </c>
      <c r="DP303">
        <v>0.17211743882688019</v>
      </c>
      <c r="DQ303">
        <v>3.0187948803527979E-2</v>
      </c>
      <c r="DR303">
        <v>0.61444472971558217</v>
      </c>
      <c r="DS303">
        <v>0.1703070147680221</v>
      </c>
      <c r="DT303">
        <v>1.492352044427166E-2</v>
      </c>
      <c r="DU303">
        <v>0.44944175699786437</v>
      </c>
      <c r="DV303">
        <v>0.1205436157598867</v>
      </c>
      <c r="DW303">
        <v>2.9141199120249039E-2</v>
      </c>
    </row>
    <row r="304" spans="1:127" x14ac:dyDescent="0.2">
      <c r="A304" t="s">
        <v>429</v>
      </c>
      <c r="B304">
        <v>0.34612593736498393</v>
      </c>
      <c r="C304">
        <v>5.6703475789272764</v>
      </c>
      <c r="D304">
        <v>8.1688374180115098E-2</v>
      </c>
      <c r="E304">
        <v>0.37956785925686798</v>
      </c>
      <c r="F304">
        <v>0.4699827738507063</v>
      </c>
      <c r="G304">
        <v>8.3301431989063437E-2</v>
      </c>
      <c r="H304">
        <v>0.44058183256588929</v>
      </c>
      <c r="I304">
        <v>0.5533622077311432</v>
      </c>
      <c r="J304">
        <v>4.9234037780690611E-2</v>
      </c>
      <c r="K304">
        <v>0.41580188171609261</v>
      </c>
      <c r="L304">
        <v>0.5334660045938947</v>
      </c>
      <c r="M304">
        <v>5.4769430124755533E-2</v>
      </c>
      <c r="N304">
        <v>0.45015359515069259</v>
      </c>
      <c r="O304">
        <v>0.43989118514100778</v>
      </c>
      <c r="P304">
        <v>4.122730255777686E-2</v>
      </c>
      <c r="Q304">
        <v>0.37722490044500467</v>
      </c>
      <c r="R304">
        <v>0.4399814331123531</v>
      </c>
      <c r="S304">
        <v>4.0362523872192739E-2</v>
      </c>
      <c r="T304">
        <v>0.41334711673667057</v>
      </c>
      <c r="U304">
        <v>0.45330194234997112</v>
      </c>
      <c r="V304">
        <v>0.12749057855013299</v>
      </c>
      <c r="W304">
        <v>0.5942124250330264</v>
      </c>
      <c r="X304">
        <v>0.43839417374957113</v>
      </c>
      <c r="Y304">
        <v>3.4389367127479538E-2</v>
      </c>
      <c r="Z304">
        <v>0.52562510986469679</v>
      </c>
      <c r="AA304">
        <v>0.44001313889283927</v>
      </c>
      <c r="AB304">
        <v>0.12435605562829891</v>
      </c>
      <c r="AC304">
        <v>0.38682170483060041</v>
      </c>
      <c r="AD304">
        <v>0.42097328178044519</v>
      </c>
      <c r="AE304">
        <v>4.4439257633849073E-2</v>
      </c>
      <c r="AF304">
        <v>0.50974115790212415</v>
      </c>
      <c r="AG304">
        <v>0.54659443966993382</v>
      </c>
      <c r="AH304">
        <v>0.15370014096718759</v>
      </c>
      <c r="AI304">
        <v>1.3951759985020189</v>
      </c>
      <c r="AJ304">
        <v>0.49878085732431121</v>
      </c>
      <c r="AK304">
        <v>9.3428352992317679E-2</v>
      </c>
      <c r="AL304">
        <v>0.63423504650077722</v>
      </c>
      <c r="AM304">
        <v>0.63034049071550913</v>
      </c>
      <c r="AN304">
        <v>0.1751747426890945</v>
      </c>
      <c r="AO304">
        <v>0.54777704740122179</v>
      </c>
      <c r="AP304">
        <v>0.44023335065692842</v>
      </c>
      <c r="AQ304">
        <v>3.8671017817580408E-2</v>
      </c>
      <c r="AR304">
        <v>0.52875980176304227</v>
      </c>
      <c r="AS304">
        <v>0.53348757344483722</v>
      </c>
      <c r="AT304">
        <v>8.2446028521983045E-2</v>
      </c>
      <c r="AU304">
        <v>0.36271156272953609</v>
      </c>
      <c r="AV304">
        <v>0.53346786673417268</v>
      </c>
      <c r="AW304">
        <v>4.7770782064433692E-2</v>
      </c>
      <c r="AX304">
        <v>0.47842265992317629</v>
      </c>
      <c r="AY304">
        <v>0.5336187571095794</v>
      </c>
      <c r="AZ304">
        <v>4.3820793064045502E-2</v>
      </c>
      <c r="BA304">
        <v>0.60246788395521633</v>
      </c>
      <c r="BB304">
        <v>0.66576937774278855</v>
      </c>
      <c r="BC304">
        <v>7.3434324399424891E-2</v>
      </c>
      <c r="BD304">
        <v>0.47474766609330482</v>
      </c>
      <c r="BE304">
        <v>0.53725235750779265</v>
      </c>
      <c r="BF304">
        <v>4.955996848455882E-2</v>
      </c>
      <c r="BG304">
        <v>0.7225237954364313</v>
      </c>
      <c r="BH304">
        <v>0.43993447922528689</v>
      </c>
      <c r="BI304">
        <v>6.4989596236994768E-2</v>
      </c>
      <c r="BJ304">
        <v>0.47841472145122538</v>
      </c>
      <c r="BK304">
        <v>0.52447965114035577</v>
      </c>
      <c r="BL304">
        <v>8.6097370127415224E-2</v>
      </c>
      <c r="BM304">
        <v>0.39650447454043142</v>
      </c>
      <c r="BN304">
        <v>0.43518913474473653</v>
      </c>
      <c r="BO304">
        <v>5.1398072967397367E-2</v>
      </c>
      <c r="BP304">
        <v>1.068303702389312</v>
      </c>
      <c r="BQ304">
        <v>0.58397593906560974</v>
      </c>
      <c r="BR304">
        <v>0.15076945503459399</v>
      </c>
      <c r="BS304">
        <v>0.3767115466127367</v>
      </c>
      <c r="BT304">
        <v>0.60484355302541559</v>
      </c>
      <c r="BU304">
        <v>9.2503770836910443E-2</v>
      </c>
      <c r="BV304">
        <v>0.38318480778833169</v>
      </c>
      <c r="BW304">
        <v>0.67405550413790771</v>
      </c>
      <c r="BX304">
        <v>9.5583421555154882E-2</v>
      </c>
      <c r="BY304">
        <v>0.9336733924169226</v>
      </c>
      <c r="BZ304">
        <v>0.52451975141651608</v>
      </c>
      <c r="CB304">
        <v>0.8198410603848153</v>
      </c>
      <c r="CC304">
        <v>0.54446448209260412</v>
      </c>
      <c r="CD304">
        <v>9.6405641012585822E-2</v>
      </c>
      <c r="CE304">
        <v>0.52186819945752061</v>
      </c>
      <c r="CF304">
        <v>0.50841941841435123</v>
      </c>
      <c r="CG304">
        <v>2.7498917727621131E-2</v>
      </c>
      <c r="CH304">
        <v>0.40148322596674141</v>
      </c>
      <c r="CI304">
        <v>0.44160226547737841</v>
      </c>
      <c r="CJ304">
        <v>9.4122741546294589E-2</v>
      </c>
      <c r="CK304">
        <v>0.55000610813464901</v>
      </c>
      <c r="CL304">
        <v>0.16635404669330131</v>
      </c>
      <c r="CM304">
        <v>0.13318066855287411</v>
      </c>
      <c r="CN304">
        <v>0.69601598981171087</v>
      </c>
      <c r="CO304">
        <v>0.4846792736103761</v>
      </c>
      <c r="CP304">
        <v>2.1320457423843059E-2</v>
      </c>
      <c r="CQ304">
        <v>0.28040614551206111</v>
      </c>
      <c r="CR304">
        <v>0.30879565089722388</v>
      </c>
      <c r="CS304">
        <v>1.9230927471876411E-2</v>
      </c>
      <c r="CT304">
        <v>0.62763115728497842</v>
      </c>
      <c r="CU304">
        <v>5.7105889972664088E-2</v>
      </c>
      <c r="CV304">
        <v>0.1004740430824466</v>
      </c>
      <c r="CW304">
        <v>0.68405103178347992</v>
      </c>
      <c r="CX304">
        <v>0.28837537841432331</v>
      </c>
      <c r="CY304">
        <v>6.2833112289620366E-2</v>
      </c>
      <c r="CZ304">
        <v>0.3930942315118473</v>
      </c>
      <c r="DA304">
        <v>0.29938045856927359</v>
      </c>
      <c r="DB304">
        <v>0.1074864111012572</v>
      </c>
      <c r="DC304">
        <v>0.61089123147059854</v>
      </c>
      <c r="DD304">
        <v>0.35720678756090279</v>
      </c>
      <c r="DE304">
        <v>4.3306438540332698E-2</v>
      </c>
      <c r="DF304">
        <v>0.24529349035775719</v>
      </c>
      <c r="DG304">
        <v>0.29041823086968799</v>
      </c>
      <c r="DH304">
        <v>2.845079294233506E-2</v>
      </c>
      <c r="DI304">
        <v>0.89066623061244721</v>
      </c>
      <c r="DJ304">
        <v>6.9549261425590619E-2</v>
      </c>
      <c r="DL304">
        <v>0.73410208650612196</v>
      </c>
      <c r="DM304">
        <v>0.28969172411344052</v>
      </c>
      <c r="DO304">
        <v>0.49891114818878513</v>
      </c>
      <c r="DP304">
        <v>0.311450788306808</v>
      </c>
      <c r="DQ304">
        <v>6.5558625163538387E-2</v>
      </c>
      <c r="DR304">
        <v>0.58322427905421115</v>
      </c>
      <c r="DS304">
        <v>0.2218030537122675</v>
      </c>
      <c r="DT304">
        <v>2.131934064914506E-2</v>
      </c>
      <c r="DU304">
        <v>0.34988999816779259</v>
      </c>
      <c r="DV304">
        <v>0.16175328059024249</v>
      </c>
      <c r="DW304">
        <v>3.7616485747608029E-2</v>
      </c>
    </row>
    <row r="305" spans="1:127" x14ac:dyDescent="0.2">
      <c r="A305" t="s">
        <v>430</v>
      </c>
      <c r="B305">
        <v>0.30553924561518669</v>
      </c>
      <c r="C305">
        <v>5.4717231998709588</v>
      </c>
      <c r="D305">
        <v>4.5005747588694953E-2</v>
      </c>
      <c r="E305">
        <v>0.24550984293497391</v>
      </c>
      <c r="F305">
        <v>0.42525518853732752</v>
      </c>
      <c r="G305">
        <v>5.5839519590089003E-2</v>
      </c>
      <c r="H305">
        <v>0.73064646629737828</v>
      </c>
      <c r="I305">
        <v>0.69650643572591087</v>
      </c>
      <c r="J305">
        <v>0.15601195980350871</v>
      </c>
      <c r="K305">
        <v>0.38904584108500651</v>
      </c>
      <c r="L305">
        <v>0.43842525456066989</v>
      </c>
      <c r="M305">
        <v>3.8970435014184873E-2</v>
      </c>
      <c r="N305">
        <v>0.72962122764308157</v>
      </c>
      <c r="O305">
        <v>0.46975765013875698</v>
      </c>
      <c r="P305">
        <v>3.7744097328150317E-2</v>
      </c>
      <c r="Q305">
        <v>0.37498865189745367</v>
      </c>
      <c r="R305">
        <v>0.46976232094734233</v>
      </c>
      <c r="S305">
        <v>4.3179480456201937E-2</v>
      </c>
      <c r="T305">
        <v>0.46506594736685591</v>
      </c>
      <c r="U305">
        <v>0.49293980336611942</v>
      </c>
      <c r="V305">
        <v>0.14161450019919089</v>
      </c>
      <c r="W305">
        <v>0.65395326694674394</v>
      </c>
      <c r="X305">
        <v>0.46962687709846568</v>
      </c>
      <c r="Y305">
        <v>3.7887278702037841E-2</v>
      </c>
      <c r="Z305">
        <v>0.91947493844174211</v>
      </c>
      <c r="AA305">
        <v>0.46973164038888299</v>
      </c>
      <c r="AB305">
        <v>3.9723067327713663E-2</v>
      </c>
      <c r="AC305">
        <v>0.40020303576959088</v>
      </c>
      <c r="AD305">
        <v>0.43515519144098402</v>
      </c>
      <c r="AE305">
        <v>5.4503365796222912E-2</v>
      </c>
      <c r="AF305">
        <v>0.39506813799200391</v>
      </c>
      <c r="AG305">
        <v>0.62297390267468378</v>
      </c>
      <c r="AH305">
        <v>3.3778403151725839E-2</v>
      </c>
      <c r="AI305">
        <v>0.93369516068010228</v>
      </c>
      <c r="AJ305">
        <v>0.45538009869034302</v>
      </c>
      <c r="AK305">
        <v>3.010130802122625E-2</v>
      </c>
      <c r="AL305">
        <v>0.521884731529903</v>
      </c>
      <c r="AM305">
        <v>0.56838030639143344</v>
      </c>
      <c r="AN305">
        <v>9.2197792275264812E-2</v>
      </c>
      <c r="AO305">
        <v>0.64979132576723975</v>
      </c>
      <c r="AP305">
        <v>0.46967359898370531</v>
      </c>
      <c r="AQ305">
        <v>4.8684157445181113E-2</v>
      </c>
      <c r="AR305">
        <v>0.76478513325169251</v>
      </c>
      <c r="AS305">
        <v>0.43842884981237928</v>
      </c>
      <c r="AT305">
        <v>0.1189227986326931</v>
      </c>
      <c r="AU305">
        <v>0.42862366947281638</v>
      </c>
      <c r="AV305">
        <v>0.43843188133221522</v>
      </c>
      <c r="AW305">
        <v>4.280915061786876E-2</v>
      </c>
      <c r="AX305">
        <v>0.5724132025349441</v>
      </c>
      <c r="AY305">
        <v>0.49052707417945018</v>
      </c>
      <c r="AZ305">
        <v>2.8417268087223471E-2</v>
      </c>
      <c r="BA305">
        <v>0.78276593356054136</v>
      </c>
      <c r="BB305">
        <v>0.59093975637058282</v>
      </c>
      <c r="BC305">
        <v>6.5086489245088933E-2</v>
      </c>
      <c r="BD305">
        <v>0.46375512021664989</v>
      </c>
      <c r="BE305">
        <v>0.44460050656094119</v>
      </c>
      <c r="BF305">
        <v>3.7627129385602219E-2</v>
      </c>
      <c r="BG305">
        <v>1.262173708286159</v>
      </c>
      <c r="BH305">
        <v>0.46973088648415567</v>
      </c>
      <c r="BI305">
        <v>7.1605097886184355E-2</v>
      </c>
      <c r="BJ305">
        <v>0.41793312839475733</v>
      </c>
      <c r="BK305">
        <v>0.43190776476892712</v>
      </c>
      <c r="BL305">
        <v>4.5640345370528593E-2</v>
      </c>
      <c r="BM305">
        <v>0.54587396678981115</v>
      </c>
      <c r="BN305">
        <v>0.37386694768230883</v>
      </c>
      <c r="BO305">
        <v>2.3707817403983152E-2</v>
      </c>
      <c r="BP305">
        <v>1.065476732259077</v>
      </c>
      <c r="BQ305">
        <v>0.80982227462153356</v>
      </c>
      <c r="BR305">
        <v>0.28952715593873701</v>
      </c>
      <c r="BS305">
        <v>0.41633505634800327</v>
      </c>
      <c r="BT305">
        <v>0.46990084957074107</v>
      </c>
      <c r="BU305">
        <v>4.3200453941818942E-2</v>
      </c>
      <c r="BV305">
        <v>0.2256871349829816</v>
      </c>
      <c r="BW305">
        <v>0.56414020822020838</v>
      </c>
      <c r="BX305">
        <v>3.4754083506061718E-2</v>
      </c>
      <c r="BY305">
        <v>1.289781665389097</v>
      </c>
      <c r="BZ305">
        <v>0.35064420800486851</v>
      </c>
      <c r="CB305">
        <v>1.027704027222766</v>
      </c>
      <c r="CC305">
        <v>0.83205837436497343</v>
      </c>
      <c r="CD305">
        <v>8.2453253186512046E-2</v>
      </c>
      <c r="CE305">
        <v>0.57500263589409473</v>
      </c>
      <c r="CF305">
        <v>0.52052133741329576</v>
      </c>
      <c r="CG305">
        <v>4.4097491363894473E-2</v>
      </c>
      <c r="CH305">
        <v>0.59671732414415968</v>
      </c>
      <c r="CI305">
        <v>0.46775388266677059</v>
      </c>
      <c r="CJ305">
        <v>8.3253758543913689E-2</v>
      </c>
      <c r="CK305">
        <v>0.68102206358463335</v>
      </c>
      <c r="CL305">
        <v>0.16216564387567059</v>
      </c>
      <c r="CM305">
        <v>8.9092454046149835E-2</v>
      </c>
      <c r="CN305">
        <v>0.42251150082741951</v>
      </c>
      <c r="CO305">
        <v>0.35994259313619459</v>
      </c>
      <c r="CP305">
        <v>7.9621670351798027E-3</v>
      </c>
      <c r="CQ305">
        <v>0.30308174410720079</v>
      </c>
      <c r="CR305">
        <v>0.31635856106969018</v>
      </c>
      <c r="CS305">
        <v>8.135073176340521E-2</v>
      </c>
      <c r="CT305">
        <v>0.80981887277348807</v>
      </c>
      <c r="CU305">
        <v>3.4503644603252337E-2</v>
      </c>
      <c r="CV305">
        <v>6.4928815500139042E-2</v>
      </c>
      <c r="CW305">
        <v>0.45147539907908069</v>
      </c>
      <c r="CX305">
        <v>0.28518368125059551</v>
      </c>
      <c r="CY305">
        <v>5.4552667272036427E-2</v>
      </c>
      <c r="CZ305">
        <v>0.45454967065353019</v>
      </c>
      <c r="DA305">
        <v>0.21489806149351109</v>
      </c>
      <c r="DB305">
        <v>0.1218216086291931</v>
      </c>
      <c r="DC305">
        <v>0.48936674830578403</v>
      </c>
      <c r="DD305">
        <v>0.25544979694852532</v>
      </c>
      <c r="DE305">
        <v>6.3787067994147795E-2</v>
      </c>
      <c r="DF305">
        <v>0.21445061426449341</v>
      </c>
      <c r="DG305">
        <v>0.1765501982751761</v>
      </c>
      <c r="DH305">
        <v>4.5157276862978157E-2</v>
      </c>
      <c r="DI305">
        <v>1.292780968243171</v>
      </c>
      <c r="DJ305">
        <v>0.1248513799105484</v>
      </c>
      <c r="DL305">
        <v>0.6058879917898643</v>
      </c>
      <c r="DM305">
        <v>0.24342434078543679</v>
      </c>
      <c r="DO305">
        <v>0.47600497217390059</v>
      </c>
      <c r="DP305">
        <v>0.24737208797092311</v>
      </c>
      <c r="DQ305">
        <v>7.0405273931734624E-2</v>
      </c>
      <c r="DR305">
        <v>0.41705487919300183</v>
      </c>
      <c r="DS305">
        <v>0.15826831495956481</v>
      </c>
      <c r="DT305">
        <v>1.257712139895229E-2</v>
      </c>
      <c r="DU305">
        <v>0.54643864425793709</v>
      </c>
      <c r="DV305">
        <v>0.19058495641369991</v>
      </c>
      <c r="DW305">
        <v>4.4551638408126461E-2</v>
      </c>
    </row>
    <row r="306" spans="1:127" x14ac:dyDescent="0.2">
      <c r="A306" t="s">
        <v>431</v>
      </c>
      <c r="B306">
        <v>0.39037491600363838</v>
      </c>
      <c r="C306">
        <v>0.25233010687938051</v>
      </c>
      <c r="D306">
        <v>2.9599966362447241E-2</v>
      </c>
      <c r="E306">
        <v>0.32282813577271219</v>
      </c>
      <c r="F306">
        <v>0.32994862383376522</v>
      </c>
      <c r="G306">
        <v>3.8765473101226439E-2</v>
      </c>
      <c r="H306">
        <v>0.61144895322198134</v>
      </c>
      <c r="I306">
        <v>0.58202345968029345</v>
      </c>
      <c r="J306">
        <v>3.9551708715776762E-2</v>
      </c>
      <c r="K306">
        <v>0.68684909261553162</v>
      </c>
      <c r="L306">
        <v>0.45399268891649869</v>
      </c>
      <c r="M306">
        <v>2.4471557834701559E-2</v>
      </c>
      <c r="N306">
        <v>0.60741717534845596</v>
      </c>
      <c r="O306">
        <v>0.39423102521812731</v>
      </c>
      <c r="P306">
        <v>2.4935110592490681E-2</v>
      </c>
      <c r="Q306">
        <v>0.46776821437939747</v>
      </c>
      <c r="R306">
        <v>0.39426648838750872</v>
      </c>
      <c r="S306">
        <v>2.6699263086284779E-2</v>
      </c>
      <c r="T306">
        <v>0.49010457903159621</v>
      </c>
      <c r="U306">
        <v>0.4132363970495273</v>
      </c>
      <c r="V306">
        <v>8.1764906897763917E-2</v>
      </c>
      <c r="W306">
        <v>0.92219733739138021</v>
      </c>
      <c r="X306">
        <v>0.39773238162632008</v>
      </c>
      <c r="Y306">
        <v>2.7713750162183911E-2</v>
      </c>
      <c r="Z306">
        <v>0.61515746967022633</v>
      </c>
      <c r="AA306">
        <v>0.39419852584362219</v>
      </c>
      <c r="AB306">
        <v>2.135339627477403E-2</v>
      </c>
      <c r="AC306">
        <v>0.47385506616734291</v>
      </c>
      <c r="AD306">
        <v>0.34108480717441791</v>
      </c>
      <c r="AE306">
        <v>3.7991113109840227E-2</v>
      </c>
      <c r="AF306">
        <v>0.50108019461291342</v>
      </c>
      <c r="AG306">
        <v>0.59995906732939752</v>
      </c>
      <c r="AH306">
        <v>3.6738693522383237E-2</v>
      </c>
      <c r="AI306">
        <v>1.101904461755127</v>
      </c>
      <c r="AJ306">
        <v>0.40663956635119047</v>
      </c>
      <c r="AK306">
        <v>0.14742138560963569</v>
      </c>
      <c r="AL306">
        <v>0.91576032302643506</v>
      </c>
      <c r="AM306">
        <v>0.50667496763240982</v>
      </c>
      <c r="AN306">
        <v>0.1321451386254433</v>
      </c>
      <c r="AO306">
        <v>0.69830885926093755</v>
      </c>
      <c r="AP306">
        <v>0.39401421544840959</v>
      </c>
      <c r="AQ306">
        <v>2.8804648795078089E-2</v>
      </c>
      <c r="AR306">
        <v>0.50832189377518011</v>
      </c>
      <c r="AS306">
        <v>0.45398041382069532</v>
      </c>
      <c r="AT306">
        <v>3.6705715138238719E-2</v>
      </c>
      <c r="AU306">
        <v>0.44819613032153149</v>
      </c>
      <c r="AV306">
        <v>0.45396849510613768</v>
      </c>
      <c r="AW306">
        <v>2.3933529886204691E-2</v>
      </c>
      <c r="AX306">
        <v>0.66559528173809224</v>
      </c>
      <c r="AY306">
        <v>0.50615511639060484</v>
      </c>
      <c r="AZ306">
        <v>3.3167194191893443E-2</v>
      </c>
      <c r="BA306">
        <v>0.95965124812325009</v>
      </c>
      <c r="BB306">
        <v>0.42373475502266023</v>
      </c>
      <c r="BC306">
        <v>4.776194576442095E-2</v>
      </c>
      <c r="BD306">
        <v>1.0493515866068579</v>
      </c>
      <c r="BE306">
        <v>0.56707105493771404</v>
      </c>
      <c r="BF306">
        <v>3.7845093238768779E-2</v>
      </c>
      <c r="BG306">
        <v>0.57740769021380201</v>
      </c>
      <c r="BH306">
        <v>0.39424420049329528</v>
      </c>
      <c r="BI306">
        <v>4.0080249586628057E-2</v>
      </c>
      <c r="BJ306">
        <v>0.52872282188038711</v>
      </c>
      <c r="BK306">
        <v>0.45096021680677628</v>
      </c>
      <c r="BL306">
        <v>4.2574914875116047E-2</v>
      </c>
      <c r="BM306">
        <v>0.53516464940469222</v>
      </c>
      <c r="BN306">
        <v>0.33375437056637258</v>
      </c>
      <c r="BO306">
        <v>2.3953417997568411E-2</v>
      </c>
      <c r="BP306">
        <v>1.4681819332245889</v>
      </c>
      <c r="BQ306">
        <v>0.60327219791484765</v>
      </c>
      <c r="BR306">
        <v>0.31055598793940697</v>
      </c>
      <c r="BS306">
        <v>0.42422038591336669</v>
      </c>
      <c r="BT306">
        <v>0.38483153751123472</v>
      </c>
      <c r="BU306">
        <v>5.7162788731695252E-2</v>
      </c>
      <c r="BV306">
        <v>0.40243281297615041</v>
      </c>
      <c r="BW306">
        <v>0.40803325712861721</v>
      </c>
      <c r="BX306">
        <v>7.1220421824421051E-2</v>
      </c>
      <c r="BY306">
        <v>1.5796820906112929</v>
      </c>
      <c r="BZ306">
        <v>0.31890299983257819</v>
      </c>
      <c r="CB306">
        <v>1.347521141936241</v>
      </c>
      <c r="CC306">
        <v>0.79125941220088991</v>
      </c>
      <c r="CD306">
        <v>0.15057465680760251</v>
      </c>
      <c r="CE306">
        <v>1.463039249642158</v>
      </c>
      <c r="CF306">
        <v>0.56730591541314157</v>
      </c>
      <c r="CG306">
        <v>7.157625425488609E-2</v>
      </c>
      <c r="CH306">
        <v>0.63773775447774672</v>
      </c>
      <c r="CI306">
        <v>0.48191812218514568</v>
      </c>
      <c r="CJ306">
        <v>0.1115793061389147</v>
      </c>
      <c r="CK306">
        <v>0.60155247501339393</v>
      </c>
      <c r="CL306">
        <v>0.26885313335034589</v>
      </c>
      <c r="CM306">
        <v>4.1012826628409292E-2</v>
      </c>
      <c r="CN306">
        <v>0.84706296165120698</v>
      </c>
      <c r="CO306">
        <v>0.32175258842225862</v>
      </c>
      <c r="CP306">
        <v>1.108106688410657E-2</v>
      </c>
      <c r="CQ306">
        <v>0.67946468395245363</v>
      </c>
      <c r="CR306">
        <v>0.180916636913242</v>
      </c>
      <c r="CS306">
        <v>4.0537727604138721E-2</v>
      </c>
      <c r="CT306">
        <v>0.80662075806158251</v>
      </c>
      <c r="CU306">
        <v>4.0927466504177473E-2</v>
      </c>
      <c r="CV306">
        <v>4.995582464122101E-2</v>
      </c>
      <c r="CW306">
        <v>0.57937580036330494</v>
      </c>
      <c r="CX306">
        <v>0.29304439970713858</v>
      </c>
      <c r="CY306">
        <v>6.8762358196631984E-2</v>
      </c>
      <c r="CZ306">
        <v>0.53301855929129638</v>
      </c>
      <c r="DA306">
        <v>0.13890386224986881</v>
      </c>
      <c r="DB306">
        <v>6.6057973357921893E-2</v>
      </c>
      <c r="DC306">
        <v>0.6017599938359085</v>
      </c>
      <c r="DD306">
        <v>0.36893679653934658</v>
      </c>
      <c r="DE306">
        <v>3.2247420112252387E-2</v>
      </c>
      <c r="DF306">
        <v>0.26536613643008222</v>
      </c>
      <c r="DG306">
        <v>0.2581072713441846</v>
      </c>
      <c r="DH306">
        <v>5.3970811415509037E-2</v>
      </c>
      <c r="DI306">
        <v>0.84601472950610623</v>
      </c>
      <c r="DJ306">
        <v>0.12232512026661679</v>
      </c>
      <c r="DL306">
        <v>0.92269454118594751</v>
      </c>
      <c r="DM306">
        <v>0.21875797793973811</v>
      </c>
      <c r="DO306">
        <v>0.54145160039467921</v>
      </c>
      <c r="DP306">
        <v>0.18625332283736731</v>
      </c>
      <c r="DQ306">
        <v>3.0980268821897809E-2</v>
      </c>
      <c r="DR306">
        <v>0.54784281739391905</v>
      </c>
      <c r="DS306">
        <v>0.12867727115671529</v>
      </c>
      <c r="DT306">
        <v>1.6514456476895319E-2</v>
      </c>
      <c r="DU306">
        <v>0.53531460436080547</v>
      </c>
      <c r="DV306">
        <v>0.1397448210434501</v>
      </c>
      <c r="DW306">
        <v>3.8090942669090092E-2</v>
      </c>
    </row>
    <row r="307" spans="1:127" x14ac:dyDescent="0.2">
      <c r="A307" t="s">
        <v>432</v>
      </c>
      <c r="B307">
        <v>0.34600655471326008</v>
      </c>
      <c r="C307">
        <v>0.30098877365593057</v>
      </c>
      <c r="D307">
        <v>5.3709979563968412E-2</v>
      </c>
      <c r="E307">
        <v>0.32031517561390782</v>
      </c>
      <c r="F307">
        <v>0.48614608971223922</v>
      </c>
      <c r="G307">
        <v>7.7393244444940279E-2</v>
      </c>
      <c r="H307">
        <v>0.58446352412023317</v>
      </c>
      <c r="I307">
        <v>0.61328002289833738</v>
      </c>
      <c r="J307">
        <v>0.20417196300224549</v>
      </c>
      <c r="K307">
        <v>0.73284545005080237</v>
      </c>
      <c r="L307">
        <v>0.33423963405120588</v>
      </c>
      <c r="M307">
        <v>5.0989681495844028E-2</v>
      </c>
      <c r="N307">
        <v>1.0326413434905031</v>
      </c>
      <c r="O307">
        <v>0.33528820481527621</v>
      </c>
      <c r="P307">
        <v>6.109574842974326E-2</v>
      </c>
      <c r="Q307">
        <v>0.46943374058392201</v>
      </c>
      <c r="R307">
        <v>0.33517521853801108</v>
      </c>
      <c r="S307">
        <v>5.3324121228220063E-2</v>
      </c>
      <c r="T307">
        <v>0.39277683600852881</v>
      </c>
      <c r="U307">
        <v>0.52673477109172562</v>
      </c>
      <c r="V307">
        <v>5.5988689333947947E-2</v>
      </c>
      <c r="W307">
        <v>0.66725457014837342</v>
      </c>
      <c r="X307">
        <v>0.33409972111330472</v>
      </c>
      <c r="Y307">
        <v>3.9806914929324443E-2</v>
      </c>
      <c r="Z307">
        <v>0.53429330772369088</v>
      </c>
      <c r="AA307">
        <v>0.33525031023980728</v>
      </c>
      <c r="AB307">
        <v>5.6210615841968258E-2</v>
      </c>
      <c r="AC307">
        <v>0.64182605563554629</v>
      </c>
      <c r="AD307">
        <v>0.31361104202760981</v>
      </c>
      <c r="AE307">
        <v>5.9015776744544411E-2</v>
      </c>
      <c r="AF307">
        <v>0.48756369851504378</v>
      </c>
      <c r="AG307">
        <v>0.36002441435621202</v>
      </c>
      <c r="AH307">
        <v>3.9467708319587062E-2</v>
      </c>
      <c r="AI307">
        <v>1.0346361527771111</v>
      </c>
      <c r="AJ307">
        <v>0.34452238828916681</v>
      </c>
      <c r="AK307">
        <v>0.3950933223092149</v>
      </c>
      <c r="AL307">
        <v>0.83210766833765271</v>
      </c>
      <c r="AM307">
        <v>0.38202520832306042</v>
      </c>
      <c r="AN307">
        <v>4.6311574198702278E-2</v>
      </c>
      <c r="AO307">
        <v>0.52237149558593243</v>
      </c>
      <c r="AP307">
        <v>0.33631294851695498</v>
      </c>
      <c r="AQ307">
        <v>6.146210601818386E-2</v>
      </c>
      <c r="AR307">
        <v>0.80815581180710827</v>
      </c>
      <c r="AS307">
        <v>0.33425439261608619</v>
      </c>
      <c r="AT307">
        <v>0.1108567286442923</v>
      </c>
      <c r="AU307">
        <v>0.52502121789447442</v>
      </c>
      <c r="AV307">
        <v>0.33424090909672433</v>
      </c>
      <c r="AW307">
        <v>5.7507515036856617E-2</v>
      </c>
      <c r="AX307">
        <v>0.69561999004664288</v>
      </c>
      <c r="AY307">
        <v>0.44557893200480941</v>
      </c>
      <c r="AZ307">
        <v>4.0381808728565782E-2</v>
      </c>
      <c r="BA307">
        <v>0.79708232169570137</v>
      </c>
      <c r="BB307">
        <v>0.3789686875908938</v>
      </c>
      <c r="BC307">
        <v>4.5090596633465499E-2</v>
      </c>
      <c r="BD307">
        <v>0.7554868468257947</v>
      </c>
      <c r="BE307">
        <v>0.46853251314157313</v>
      </c>
      <c r="BF307">
        <v>2.1580414400893099E-2</v>
      </c>
      <c r="BG307">
        <v>0.66214458101226714</v>
      </c>
      <c r="BH307">
        <v>0.33515133173959161</v>
      </c>
      <c r="BI307">
        <v>3.9987378961248217E-2</v>
      </c>
      <c r="BJ307">
        <v>0.77119306917748554</v>
      </c>
      <c r="BK307">
        <v>0.53682844074283831</v>
      </c>
      <c r="BL307">
        <v>4.1157363514061171E-2</v>
      </c>
      <c r="BM307">
        <v>0.49534571954948309</v>
      </c>
      <c r="BN307">
        <v>0.41313730296311652</v>
      </c>
      <c r="BO307">
        <v>4.5405002870986408E-2</v>
      </c>
      <c r="BP307">
        <v>0.80932660536500478</v>
      </c>
      <c r="BQ307">
        <v>0.46276617677684129</v>
      </c>
      <c r="BR307">
        <v>0.15674516776936881</v>
      </c>
      <c r="BS307">
        <v>0.29411955095339049</v>
      </c>
      <c r="BT307">
        <v>0.37663545624030692</v>
      </c>
      <c r="BU307">
        <v>7.4952397591817599E-2</v>
      </c>
      <c r="BV307">
        <v>0.35953828216834038</v>
      </c>
      <c r="BW307">
        <v>0.41818400323445493</v>
      </c>
      <c r="BX307">
        <v>3.9853899850997389E-2</v>
      </c>
      <c r="BY307">
        <v>1.0527742910225419</v>
      </c>
      <c r="BZ307">
        <v>1.2151097526990171</v>
      </c>
      <c r="CB307">
        <v>0.85639758436779356</v>
      </c>
      <c r="CC307">
        <v>0.62721022171090035</v>
      </c>
      <c r="CD307">
        <v>0.10715198373827491</v>
      </c>
      <c r="CE307">
        <v>1.813889092247007</v>
      </c>
      <c r="CF307">
        <v>0.65683082495703704</v>
      </c>
      <c r="CG307">
        <v>6.1101009266077741E-2</v>
      </c>
      <c r="CH307">
        <v>0.51787670412318243</v>
      </c>
      <c r="CI307">
        <v>0.34656397940714229</v>
      </c>
      <c r="CJ307">
        <v>7.0971053790897617E-2</v>
      </c>
      <c r="CK307">
        <v>1.1035187711119081</v>
      </c>
      <c r="CL307">
        <v>0.44873486398944767</v>
      </c>
      <c r="CM307">
        <v>6.1377171186502003E-2</v>
      </c>
      <c r="CN307">
        <v>0.78753977262649799</v>
      </c>
      <c r="CO307">
        <v>0.37363575656929798</v>
      </c>
      <c r="CP307">
        <v>6.6066344720757042E-3</v>
      </c>
      <c r="CQ307">
        <v>0.62665168056913045</v>
      </c>
      <c r="CR307">
        <v>0.1931981215857905</v>
      </c>
      <c r="CS307">
        <v>1.9041058393952488E-2</v>
      </c>
      <c r="CT307">
        <v>0.85446316869887118</v>
      </c>
      <c r="CU307">
        <v>4.2357720686331868E-2</v>
      </c>
      <c r="CV307">
        <v>3.5547352724419327E-2</v>
      </c>
      <c r="CW307">
        <v>0.62293371269397868</v>
      </c>
      <c r="CX307">
        <v>0.2021371350510292</v>
      </c>
      <c r="CY307">
        <v>9.6890315993567233E-2</v>
      </c>
      <c r="CZ307">
        <v>0.50218473123948082</v>
      </c>
      <c r="DA307">
        <v>6.8097011868329185E-2</v>
      </c>
      <c r="DB307">
        <v>7.9519269901793935E-2</v>
      </c>
      <c r="DC307">
        <v>0.71274063992093539</v>
      </c>
      <c r="DD307">
        <v>0.26452862619941031</v>
      </c>
      <c r="DE307">
        <v>2.1069612512539731E-2</v>
      </c>
      <c r="DF307">
        <v>0.49452955368438922</v>
      </c>
      <c r="DG307">
        <v>0.21912906297876089</v>
      </c>
      <c r="DH307">
        <v>2.309462934887473E-2</v>
      </c>
      <c r="DI307">
        <v>1.1309861056145061</v>
      </c>
      <c r="DJ307">
        <v>0.55635134942875042</v>
      </c>
      <c r="DL307">
        <v>0.77810674410760838</v>
      </c>
      <c r="DM307">
        <v>0.23240175908422789</v>
      </c>
      <c r="DO307">
        <v>0.54053210531156026</v>
      </c>
      <c r="DP307">
        <v>0.17447691582019259</v>
      </c>
      <c r="DQ307">
        <v>4.3055003580691233E-2</v>
      </c>
      <c r="DR307">
        <v>0.63889868638851177</v>
      </c>
      <c r="DS307">
        <v>0.18360710628842311</v>
      </c>
      <c r="DT307">
        <v>1.8816532750799371E-2</v>
      </c>
      <c r="DU307">
        <v>0.29458292844515233</v>
      </c>
      <c r="DV307">
        <v>0.23134607538232921</v>
      </c>
      <c r="DW307">
        <v>2.5095057377139251E-2</v>
      </c>
    </row>
    <row r="308" spans="1:127" x14ac:dyDescent="0.2">
      <c r="A308" t="s">
        <v>433</v>
      </c>
      <c r="B308">
        <v>0.54042570978262527</v>
      </c>
      <c r="C308">
        <v>0.35288697455789131</v>
      </c>
      <c r="D308">
        <v>9.1665356320733998E-2</v>
      </c>
      <c r="E308">
        <v>0.40450354255560278</v>
      </c>
      <c r="F308">
        <v>0.35325850598699959</v>
      </c>
      <c r="G308">
        <v>7.3856018457879286E-2</v>
      </c>
      <c r="H308">
        <v>0.67436577026951305</v>
      </c>
      <c r="I308">
        <v>0.58645939594128105</v>
      </c>
      <c r="J308">
        <v>6.0058963122779627E-2</v>
      </c>
      <c r="K308">
        <v>0.70991119609853937</v>
      </c>
      <c r="L308">
        <v>0.46378739268070501</v>
      </c>
      <c r="M308">
        <v>8.5629683449999008E-2</v>
      </c>
      <c r="N308">
        <v>0.65609993282735424</v>
      </c>
      <c r="O308">
        <v>0.48872979137080858</v>
      </c>
      <c r="P308">
        <v>6.8767724987816706E-2</v>
      </c>
      <c r="Q308">
        <v>0.47617445359560151</v>
      </c>
      <c r="R308">
        <v>0.48873790120135702</v>
      </c>
      <c r="S308">
        <v>5.8147046798469479E-2</v>
      </c>
      <c r="T308">
        <v>0.45813403549073423</v>
      </c>
      <c r="U308">
        <v>0.48023739478857802</v>
      </c>
      <c r="V308">
        <v>6.8447059834590221E-2</v>
      </c>
      <c r="W308">
        <v>0.67035411638700482</v>
      </c>
      <c r="X308">
        <v>0.48503355752191879</v>
      </c>
      <c r="Y308">
        <v>7.2440353002197602E-2</v>
      </c>
      <c r="Z308">
        <v>0.56377034046880514</v>
      </c>
      <c r="AA308">
        <v>0.4886084156513319</v>
      </c>
      <c r="AB308">
        <v>6.93170809217315E-2</v>
      </c>
      <c r="AC308">
        <v>0.58977081868195935</v>
      </c>
      <c r="AD308">
        <v>0.48006480534572438</v>
      </c>
      <c r="AE308">
        <v>5.6941930062208851E-2</v>
      </c>
      <c r="AF308">
        <v>0.47590500886362391</v>
      </c>
      <c r="AG308">
        <v>0.60433320260278289</v>
      </c>
      <c r="AH308">
        <v>8.5251963221978769E-2</v>
      </c>
      <c r="AI308">
        <v>1.00571629380352</v>
      </c>
      <c r="AJ308">
        <v>0.46626040209103931</v>
      </c>
      <c r="AK308">
        <v>0.13027016621442369</v>
      </c>
      <c r="AL308">
        <v>0.89921945041256635</v>
      </c>
      <c r="AM308">
        <v>0.55191318083844232</v>
      </c>
      <c r="AN308">
        <v>0.1241636049352379</v>
      </c>
      <c r="AO308">
        <v>0.75976115059133276</v>
      </c>
      <c r="AP308">
        <v>0.48887369886173287</v>
      </c>
      <c r="AQ308">
        <v>0.1804559552318962</v>
      </c>
      <c r="AR308">
        <v>0.76180799102749175</v>
      </c>
      <c r="AS308">
        <v>0.46378463680136178</v>
      </c>
      <c r="AT308">
        <v>4.9821380555684289E-2</v>
      </c>
      <c r="AU308">
        <v>0.46789962030183069</v>
      </c>
      <c r="AV308">
        <v>0.46378660474666639</v>
      </c>
      <c r="AW308">
        <v>6.17209389777926E-2</v>
      </c>
      <c r="AX308">
        <v>0.57711531766593627</v>
      </c>
      <c r="AY308">
        <v>0.4647763969273615</v>
      </c>
      <c r="AZ308">
        <v>9.6955452058120326E-2</v>
      </c>
      <c r="BA308">
        <v>0.90383109744121493</v>
      </c>
      <c r="BB308">
        <v>0.58823589382912378</v>
      </c>
      <c r="BC308">
        <v>8.9165232771399219E-2</v>
      </c>
      <c r="BD308">
        <v>0.74812321180049068</v>
      </c>
      <c r="BE308">
        <v>0.38952002410450709</v>
      </c>
      <c r="BF308">
        <v>9.1681697174724575E-2</v>
      </c>
      <c r="BG308">
        <v>0.612092760968594</v>
      </c>
      <c r="BH308">
        <v>0.4887605981411044</v>
      </c>
      <c r="BI308">
        <v>7.4421670098414022E-2</v>
      </c>
      <c r="BJ308">
        <v>0.56854143689683756</v>
      </c>
      <c r="BK308">
        <v>0.4723701668042376</v>
      </c>
      <c r="BL308">
        <v>5.8735489335748972E-2</v>
      </c>
      <c r="BM308">
        <v>0.5343961582475385</v>
      </c>
      <c r="BN308">
        <v>0.50180011269900726</v>
      </c>
      <c r="BO308">
        <v>6.938208355034145E-2</v>
      </c>
      <c r="BP308">
        <v>1.263943792800778</v>
      </c>
      <c r="BQ308">
        <v>0.58315381810591216</v>
      </c>
      <c r="BR308">
        <v>0.15332158974333349</v>
      </c>
      <c r="BS308">
        <v>0.3777880372734459</v>
      </c>
      <c r="BT308">
        <v>0.32471835462667897</v>
      </c>
      <c r="BU308">
        <v>7.9105598108945269E-2</v>
      </c>
      <c r="BV308">
        <v>0.60485450287793263</v>
      </c>
      <c r="BW308">
        <v>0.45741160820033261</v>
      </c>
      <c r="BX308">
        <v>7.4192623990161369E-2</v>
      </c>
      <c r="BY308">
        <v>1.4309568064375231</v>
      </c>
      <c r="BZ308">
        <v>0.74652464249028883</v>
      </c>
      <c r="CB308">
        <v>1.136660734448494</v>
      </c>
      <c r="CC308">
        <v>0.78551055086730381</v>
      </c>
      <c r="CD308">
        <v>0.13484803333701839</v>
      </c>
      <c r="CE308">
        <v>0.42746728146442292</v>
      </c>
      <c r="CF308">
        <v>0.54415696285622983</v>
      </c>
      <c r="CG308">
        <v>3.0092085285635211E-2</v>
      </c>
      <c r="CH308">
        <v>0.86119711289991374</v>
      </c>
      <c r="CI308">
        <v>0.71198287479670008</v>
      </c>
      <c r="CJ308">
        <v>4.884633483566081E-2</v>
      </c>
      <c r="CK308">
        <v>0.56044164738961666</v>
      </c>
      <c r="CL308">
        <v>0.1436623884561978</v>
      </c>
      <c r="CM308">
        <v>0.16353015217976399</v>
      </c>
      <c r="CN308">
        <v>0.94260973264695636</v>
      </c>
      <c r="CO308">
        <v>0.41577850368901581</v>
      </c>
      <c r="CP308">
        <v>1.3064903352292479E-2</v>
      </c>
      <c r="CQ308">
        <v>0.58007370345613929</v>
      </c>
      <c r="CR308">
        <v>0.27926164934795472</v>
      </c>
      <c r="CS308">
        <v>4.9153224977530059E-2</v>
      </c>
      <c r="CT308">
        <v>0.78894984206198926</v>
      </c>
      <c r="CU308">
        <v>1.7846834931312221E-2</v>
      </c>
      <c r="CV308">
        <v>7.48322234072933E-2</v>
      </c>
      <c r="CW308">
        <v>0.49269979895719918</v>
      </c>
      <c r="CX308">
        <v>0.22311556099279459</v>
      </c>
      <c r="CY308">
        <v>7.2155546736901457E-2</v>
      </c>
      <c r="CZ308">
        <v>0.72841433352971052</v>
      </c>
      <c r="DA308">
        <v>0.2467431057949685</v>
      </c>
      <c r="DB308">
        <v>9.2044112126061839E-2</v>
      </c>
      <c r="DC308">
        <v>0.64858095353321343</v>
      </c>
      <c r="DD308">
        <v>0.35100391283675192</v>
      </c>
      <c r="DE308">
        <v>8.4527821273057357E-2</v>
      </c>
      <c r="DF308">
        <v>0.42285696627166458</v>
      </c>
      <c r="DG308">
        <v>0.29431812356214748</v>
      </c>
      <c r="DH308">
        <v>3.2295816491394742E-2</v>
      </c>
      <c r="DI308">
        <v>0.9993427342290786</v>
      </c>
      <c r="DJ308">
        <v>0.1735039309749343</v>
      </c>
      <c r="DL308">
        <v>0.91700685720305242</v>
      </c>
      <c r="DM308">
        <v>0.25580026777779008</v>
      </c>
      <c r="DO308">
        <v>0.57135677987130495</v>
      </c>
      <c r="DP308">
        <v>0.26892746362407038</v>
      </c>
      <c r="DQ308">
        <v>6.6250542543829408E-2</v>
      </c>
      <c r="DR308">
        <v>0.55675020812450005</v>
      </c>
      <c r="DS308">
        <v>0.23838041171538821</v>
      </c>
      <c r="DT308">
        <v>5.0811244904013668E-2</v>
      </c>
      <c r="DU308">
        <v>0.49919125403689052</v>
      </c>
      <c r="DV308">
        <v>0.26343588374783861</v>
      </c>
      <c r="DW308">
        <v>2.1871435339146549E-2</v>
      </c>
    </row>
    <row r="309" spans="1:127" x14ac:dyDescent="0.2">
      <c r="A309" t="s">
        <v>434</v>
      </c>
      <c r="B309">
        <v>1.6690986450424741</v>
      </c>
      <c r="C309">
        <v>0.36170177451860802</v>
      </c>
      <c r="D309">
        <v>4.6081164093483062E-2</v>
      </c>
      <c r="E309">
        <v>0.88331765073516821</v>
      </c>
      <c r="F309">
        <v>0.3681526530953369</v>
      </c>
      <c r="G309">
        <v>4.5664076632916127E-2</v>
      </c>
      <c r="H309">
        <v>0.87195576611145365</v>
      </c>
      <c r="I309">
        <v>0.82422772199419669</v>
      </c>
      <c r="J309">
        <v>6.7249320090478279E-2</v>
      </c>
      <c r="K309">
        <v>1.1750214602007449</v>
      </c>
      <c r="L309">
        <v>0.47976118209151553</v>
      </c>
      <c r="M309">
        <v>3.6949467626675392E-2</v>
      </c>
      <c r="N309">
        <v>1.3664756583565401</v>
      </c>
      <c r="O309">
        <v>0.34644816331695988</v>
      </c>
      <c r="P309">
        <v>3.3904665103632471E-2</v>
      </c>
      <c r="Q309">
        <v>1.1394239746565551</v>
      </c>
      <c r="R309">
        <v>0.34637182188659021</v>
      </c>
      <c r="S309">
        <v>6.6170016265915912E-2</v>
      </c>
      <c r="T309">
        <v>0.80912137146018281</v>
      </c>
      <c r="U309">
        <v>0.61306267593688624</v>
      </c>
      <c r="V309">
        <v>4.3545348413131929E-2</v>
      </c>
      <c r="W309">
        <v>1.3886590010799029</v>
      </c>
      <c r="X309">
        <v>0.33879887841903628</v>
      </c>
      <c r="Y309">
        <v>3.5839518030123967E-2</v>
      </c>
      <c r="Z309">
        <v>1.409940228103985</v>
      </c>
      <c r="AA309">
        <v>0.346452594431581</v>
      </c>
      <c r="AB309">
        <v>2.917100218403635E-2</v>
      </c>
      <c r="AC309">
        <v>1.1730167547753061</v>
      </c>
      <c r="AD309">
        <v>0.39873395173156639</v>
      </c>
      <c r="AE309">
        <v>2.798284248757095E-2</v>
      </c>
      <c r="AF309">
        <v>1.0385611899968259</v>
      </c>
      <c r="AG309">
        <v>0.57586385227393388</v>
      </c>
      <c r="AH309">
        <v>4.2154446603188303E-2</v>
      </c>
      <c r="AI309">
        <v>1.083155702808523</v>
      </c>
      <c r="AJ309">
        <v>0.36247906301379201</v>
      </c>
      <c r="AK309">
        <v>0.31730558075607102</v>
      </c>
      <c r="AL309">
        <v>1.1437431940297671</v>
      </c>
      <c r="AM309">
        <v>0.62652953825984037</v>
      </c>
      <c r="AN309">
        <v>7.0628755140038982E-2</v>
      </c>
      <c r="AO309">
        <v>0.89363391670600234</v>
      </c>
      <c r="AP309">
        <v>0.34648888568942998</v>
      </c>
      <c r="AQ309">
        <v>2.4444566719524E-2</v>
      </c>
      <c r="AR309">
        <v>1.340963725112938</v>
      </c>
      <c r="AS309">
        <v>0.47974321783072521</v>
      </c>
      <c r="AT309">
        <v>6.2365307495011742E-2</v>
      </c>
      <c r="AU309">
        <v>1.1956051017986451</v>
      </c>
      <c r="AV309">
        <v>0.47975392361439761</v>
      </c>
      <c r="AW309">
        <v>3.2693794679209617E-2</v>
      </c>
      <c r="AX309">
        <v>1.0251053769184979</v>
      </c>
      <c r="AY309">
        <v>0.51808487517328849</v>
      </c>
      <c r="AZ309">
        <v>3.1293979579061861E-2</v>
      </c>
      <c r="BA309">
        <v>1.214605533762992</v>
      </c>
      <c r="BB309">
        <v>0.70076866618920131</v>
      </c>
      <c r="BC309">
        <v>6.2633100379574605E-2</v>
      </c>
      <c r="BD309">
        <v>1.064950612327648</v>
      </c>
      <c r="BE309">
        <v>0.76127326585134858</v>
      </c>
      <c r="BF309">
        <v>6.8740549589704839E-2</v>
      </c>
      <c r="BG309">
        <v>1.2044631234804339</v>
      </c>
      <c r="BH309">
        <v>0.34639471514916642</v>
      </c>
      <c r="BI309">
        <v>5.6013626161760449E-2</v>
      </c>
      <c r="BJ309">
        <v>1.3070842822032991</v>
      </c>
      <c r="BK309">
        <v>0.60637588248044894</v>
      </c>
      <c r="BL309">
        <v>5.6271522198411562E-2</v>
      </c>
      <c r="BM309">
        <v>1.230216646500778</v>
      </c>
      <c r="BN309">
        <v>0.46568579788802211</v>
      </c>
      <c r="BO309">
        <v>3.7744675469737303E-2</v>
      </c>
      <c r="BP309">
        <v>1.1702514828633921</v>
      </c>
      <c r="BQ309">
        <v>0.40804177546177223</v>
      </c>
      <c r="BR309">
        <v>0.1241221808923519</v>
      </c>
      <c r="BS309">
        <v>1.019420014014718</v>
      </c>
      <c r="BT309">
        <v>0.45058631111933628</v>
      </c>
      <c r="BU309">
        <v>4.5949743713849307E-2</v>
      </c>
      <c r="BV309">
        <v>0.76239561229739905</v>
      </c>
      <c r="BW309">
        <v>0.52732754998585152</v>
      </c>
      <c r="BX309">
        <v>2.4787252666175829E-2</v>
      </c>
      <c r="BY309">
        <v>2.3774673033762972</v>
      </c>
      <c r="BZ309">
        <v>0.68566826529995306</v>
      </c>
      <c r="CB309">
        <v>1.453047867992791</v>
      </c>
      <c r="CC309">
        <v>0.87635294510478701</v>
      </c>
      <c r="CD309">
        <v>0.1083014797974433</v>
      </c>
      <c r="CE309">
        <v>0.83424283592174664</v>
      </c>
      <c r="CF309">
        <v>0.52358516050228487</v>
      </c>
      <c r="CG309">
        <v>2.154554539378821E-2</v>
      </c>
      <c r="CH309">
        <v>1.332005059798137</v>
      </c>
      <c r="CI309">
        <v>0.97858610140056268</v>
      </c>
      <c r="CJ309">
        <v>6.7986744063979407E-2</v>
      </c>
      <c r="CK309">
        <v>0.82205014619451744</v>
      </c>
      <c r="CL309">
        <v>0.27686915798332212</v>
      </c>
      <c r="CM309">
        <v>7.4762694750228884E-2</v>
      </c>
      <c r="CN309">
        <v>1.6802090812690469</v>
      </c>
      <c r="CO309">
        <v>0.53543699769875708</v>
      </c>
      <c r="CP309">
        <v>1.3730871862531651E-2</v>
      </c>
      <c r="CQ309">
        <v>1.5106761457674409</v>
      </c>
      <c r="CR309">
        <v>0.29541879882134869</v>
      </c>
      <c r="CS309">
        <v>1.6959006301574521E-2</v>
      </c>
      <c r="CT309">
        <v>1.736321670229696</v>
      </c>
      <c r="CU309">
        <v>1.538929663158475E-2</v>
      </c>
      <c r="CV309">
        <v>4.0074240315221277E-2</v>
      </c>
      <c r="CW309">
        <v>0.90154204853200448</v>
      </c>
      <c r="CX309">
        <v>0.33966997039934449</v>
      </c>
      <c r="CY309">
        <v>8.674358765926142E-2</v>
      </c>
      <c r="CZ309">
        <v>0.72533735296917312</v>
      </c>
      <c r="DA309">
        <v>0.261528160917326</v>
      </c>
      <c r="DB309">
        <v>9.7148015121798978E-2</v>
      </c>
      <c r="DC309">
        <v>1.1059607812737891</v>
      </c>
      <c r="DD309">
        <v>0.6280641977248792</v>
      </c>
      <c r="DE309">
        <v>2.7798665246261029E-2</v>
      </c>
      <c r="DF309">
        <v>0.77075878267883258</v>
      </c>
      <c r="DG309">
        <v>0.30761809450325961</v>
      </c>
      <c r="DH309">
        <v>4.6544234760855938E-2</v>
      </c>
      <c r="DI309">
        <v>0.77432410246755234</v>
      </c>
      <c r="DJ309">
        <v>8.9497944624830017E-2</v>
      </c>
      <c r="DL309">
        <v>1.0025732568658099</v>
      </c>
      <c r="DM309">
        <v>0.35031165083618843</v>
      </c>
      <c r="DO309">
        <v>0.9822672109407854</v>
      </c>
      <c r="DP309">
        <v>0.33071399146816077</v>
      </c>
      <c r="DQ309">
        <v>6.7632345889568957E-2</v>
      </c>
      <c r="DR309">
        <v>1.4797782470748511</v>
      </c>
      <c r="DS309">
        <v>0.26389035405036559</v>
      </c>
      <c r="DT309">
        <v>1.6990632093814809E-2</v>
      </c>
      <c r="DU309">
        <v>0.63752166820197009</v>
      </c>
      <c r="DV309">
        <v>0.3581399860813369</v>
      </c>
      <c r="DW309">
        <v>2.1026299321513928E-2</v>
      </c>
    </row>
    <row r="310" spans="1:127" x14ac:dyDescent="0.2">
      <c r="A310" t="s">
        <v>435</v>
      </c>
      <c r="B310">
        <v>1.237680079647995</v>
      </c>
      <c r="C310">
        <v>5.6824410427216154</v>
      </c>
      <c r="D310">
        <v>4.5590023211775077E-2</v>
      </c>
      <c r="E310">
        <v>0.66426584212107831</v>
      </c>
      <c r="F310">
        <v>0.51243120011908661</v>
      </c>
      <c r="G310">
        <v>5.0779913027688049E-2</v>
      </c>
      <c r="H310">
        <v>0.73851560325080201</v>
      </c>
      <c r="I310">
        <v>0.55720491354327539</v>
      </c>
      <c r="J310">
        <v>0.1004175266259812</v>
      </c>
      <c r="K310">
        <v>1.19818693920802</v>
      </c>
      <c r="L310">
        <v>0.47583758663814868</v>
      </c>
      <c r="M310">
        <v>5.9419941410518463E-2</v>
      </c>
      <c r="N310">
        <v>0.77488820786397172</v>
      </c>
      <c r="O310">
        <v>0.44394506586773602</v>
      </c>
      <c r="P310">
        <v>6.9182924600489706E-2</v>
      </c>
      <c r="Q310">
        <v>0.8773891458394163</v>
      </c>
      <c r="R310">
        <v>0.44391905859619712</v>
      </c>
      <c r="S310">
        <v>6.3996837719493993E-2</v>
      </c>
      <c r="T310">
        <v>0.54616160160450766</v>
      </c>
      <c r="U310">
        <v>0.48970968843353863</v>
      </c>
      <c r="V310">
        <v>2.8247706109220609E-2</v>
      </c>
      <c r="W310">
        <v>0.70427951874282912</v>
      </c>
      <c r="X310">
        <v>0.44409258828617659</v>
      </c>
      <c r="Y310">
        <v>6.6097134346589995E-2</v>
      </c>
      <c r="Z310">
        <v>0.89788680816871491</v>
      </c>
      <c r="AA310">
        <v>0.44399377536353601</v>
      </c>
      <c r="AB310">
        <v>5.2849967337918552E-2</v>
      </c>
      <c r="AC310">
        <v>0.90391474173243047</v>
      </c>
      <c r="AD310">
        <v>0.43930159380624328</v>
      </c>
      <c r="AE310">
        <v>6.7534502966328999E-2</v>
      </c>
      <c r="AF310">
        <v>0.78428005814156576</v>
      </c>
      <c r="AG310">
        <v>0.39598872519442618</v>
      </c>
      <c r="AH310">
        <v>4.961147751577958E-2</v>
      </c>
      <c r="AI310">
        <v>1.021432397185702</v>
      </c>
      <c r="AJ310">
        <v>0.4834750471033516</v>
      </c>
      <c r="AK310">
        <v>9.9238136783234107E-2</v>
      </c>
      <c r="AL310">
        <v>1.3204079502936279</v>
      </c>
      <c r="AM310">
        <v>0.44510520415058041</v>
      </c>
      <c r="AN310">
        <v>0.10554845423063371</v>
      </c>
      <c r="AO310">
        <v>0.66709913623894046</v>
      </c>
      <c r="AP310">
        <v>0.44406537449322692</v>
      </c>
      <c r="AQ310">
        <v>6.0296812749146597E-2</v>
      </c>
      <c r="AR310">
        <v>1.050201310150789</v>
      </c>
      <c r="AS310">
        <v>0.47584811152399997</v>
      </c>
      <c r="AT310">
        <v>8.6865236222951739E-2</v>
      </c>
      <c r="AU310">
        <v>0.94658426368943893</v>
      </c>
      <c r="AV310">
        <v>0.47585170007222988</v>
      </c>
      <c r="AW310">
        <v>3.5419471495760073E-2</v>
      </c>
      <c r="AX310">
        <v>0.91866508120160895</v>
      </c>
      <c r="AY310">
        <v>0.54198306166777965</v>
      </c>
      <c r="AZ310">
        <v>3.2874943418383137E-2</v>
      </c>
      <c r="BA310">
        <v>1.1744622222195871</v>
      </c>
      <c r="BB310">
        <v>0.49014511271301209</v>
      </c>
      <c r="BC310">
        <v>5.3575633312621523E-2</v>
      </c>
      <c r="BD310">
        <v>0.85330919068155064</v>
      </c>
      <c r="BE310">
        <v>0.56436428312230436</v>
      </c>
      <c r="BF310">
        <v>2.7539817690782949E-2</v>
      </c>
      <c r="BG310">
        <v>0.80395014515821694</v>
      </c>
      <c r="BH310">
        <v>0.44393360637784862</v>
      </c>
      <c r="BI310">
        <v>0.1074202412262613</v>
      </c>
      <c r="BJ310">
        <v>1.111089131033441</v>
      </c>
      <c r="BK310">
        <v>0.43500955141857511</v>
      </c>
      <c r="BL310">
        <v>4.3605695843051309E-2</v>
      </c>
      <c r="BM310">
        <v>1.0231251098944361</v>
      </c>
      <c r="BN310">
        <v>0.41870633467900742</v>
      </c>
      <c r="BO310">
        <v>2.8167095721520201E-2</v>
      </c>
      <c r="BP310">
        <v>0.74163925437448619</v>
      </c>
      <c r="BQ310">
        <v>0.53539960109167573</v>
      </c>
      <c r="BR310">
        <v>0.30525838888175422</v>
      </c>
      <c r="BS310">
        <v>0.67751083830383263</v>
      </c>
      <c r="BT310">
        <v>0.44443077224006722</v>
      </c>
      <c r="BU310">
        <v>7.3758718026064443E-2</v>
      </c>
      <c r="BV310">
        <v>0.70980399317371778</v>
      </c>
      <c r="BW310">
        <v>0.46600088705574583</v>
      </c>
      <c r="BX310">
        <v>9.8761815009122331E-2</v>
      </c>
      <c r="BY310">
        <v>1.2338507989697749</v>
      </c>
      <c r="BZ310">
        <v>0.30337041189409952</v>
      </c>
      <c r="CB310">
        <v>0.84823893963069585</v>
      </c>
      <c r="CC310">
        <v>0.60032291177271935</v>
      </c>
      <c r="CD310">
        <v>5.0645722203253862E-2</v>
      </c>
      <c r="CE310">
        <v>0.53310263751467224</v>
      </c>
      <c r="CF310">
        <v>0.44981786316073752</v>
      </c>
      <c r="CG310">
        <v>2.4937150435875459E-2</v>
      </c>
      <c r="CH310">
        <v>0.76373429165358853</v>
      </c>
      <c r="CI310">
        <v>0.50690173173666153</v>
      </c>
      <c r="CJ310">
        <v>0.14173580691215251</v>
      </c>
      <c r="CK310">
        <v>0.56274938002306851</v>
      </c>
      <c r="CL310">
        <v>0.21962575698352119</v>
      </c>
      <c r="CM310">
        <v>5.1892100008479658E-2</v>
      </c>
      <c r="CN310">
        <v>1.564821154075174</v>
      </c>
      <c r="CO310">
        <v>0.51743733061060748</v>
      </c>
      <c r="CP310">
        <v>1.0643067780245119E-2</v>
      </c>
      <c r="CQ310">
        <v>0.9892756365726878</v>
      </c>
      <c r="CR310">
        <v>0.27636734649293931</v>
      </c>
      <c r="CS310">
        <v>4.66707403911489E-2</v>
      </c>
      <c r="CT310">
        <v>1.3021848811978229</v>
      </c>
      <c r="CU310">
        <v>2.3127823793772841E-2</v>
      </c>
      <c r="CV310">
        <v>4.6318677803019327E-2</v>
      </c>
      <c r="CW310">
        <v>0.79149331033470172</v>
      </c>
      <c r="CX310">
        <v>0.1989867275450424</v>
      </c>
      <c r="CY310">
        <v>0.1247095673574255</v>
      </c>
      <c r="CZ310">
        <v>0.81223394453481457</v>
      </c>
      <c r="DA310">
        <v>0.1165977277301284</v>
      </c>
      <c r="DB310">
        <v>8.9277329476421502E-2</v>
      </c>
      <c r="DC310">
        <v>1.0602269572342751</v>
      </c>
      <c r="DD310">
        <v>0.37685617711976083</v>
      </c>
      <c r="DE310">
        <v>3.9965136321700637E-2</v>
      </c>
      <c r="DF310">
        <v>0.44196114462529928</v>
      </c>
      <c r="DG310">
        <v>0.27425470128572788</v>
      </c>
      <c r="DH310">
        <v>2.9100698434069549E-2</v>
      </c>
      <c r="DI310">
        <v>0.59372249337321448</v>
      </c>
      <c r="DJ310">
        <v>0.81629877307099674</v>
      </c>
      <c r="DL310">
        <v>1.1438541505058999</v>
      </c>
      <c r="DM310">
        <v>0.144569917107045</v>
      </c>
      <c r="DO310">
        <v>0.96730401663835264</v>
      </c>
      <c r="DP310">
        <v>0.1788597223672414</v>
      </c>
      <c r="DQ310">
        <v>5.0267617143975762E-2</v>
      </c>
      <c r="DR310">
        <v>0.77033011911670679</v>
      </c>
      <c r="DS310">
        <v>0.15543437368277879</v>
      </c>
      <c r="DT310">
        <v>1.1753603113394E-2</v>
      </c>
      <c r="DU310">
        <v>0.58658960670783533</v>
      </c>
      <c r="DV310">
        <v>0.21735888008954549</v>
      </c>
      <c r="DW310">
        <v>2.174726932154316E-2</v>
      </c>
    </row>
    <row r="311" spans="1:127" x14ac:dyDescent="0.2">
      <c r="A311" t="s">
        <v>436</v>
      </c>
      <c r="B311">
        <v>1.0867253915088819</v>
      </c>
      <c r="C311">
        <v>0.29331478955350843</v>
      </c>
      <c r="D311">
        <v>8.703786805862436E-2</v>
      </c>
      <c r="E311">
        <v>0.57615697237548802</v>
      </c>
      <c r="F311">
        <v>0.44487877126674158</v>
      </c>
      <c r="G311">
        <v>8.3844271746863763E-2</v>
      </c>
      <c r="H311">
        <v>0.74095440096668796</v>
      </c>
      <c r="I311">
        <v>0.80208273181677692</v>
      </c>
      <c r="J311">
        <v>0.1041561328007138</v>
      </c>
      <c r="K311">
        <v>0.90193072890131998</v>
      </c>
      <c r="L311">
        <v>0.35328734372229698</v>
      </c>
      <c r="M311">
        <v>4.9298555952964979E-2</v>
      </c>
      <c r="N311">
        <v>1.140508211837729</v>
      </c>
      <c r="O311">
        <v>0.34300581757081539</v>
      </c>
      <c r="P311">
        <v>4.283990129373718E-2</v>
      </c>
      <c r="Q311">
        <v>0.67471817030501058</v>
      </c>
      <c r="R311">
        <v>0.34304273187497958</v>
      </c>
      <c r="S311">
        <v>3.9187340035368813E-2</v>
      </c>
      <c r="T311">
        <v>0.54053326689616543</v>
      </c>
      <c r="U311">
        <v>0.41090928149765349</v>
      </c>
      <c r="V311">
        <v>4.3355067809448852E-2</v>
      </c>
      <c r="W311">
        <v>0.79228528480841043</v>
      </c>
      <c r="X311">
        <v>0.34201753576258498</v>
      </c>
      <c r="Y311">
        <v>4.6208739639245891E-2</v>
      </c>
      <c r="Z311">
        <v>0.83726472926481699</v>
      </c>
      <c r="AA311">
        <v>0.34310205161128149</v>
      </c>
      <c r="AB311">
        <v>4.9525222049452949E-2</v>
      </c>
      <c r="AC311">
        <v>0.68194898234565071</v>
      </c>
      <c r="AD311">
        <v>0.33246758396776571</v>
      </c>
      <c r="AE311">
        <v>4.507047391638587E-2</v>
      </c>
      <c r="AF311">
        <v>0.70699481079219284</v>
      </c>
      <c r="AG311">
        <v>0.49640196170743189</v>
      </c>
      <c r="AH311">
        <v>5.9606727009305832E-2</v>
      </c>
      <c r="AI311">
        <v>1.01791493469978</v>
      </c>
      <c r="AJ311">
        <v>0.35046124890214331</v>
      </c>
      <c r="AK311">
        <v>0.1050021314976395</v>
      </c>
      <c r="AL311">
        <v>0.94630617645597082</v>
      </c>
      <c r="AM311">
        <v>0.37158757851289292</v>
      </c>
      <c r="AN311">
        <v>6.5005494273286543E-2</v>
      </c>
      <c r="AO311">
        <v>0.70300282188208696</v>
      </c>
      <c r="AP311">
        <v>0.34309922054327668</v>
      </c>
      <c r="AQ311">
        <v>4.4439096900514723E-2</v>
      </c>
      <c r="AR311">
        <v>0.74463277499480707</v>
      </c>
      <c r="AS311">
        <v>0.35330163365274397</v>
      </c>
      <c r="AT311">
        <v>2.241906076788867E-2</v>
      </c>
      <c r="AU311">
        <v>0.73030271829543536</v>
      </c>
      <c r="AV311">
        <v>0.35329231912868958</v>
      </c>
      <c r="AW311">
        <v>4.6037614021166413E-2</v>
      </c>
      <c r="AX311">
        <v>1.172816638739496</v>
      </c>
      <c r="AY311">
        <v>0.43919419536392212</v>
      </c>
      <c r="AZ311">
        <v>4.2641082359174617E-2</v>
      </c>
      <c r="BA311">
        <v>0.89254604747854982</v>
      </c>
      <c r="BB311">
        <v>0.56505719547870203</v>
      </c>
      <c r="BC311">
        <v>5.0337480119309629E-2</v>
      </c>
      <c r="BD311">
        <v>2.3192157543784271</v>
      </c>
      <c r="BE311">
        <v>1.8907641744716019</v>
      </c>
      <c r="BF311">
        <v>0.16948802458047121</v>
      </c>
      <c r="BG311">
        <v>0.62253542320160393</v>
      </c>
      <c r="BH311">
        <v>0.34300591330601221</v>
      </c>
      <c r="BI311">
        <v>4.1513738402972913E-2</v>
      </c>
      <c r="BJ311">
        <v>1.0247996461704529</v>
      </c>
      <c r="BK311">
        <v>0.48968286941150441</v>
      </c>
      <c r="BL311">
        <v>4.3693957302605432E-2</v>
      </c>
      <c r="BM311">
        <v>0.79719343638393447</v>
      </c>
      <c r="BN311">
        <v>0.28522897826835608</v>
      </c>
      <c r="BO311">
        <v>5.4133740908622829E-2</v>
      </c>
      <c r="BP311">
        <v>1.3702777729301681</v>
      </c>
      <c r="BQ311">
        <v>0.75547711626290315</v>
      </c>
      <c r="BR311">
        <v>0.24848684932147699</v>
      </c>
      <c r="BS311">
        <v>0.31795384311986058</v>
      </c>
      <c r="BT311">
        <v>0.42042686595510331</v>
      </c>
      <c r="BU311">
        <v>8.7306302614361522E-2</v>
      </c>
      <c r="BV311">
        <v>0.49353527499314442</v>
      </c>
      <c r="BW311">
        <v>0.49284159807336358</v>
      </c>
      <c r="BX311">
        <v>5.7066168778424568E-2</v>
      </c>
      <c r="BY311">
        <v>1.107124785423947</v>
      </c>
      <c r="BZ311">
        <v>0.34978064645130702</v>
      </c>
      <c r="CB311">
        <v>1.066741809809943</v>
      </c>
      <c r="CC311">
        <v>0.72044817436340525</v>
      </c>
      <c r="CD311">
        <v>7.3016632156164302E-2</v>
      </c>
      <c r="CE311">
        <v>0.39307236469160489</v>
      </c>
      <c r="CF311">
        <v>0.51993787119361956</v>
      </c>
      <c r="CG311">
        <v>4.1028445416970892E-2</v>
      </c>
      <c r="CH311">
        <v>1.0187751004588059</v>
      </c>
      <c r="CI311">
        <v>0.84663392881526955</v>
      </c>
      <c r="CJ311">
        <v>4.079273978353995E-2</v>
      </c>
      <c r="CK311">
        <v>0.50824475737562202</v>
      </c>
      <c r="CL311">
        <v>0.1917268821472134</v>
      </c>
      <c r="CM311">
        <v>0.14510926917326791</v>
      </c>
      <c r="CN311">
        <v>0.57355295444557586</v>
      </c>
      <c r="CO311">
        <v>0.34700630950471539</v>
      </c>
      <c r="CP311">
        <v>1.129411983543396E-2</v>
      </c>
      <c r="CQ311">
        <v>0.96602026301276445</v>
      </c>
      <c r="CR311">
        <v>0.2033263602077256</v>
      </c>
      <c r="CS311">
        <v>7.2617228704777187E-2</v>
      </c>
      <c r="CT311">
        <v>1.1199438214024171</v>
      </c>
      <c r="CU311">
        <v>1.531666481029802E-2</v>
      </c>
      <c r="CV311">
        <v>0.1183324211903143</v>
      </c>
      <c r="CW311">
        <v>0.55594759952497153</v>
      </c>
      <c r="CX311">
        <v>0.29097905884715131</v>
      </c>
      <c r="CY311">
        <v>0.20522513769725509</v>
      </c>
      <c r="CZ311">
        <v>1.094303332628076</v>
      </c>
      <c r="DA311">
        <v>0.18497689592805461</v>
      </c>
      <c r="DB311">
        <v>0.17311046569555971</v>
      </c>
      <c r="DC311">
        <v>0.64896380242148366</v>
      </c>
      <c r="DD311">
        <v>0.37040200727055389</v>
      </c>
      <c r="DE311">
        <v>5.3455232716375943E-2</v>
      </c>
      <c r="DF311">
        <v>0.67828548979881031</v>
      </c>
      <c r="DG311">
        <v>7.8921016415342563E-2</v>
      </c>
      <c r="DH311">
        <v>9.3998353582339517E-2</v>
      </c>
      <c r="DI311">
        <v>0.51155665435864783</v>
      </c>
      <c r="DJ311">
        <v>1.3700541243804799E-2</v>
      </c>
      <c r="DL311">
        <v>1.003582877075806</v>
      </c>
      <c r="DM311">
        <v>0.16810636055743319</v>
      </c>
      <c r="DO311">
        <v>0.89492089009308784</v>
      </c>
      <c r="DP311">
        <v>0.25947527256662067</v>
      </c>
      <c r="DQ311">
        <v>0.1037037217498096</v>
      </c>
      <c r="DR311">
        <v>0.73403497760846104</v>
      </c>
      <c r="DS311">
        <v>0.22668557580223991</v>
      </c>
      <c r="DT311">
        <v>1.2524262168173549E-2</v>
      </c>
      <c r="DU311">
        <v>0.76657507652325274</v>
      </c>
      <c r="DV311">
        <v>0.23725793711706089</v>
      </c>
      <c r="DW311">
        <v>1.9136103997169269E-2</v>
      </c>
    </row>
    <row r="312" spans="1:127" x14ac:dyDescent="0.2">
      <c r="A312" t="s">
        <v>437</v>
      </c>
      <c r="B312">
        <v>0.64030401714420626</v>
      </c>
      <c r="C312">
        <v>0.3698525332783984</v>
      </c>
      <c r="D312">
        <v>8.5095575190464873E-2</v>
      </c>
      <c r="E312">
        <v>0.33084978395643272</v>
      </c>
      <c r="F312">
        <v>0.60045886885037547</v>
      </c>
      <c r="G312">
        <v>9.0017170079329384E-2</v>
      </c>
      <c r="H312">
        <v>0.64156561734689499</v>
      </c>
      <c r="I312">
        <v>0.81222332499099059</v>
      </c>
      <c r="J312">
        <v>0.1006643740631889</v>
      </c>
      <c r="K312">
        <v>0.85401973239654261</v>
      </c>
      <c r="L312">
        <v>0.43122224544251769</v>
      </c>
      <c r="M312">
        <v>0.1022690012496494</v>
      </c>
      <c r="N312">
        <v>0.83256579509307871</v>
      </c>
      <c r="O312">
        <v>0.40752117312891373</v>
      </c>
      <c r="P312">
        <v>5.7465129484926443E-2</v>
      </c>
      <c r="Q312">
        <v>0.65118064592429725</v>
      </c>
      <c r="R312">
        <v>0.40758376054352102</v>
      </c>
      <c r="S312">
        <v>4.9144459154747563E-2</v>
      </c>
      <c r="T312">
        <v>0.7068234472332916</v>
      </c>
      <c r="U312">
        <v>0.67170493968862977</v>
      </c>
      <c r="V312">
        <v>9.2196087645165875E-2</v>
      </c>
      <c r="W312">
        <v>0.88926044228618262</v>
      </c>
      <c r="X312">
        <v>0.40355279310542708</v>
      </c>
      <c r="Y312">
        <v>9.8735863550121122E-2</v>
      </c>
      <c r="Z312">
        <v>0.72756790700104179</v>
      </c>
      <c r="AA312">
        <v>0.40748931419679291</v>
      </c>
      <c r="AB312">
        <v>6.6728670112776639E-2</v>
      </c>
      <c r="AC312">
        <v>0.51279649203658895</v>
      </c>
      <c r="AD312">
        <v>0.46290308966244748</v>
      </c>
      <c r="AE312">
        <v>6.1087088742771113E-2</v>
      </c>
      <c r="AF312">
        <v>0.63682372356071415</v>
      </c>
      <c r="AG312">
        <v>0.450338475053774</v>
      </c>
      <c r="AH312">
        <v>9.4747657369853286E-2</v>
      </c>
      <c r="AI312">
        <v>1.22651484507516</v>
      </c>
      <c r="AJ312">
        <v>0.42726099729018902</v>
      </c>
      <c r="AK312">
        <v>0.2486942103802979</v>
      </c>
      <c r="AL312">
        <v>1.3684256423077981</v>
      </c>
      <c r="AM312">
        <v>0.63121556595032047</v>
      </c>
      <c r="AN312">
        <v>0.2334582763545105</v>
      </c>
      <c r="AO312">
        <v>0.59471330335633765</v>
      </c>
      <c r="AP312">
        <v>0.4069400361684285</v>
      </c>
      <c r="AQ312">
        <v>3.4933024568931811E-2</v>
      </c>
      <c r="AR312">
        <v>1.264351200054987</v>
      </c>
      <c r="AS312">
        <v>0.43123500681909821</v>
      </c>
      <c r="AT312">
        <v>0.4181023665716404</v>
      </c>
      <c r="AU312">
        <v>0.54700409549047679</v>
      </c>
      <c r="AV312">
        <v>0.43123976486966797</v>
      </c>
      <c r="AW312">
        <v>8.3470593150813427E-2</v>
      </c>
      <c r="AX312">
        <v>0.63723414741529794</v>
      </c>
      <c r="AY312">
        <v>0.63428434878887674</v>
      </c>
      <c r="AZ312">
        <v>4.6815718113157177E-2</v>
      </c>
      <c r="BA312">
        <v>1.158986293784563</v>
      </c>
      <c r="BB312">
        <v>0.78075475859299415</v>
      </c>
      <c r="BC312">
        <v>6.3020167422629531E-2</v>
      </c>
      <c r="BD312">
        <v>0.63578847431498042</v>
      </c>
      <c r="BE312">
        <v>0.87663093975331219</v>
      </c>
      <c r="BF312">
        <v>3.5257382261770241E-2</v>
      </c>
      <c r="BG312">
        <v>0.88961856201396916</v>
      </c>
      <c r="BH312">
        <v>0.40756892516108639</v>
      </c>
      <c r="BI312">
        <v>0.1083635733612571</v>
      </c>
      <c r="BJ312">
        <v>0.76626899056200903</v>
      </c>
      <c r="BK312">
        <v>0.86267446040749218</v>
      </c>
      <c r="BL312">
        <v>0.1000358433786326</v>
      </c>
      <c r="BM312">
        <v>0.63327647170736778</v>
      </c>
      <c r="BN312">
        <v>0.27875725867588758</v>
      </c>
      <c r="BO312">
        <v>6.7713240979534947E-2</v>
      </c>
      <c r="BP312">
        <v>1.5026159167430779</v>
      </c>
      <c r="BQ312">
        <v>1.821850965233067</v>
      </c>
      <c r="BR312">
        <v>0.63265486160547646</v>
      </c>
      <c r="BS312">
        <v>0.39109327432887842</v>
      </c>
      <c r="BT312">
        <v>0.47699862820025279</v>
      </c>
      <c r="BU312">
        <v>7.0547519936351819E-2</v>
      </c>
      <c r="BV312">
        <v>0.5341724269851722</v>
      </c>
      <c r="BW312">
        <v>0.46176294266235279</v>
      </c>
      <c r="BX312">
        <v>4.2996690744983808E-2</v>
      </c>
      <c r="BY312">
        <v>2.7265444400477978</v>
      </c>
      <c r="BZ312">
        <v>2.3551377135206151</v>
      </c>
      <c r="CB312">
        <v>1.611984536872441</v>
      </c>
      <c r="CC312">
        <v>0.87934635842647157</v>
      </c>
      <c r="CD312">
        <v>0.54067179336663307</v>
      </c>
      <c r="CE312">
        <v>0.48017858530889251</v>
      </c>
      <c r="CF312">
        <v>0.8038899596631337</v>
      </c>
      <c r="CG312">
        <v>5.7283705579345992E-2</v>
      </c>
      <c r="CH312">
        <v>0.86854858141680835</v>
      </c>
      <c r="CI312">
        <v>0.96110818132463072</v>
      </c>
      <c r="CJ312">
        <v>7.4892650446549885E-2</v>
      </c>
      <c r="CK312">
        <v>0.51162352243148801</v>
      </c>
      <c r="CL312">
        <v>0.32192465985313529</v>
      </c>
      <c r="CM312">
        <v>0.1803469427599089</v>
      </c>
      <c r="CN312">
        <v>0.62988784542728937</v>
      </c>
      <c r="CO312">
        <v>0.42915354301311509</v>
      </c>
      <c r="CP312">
        <v>8.1196584752648761E-3</v>
      </c>
      <c r="CQ312">
        <v>0.93003057310857584</v>
      </c>
      <c r="CR312">
        <v>0.23249885800113129</v>
      </c>
      <c r="CS312">
        <v>3.2874837500913377E-2</v>
      </c>
      <c r="CT312">
        <v>0.96557707349912636</v>
      </c>
      <c r="CU312">
        <v>1.2801291788752001E-2</v>
      </c>
      <c r="CV312">
        <v>7.2249758947585313E-2</v>
      </c>
      <c r="CW312">
        <v>0.625552462507866</v>
      </c>
      <c r="CX312">
        <v>0.34051685929073983</v>
      </c>
      <c r="CY312">
        <v>8.2215613569592338E-2</v>
      </c>
      <c r="CZ312">
        <v>1.280317642150798</v>
      </c>
      <c r="DA312">
        <v>0.43960926514711002</v>
      </c>
      <c r="DB312">
        <v>0.2036785132479447</v>
      </c>
      <c r="DC312">
        <v>0.6437732548550269</v>
      </c>
      <c r="DD312">
        <v>0.37394527699239483</v>
      </c>
      <c r="DE312">
        <v>3.7365357759217538E-2</v>
      </c>
      <c r="DF312">
        <v>1.0283771424546799</v>
      </c>
      <c r="DG312">
        <v>0.15827560016356659</v>
      </c>
      <c r="DH312">
        <v>4.4272780027725993E-2</v>
      </c>
      <c r="DI312">
        <v>0.94487293873153688</v>
      </c>
      <c r="DJ312">
        <v>0.15379788631292651</v>
      </c>
      <c r="DL312">
        <v>1.1227015743010991</v>
      </c>
      <c r="DM312">
        <v>0.25083134298617932</v>
      </c>
      <c r="DO312">
        <v>0.6840651755403665</v>
      </c>
      <c r="DP312">
        <v>0.34653399693793119</v>
      </c>
      <c r="DQ312">
        <v>3.0739309334139691E-2</v>
      </c>
      <c r="DR312">
        <v>0.64417169689487463</v>
      </c>
      <c r="DS312">
        <v>0.28938405564506009</v>
      </c>
      <c r="DT312">
        <v>7.4862192234044223E-3</v>
      </c>
      <c r="DU312">
        <v>0.58128356575292917</v>
      </c>
      <c r="DV312">
        <v>0.37354919499922018</v>
      </c>
      <c r="DW312">
        <v>8.8431657808540606E-2</v>
      </c>
    </row>
    <row r="313" spans="1:127" x14ac:dyDescent="0.2">
      <c r="A313" t="s">
        <v>438</v>
      </c>
      <c r="B313">
        <v>0.55749713937810452</v>
      </c>
      <c r="C313">
        <v>0.33106238682293138</v>
      </c>
      <c r="D313">
        <v>4.1501176116438207E-2</v>
      </c>
      <c r="E313">
        <v>0.53226908857322097</v>
      </c>
      <c r="F313">
        <v>0.4497229721505025</v>
      </c>
      <c r="G313">
        <v>7.9950818215534014E-2</v>
      </c>
      <c r="H313">
        <v>0.56877629638089677</v>
      </c>
      <c r="I313">
        <v>1.044226485416679</v>
      </c>
      <c r="J313">
        <v>0.11376667852608301</v>
      </c>
      <c r="K313">
        <v>1.016884525195028</v>
      </c>
      <c r="L313">
        <v>0.57863867235613176</v>
      </c>
      <c r="M313">
        <v>6.3796253062087444E-2</v>
      </c>
      <c r="N313">
        <v>0.99465210587574193</v>
      </c>
      <c r="O313">
        <v>0.4695883389143331</v>
      </c>
      <c r="P313">
        <v>7.9232779411890719E-2</v>
      </c>
      <c r="Q313">
        <v>0.73196399578831173</v>
      </c>
      <c r="R313">
        <v>0.46953126318595872</v>
      </c>
      <c r="S313">
        <v>6.6909569391757989E-2</v>
      </c>
      <c r="T313">
        <v>0.48707031947305751</v>
      </c>
      <c r="U313">
        <v>0.68909946688385881</v>
      </c>
      <c r="V313">
        <v>8.7613056213372495E-2</v>
      </c>
      <c r="W313">
        <v>0.80177427439405602</v>
      </c>
      <c r="X313">
        <v>0.46927341968237618</v>
      </c>
      <c r="Y313">
        <v>5.5811203858996572E-2</v>
      </c>
      <c r="Z313">
        <v>0.65768589748501061</v>
      </c>
      <c r="AA313">
        <v>0.46970767249112227</v>
      </c>
      <c r="AB313">
        <v>6.4056671337629906E-2</v>
      </c>
      <c r="AC313">
        <v>0.87631562608120206</v>
      </c>
      <c r="AD313">
        <v>0.46361680746461531</v>
      </c>
      <c r="AE313">
        <v>6.749701933454258E-2</v>
      </c>
      <c r="AF313">
        <v>0.88540517963222298</v>
      </c>
      <c r="AG313">
        <v>0.37625071376854879</v>
      </c>
      <c r="AH313">
        <v>4.9300004829517831E-2</v>
      </c>
      <c r="AI313">
        <v>1.2891815158983131</v>
      </c>
      <c r="AJ313">
        <v>0.49941341802482159</v>
      </c>
      <c r="AK313">
        <v>0.21313062169655961</v>
      </c>
      <c r="AL313">
        <v>1.5543092768760489</v>
      </c>
      <c r="AM313">
        <v>0.94998285143771732</v>
      </c>
      <c r="AN313">
        <v>0.20073792438329691</v>
      </c>
      <c r="AO313">
        <v>0.63062524536229858</v>
      </c>
      <c r="AP313">
        <v>0.46967352083735248</v>
      </c>
      <c r="AQ313">
        <v>8.6252895051481621E-2</v>
      </c>
      <c r="AR313">
        <v>1.332080312102532</v>
      </c>
      <c r="AS313">
        <v>0.57863648977488857</v>
      </c>
      <c r="AT313">
        <v>0.1541933541894413</v>
      </c>
      <c r="AU313">
        <v>0.86858985126178712</v>
      </c>
      <c r="AV313">
        <v>0.57865382161230094</v>
      </c>
      <c r="AW313">
        <v>7.1237262854826455E-2</v>
      </c>
      <c r="AX313">
        <v>0.77017109287616958</v>
      </c>
      <c r="AY313">
        <v>0.48045610094238728</v>
      </c>
      <c r="AZ313">
        <v>3.9698386677066683E-2</v>
      </c>
      <c r="BA313">
        <v>1.239603238539249</v>
      </c>
      <c r="BB313">
        <v>0.71019558763518065</v>
      </c>
      <c r="BC313">
        <v>4.1214826273586268E-2</v>
      </c>
      <c r="BD313">
        <v>0.88994794336855543</v>
      </c>
      <c r="BE313">
        <v>0.71507801836129359</v>
      </c>
      <c r="BF313">
        <v>0.16877711422380251</v>
      </c>
      <c r="BG313">
        <v>0.92942012911907279</v>
      </c>
      <c r="BH313">
        <v>0.46954524783449259</v>
      </c>
      <c r="BI313">
        <v>7.2240108896189509E-2</v>
      </c>
      <c r="BJ313">
        <v>0.80712673789863143</v>
      </c>
      <c r="BK313">
        <v>0.61574447794382725</v>
      </c>
      <c r="BL313">
        <v>5.6706386639551368E-2</v>
      </c>
      <c r="BM313">
        <v>1.064344216234826</v>
      </c>
      <c r="BN313">
        <v>0.35025707702784459</v>
      </c>
      <c r="BO313">
        <v>3.9792138491343811E-2</v>
      </c>
      <c r="BP313">
        <v>1.355075170931948</v>
      </c>
      <c r="BQ313">
        <v>1.0828459335074261</v>
      </c>
      <c r="BR313">
        <v>0.74141691889182493</v>
      </c>
      <c r="BS313">
        <v>0.49659854652953489</v>
      </c>
      <c r="BT313">
        <v>0.54554368278181553</v>
      </c>
      <c r="BU313">
        <v>6.9336240781529682E-2</v>
      </c>
      <c r="BV313">
        <v>0.55322518863360381</v>
      </c>
      <c r="BW313">
        <v>0.44469968537372728</v>
      </c>
      <c r="BX313">
        <v>7.9141103642255892E-2</v>
      </c>
      <c r="BY313">
        <v>3.9536830303581092</v>
      </c>
      <c r="BZ313">
        <v>1.779502222046353</v>
      </c>
      <c r="CB313">
        <v>1.509429315395173</v>
      </c>
      <c r="CC313">
        <v>1.242767495831097</v>
      </c>
      <c r="CD313">
        <v>0.25151706370211391</v>
      </c>
      <c r="CE313">
        <v>0.63715957945211121</v>
      </c>
      <c r="CF313">
        <v>0.5024438390701258</v>
      </c>
      <c r="CG313">
        <v>1.712697677155281E-2</v>
      </c>
      <c r="CH313">
        <v>0.76233152236648072</v>
      </c>
      <c r="CI313">
        <v>0.61894393695872962</v>
      </c>
      <c r="CJ313">
        <v>3.0440105124654449E-2</v>
      </c>
      <c r="CK313">
        <v>0.60780922016746441</v>
      </c>
      <c r="CL313">
        <v>0.13926758517491411</v>
      </c>
      <c r="CM313">
        <v>6.0601076526663168E-2</v>
      </c>
      <c r="CN313">
        <v>0.7711416062976314</v>
      </c>
      <c r="CO313">
        <v>0.33805151291867808</v>
      </c>
      <c r="CP313">
        <v>7.6721512473298314E-3</v>
      </c>
      <c r="CQ313">
        <v>1.163031597628124</v>
      </c>
      <c r="CR313">
        <v>0.28216250960363592</v>
      </c>
      <c r="CS313">
        <v>5.4457235296978553E-2</v>
      </c>
      <c r="CT313">
        <v>1.1482607265567271</v>
      </c>
      <c r="CU313">
        <v>1.650179461430671E-2</v>
      </c>
      <c r="CV313">
        <v>4.5667952710428082E-2</v>
      </c>
      <c r="CW313">
        <v>0.63197489064762213</v>
      </c>
      <c r="CX313">
        <v>0.34772080953040779</v>
      </c>
      <c r="CY313">
        <v>5.9031750940046111E-2</v>
      </c>
      <c r="CZ313">
        <v>1.0150458531844231</v>
      </c>
      <c r="DA313">
        <v>0.45272172728611643</v>
      </c>
      <c r="DB313">
        <v>0.23471171780759109</v>
      </c>
      <c r="DC313">
        <v>0.83684793851419037</v>
      </c>
      <c r="DD313">
        <v>0.40436963676235221</v>
      </c>
      <c r="DE313">
        <v>6.5038376949232743E-2</v>
      </c>
      <c r="DF313">
        <v>0.75465068305553118</v>
      </c>
      <c r="DG313">
        <v>0.18036271353320629</v>
      </c>
      <c r="DH313">
        <v>1.2418879636608491E-2</v>
      </c>
      <c r="DI313">
        <v>0.95276936119688838</v>
      </c>
      <c r="DJ313">
        <v>0.61786705075541959</v>
      </c>
      <c r="DL313">
        <v>1.3439717164360601</v>
      </c>
      <c r="DM313">
        <v>0.21315406377889559</v>
      </c>
      <c r="DO313">
        <v>0.6359156194449207</v>
      </c>
      <c r="DP313">
        <v>0.23354312821716511</v>
      </c>
      <c r="DQ313">
        <v>2.6764048380510181E-2</v>
      </c>
      <c r="DR313">
        <v>0.8477339648446427</v>
      </c>
      <c r="DS313">
        <v>0.32299469547554682</v>
      </c>
      <c r="DT313">
        <v>2.0008926579333071E-2</v>
      </c>
      <c r="DU313">
        <v>0.85270033249270505</v>
      </c>
      <c r="DV313">
        <v>0.35637487968592879</v>
      </c>
      <c r="DW313">
        <v>3.7169175657358999E-2</v>
      </c>
    </row>
    <row r="314" spans="1:127" x14ac:dyDescent="0.2">
      <c r="A314" t="s">
        <v>439</v>
      </c>
      <c r="B314">
        <v>0.53293934633607254</v>
      </c>
      <c r="C314">
        <v>0.32345166167366768</v>
      </c>
      <c r="D314">
        <v>5.3654518535789293E-2</v>
      </c>
      <c r="E314">
        <v>0.43801090140876492</v>
      </c>
      <c r="F314">
        <v>0.3432534318022058</v>
      </c>
      <c r="G314">
        <v>6.7339885455502499E-2</v>
      </c>
      <c r="H314">
        <v>0.8915053442606885</v>
      </c>
      <c r="I314">
        <v>0.83609595675472836</v>
      </c>
      <c r="J314">
        <v>5.2859775294223539E-2</v>
      </c>
      <c r="K314">
        <v>0.80680694166662659</v>
      </c>
      <c r="L314">
        <v>0.46837642497869347</v>
      </c>
      <c r="M314">
        <v>5.3949391067340112E-2</v>
      </c>
      <c r="N314">
        <v>0.6599299036020202</v>
      </c>
      <c r="O314">
        <v>0.34838623838990651</v>
      </c>
      <c r="P314">
        <v>2.82444876436285E-2</v>
      </c>
      <c r="Q314">
        <v>0.47939474498212792</v>
      </c>
      <c r="R314">
        <v>0.34830349450347248</v>
      </c>
      <c r="S314">
        <v>3.4060425043040132E-2</v>
      </c>
      <c r="T314">
        <v>0.36136310211558081</v>
      </c>
      <c r="U314">
        <v>0.50005748291026786</v>
      </c>
      <c r="V314">
        <v>4.2596567144167118E-2</v>
      </c>
      <c r="W314">
        <v>0.69095237374776763</v>
      </c>
      <c r="X314">
        <v>0.34643765442160979</v>
      </c>
      <c r="Y314">
        <v>2.9125642144046001E-2</v>
      </c>
      <c r="Z314">
        <v>0.83932003714058023</v>
      </c>
      <c r="AA314">
        <v>0.34846282322597188</v>
      </c>
      <c r="AB314">
        <v>3.7413247416537947E-2</v>
      </c>
      <c r="AC314">
        <v>0.6608284728435726</v>
      </c>
      <c r="AD314">
        <v>0.32753755578497362</v>
      </c>
      <c r="AE314">
        <v>3.7645446652678403E-2</v>
      </c>
      <c r="AF314">
        <v>0.61385665296660619</v>
      </c>
      <c r="AG314">
        <v>0.34946865439882963</v>
      </c>
      <c r="AH314">
        <v>3.3071613231464868E-2</v>
      </c>
      <c r="AI314">
        <v>0.77783067836183761</v>
      </c>
      <c r="AJ314">
        <v>0.46422671043772079</v>
      </c>
      <c r="AK314">
        <v>6.3883009956004558E-2</v>
      </c>
      <c r="AL314">
        <v>0.92808462279285397</v>
      </c>
      <c r="AM314">
        <v>0.71229285497422457</v>
      </c>
      <c r="AN314">
        <v>0.13980892960228569</v>
      </c>
      <c r="AO314">
        <v>0.55289327041777325</v>
      </c>
      <c r="AP314">
        <v>0.34819950588969578</v>
      </c>
      <c r="AQ314">
        <v>3.6796062512858892E-2</v>
      </c>
      <c r="AR314">
        <v>0.88167601685564034</v>
      </c>
      <c r="AS314">
        <v>0.46841001042992941</v>
      </c>
      <c r="AT314">
        <v>8.1734762669083555E-2</v>
      </c>
      <c r="AU314">
        <v>0.62352871342192739</v>
      </c>
      <c r="AV314">
        <v>0.46839852695333778</v>
      </c>
      <c r="AW314">
        <v>2.996104975070971E-2</v>
      </c>
      <c r="AX314">
        <v>0.73225235879136197</v>
      </c>
      <c r="AY314">
        <v>0.46219908160251888</v>
      </c>
      <c r="AZ314">
        <v>5.2747971381357152E-2</v>
      </c>
      <c r="BA314">
        <v>1.079756713956088</v>
      </c>
      <c r="BB314">
        <v>0.64206612975255151</v>
      </c>
      <c r="BC314">
        <v>4.4535311151870989E-2</v>
      </c>
      <c r="BD314">
        <v>0.86721753801979851</v>
      </c>
      <c r="BE314">
        <v>0.42479881387412649</v>
      </c>
      <c r="BF314">
        <v>7.9665154217742909E-2</v>
      </c>
      <c r="BG314">
        <v>0.65793397775201157</v>
      </c>
      <c r="BH314">
        <v>0.34831746359485372</v>
      </c>
      <c r="BI314">
        <v>4.6703356016494842E-2</v>
      </c>
      <c r="BJ314">
        <v>0.74519254424199122</v>
      </c>
      <c r="BK314">
        <v>0.67812270028523358</v>
      </c>
      <c r="BL314">
        <v>4.3237089257325022E-2</v>
      </c>
      <c r="BM314">
        <v>0.66133419041534069</v>
      </c>
      <c r="BN314">
        <v>0.31731632158211359</v>
      </c>
      <c r="BO314">
        <v>3.0727154255772032E-2</v>
      </c>
      <c r="BP314">
        <v>1.9289167530625599</v>
      </c>
      <c r="BQ314">
        <v>1.202016979823523</v>
      </c>
      <c r="BR314">
        <v>0.52429131719053379</v>
      </c>
      <c r="BS314">
        <v>0.52731596902044653</v>
      </c>
      <c r="BT314">
        <v>0.44495992212510421</v>
      </c>
      <c r="BU314">
        <v>3.3139904145203077E-2</v>
      </c>
      <c r="BV314">
        <v>0.50414534975325909</v>
      </c>
      <c r="BW314">
        <v>0.48711021356761519</v>
      </c>
      <c r="BX314">
        <v>4.2915526610335597E-2</v>
      </c>
      <c r="BY314">
        <v>2.1680825497469032</v>
      </c>
      <c r="BZ314">
        <v>0.73348771979067839</v>
      </c>
      <c r="CB314">
        <v>0.98861418367190912</v>
      </c>
      <c r="CC314">
        <v>0.99100100269963221</v>
      </c>
      <c r="CD314">
        <v>0.17074401106925269</v>
      </c>
      <c r="CE314">
        <v>0.53443986202516069</v>
      </c>
      <c r="CF314">
        <v>0.74692516284855404</v>
      </c>
      <c r="CG314">
        <v>1.6382865085151931E-2</v>
      </c>
      <c r="CH314">
        <v>0.56767261561127125</v>
      </c>
      <c r="CI314">
        <v>0.58726387609241815</v>
      </c>
      <c r="CJ314">
        <v>9.9640446680645589E-2</v>
      </c>
      <c r="CK314">
        <v>0.64641956872839601</v>
      </c>
      <c r="CL314">
        <v>0.1222760728506312</v>
      </c>
      <c r="CM314">
        <v>4.1182441725734528E-2</v>
      </c>
      <c r="CN314">
        <v>0.93748340264924923</v>
      </c>
      <c r="CO314">
        <v>0.40040123345086492</v>
      </c>
      <c r="CP314">
        <v>2.400504997375395E-2</v>
      </c>
      <c r="CQ314">
        <v>1.243769760119847</v>
      </c>
      <c r="CR314">
        <v>0.34520038084320842</v>
      </c>
      <c r="CS314">
        <v>2.3784612509094829E-2</v>
      </c>
      <c r="CT314">
        <v>0.78499537797324426</v>
      </c>
      <c r="CU314">
        <v>1.7586730180065079E-2</v>
      </c>
      <c r="CV314">
        <v>2.2760611910611281E-2</v>
      </c>
      <c r="CW314">
        <v>0.51546062113727975</v>
      </c>
      <c r="CX314">
        <v>0.26977076568054359</v>
      </c>
      <c r="CY314">
        <v>5.4482393200292481E-2</v>
      </c>
      <c r="CZ314">
        <v>0.96105395380030234</v>
      </c>
      <c r="DA314">
        <v>0.22893045240311621</v>
      </c>
      <c r="DB314">
        <v>0.1415332322960085</v>
      </c>
      <c r="DC314">
        <v>0.7038928130899379</v>
      </c>
      <c r="DD314">
        <v>0.43293004692674403</v>
      </c>
      <c r="DE314">
        <v>1.6433257378010779E-2</v>
      </c>
      <c r="DF314">
        <v>0.5731241856248237</v>
      </c>
      <c r="DG314">
        <v>0.18056519682759961</v>
      </c>
      <c r="DH314">
        <v>4.4137231880751457E-2</v>
      </c>
      <c r="DI314">
        <v>1.5897141839459561</v>
      </c>
      <c r="DJ314">
        <v>1.4587010460099319</v>
      </c>
      <c r="DL314">
        <v>0.87413994803784578</v>
      </c>
      <c r="DM314">
        <v>0.1193551632807953</v>
      </c>
      <c r="DO314">
        <v>0.78533987498109936</v>
      </c>
      <c r="DP314">
        <v>0.30826763625185821</v>
      </c>
      <c r="DQ314">
        <v>2.416344955448824E-2</v>
      </c>
      <c r="DR314">
        <v>0.59548679479832201</v>
      </c>
      <c r="DS314">
        <v>0.26572259495696349</v>
      </c>
      <c r="DT314">
        <v>2.516611478423585E-2</v>
      </c>
      <c r="DU314">
        <v>0.73079401390484833</v>
      </c>
      <c r="DV314">
        <v>0.27827056714357717</v>
      </c>
      <c r="DW314">
        <v>2.5936986577612911E-2</v>
      </c>
    </row>
    <row r="315" spans="1:127" x14ac:dyDescent="0.2">
      <c r="A315" t="s">
        <v>440</v>
      </c>
      <c r="B315">
        <v>0.44313632354778348</v>
      </c>
      <c r="C315">
        <v>0.31743808811452873</v>
      </c>
      <c r="D315">
        <v>5.6691070464013581E-2</v>
      </c>
      <c r="E315">
        <v>0.48036330290691831</v>
      </c>
      <c r="F315">
        <v>0.31735701540772132</v>
      </c>
      <c r="G315">
        <v>4.5081393232799333E-2</v>
      </c>
      <c r="H315">
        <v>0.93641328036154881</v>
      </c>
      <c r="I315">
        <v>0.89460415881884459</v>
      </c>
      <c r="J315">
        <v>7.972779778176714E-2</v>
      </c>
      <c r="K315">
        <v>0.79274440565415649</v>
      </c>
      <c r="L315">
        <v>0.52571599012028314</v>
      </c>
      <c r="M315">
        <v>5.0781365042435828E-2</v>
      </c>
      <c r="N315">
        <v>0.6763248933868119</v>
      </c>
      <c r="O315">
        <v>0.46701946226710939</v>
      </c>
      <c r="P315">
        <v>4.1636864177048989E-2</v>
      </c>
      <c r="Q315">
        <v>0.6434272681822929</v>
      </c>
      <c r="R315">
        <v>0.46708929190872073</v>
      </c>
      <c r="S315">
        <v>3.3264065050973818E-2</v>
      </c>
      <c r="T315">
        <v>0.40067321029245118</v>
      </c>
      <c r="U315">
        <v>0.55109176303081764</v>
      </c>
      <c r="V315">
        <v>4.3176126107058503E-2</v>
      </c>
      <c r="W315">
        <v>0.78206698607429082</v>
      </c>
      <c r="X315">
        <v>0.46399297387082961</v>
      </c>
      <c r="Y315">
        <v>4.8857743003370487E-2</v>
      </c>
      <c r="Z315">
        <v>0.78809668957278711</v>
      </c>
      <c r="AA315">
        <v>0.46704952408276501</v>
      </c>
      <c r="AB315">
        <v>4.1720839618804698E-2</v>
      </c>
      <c r="AC315">
        <v>0.71754518189604732</v>
      </c>
      <c r="AD315">
        <v>0.50322247597758629</v>
      </c>
      <c r="AE315">
        <v>3.598973283542424E-2</v>
      </c>
      <c r="AF315">
        <v>0.71066561790923755</v>
      </c>
      <c r="AG315">
        <v>0.44697224702268867</v>
      </c>
      <c r="AH315">
        <v>7.9814334948310625E-2</v>
      </c>
      <c r="AI315">
        <v>1.1901732145605191</v>
      </c>
      <c r="AJ315">
        <v>0.46282330546186301</v>
      </c>
      <c r="AK315">
        <v>0.1244668471820139</v>
      </c>
      <c r="AL315">
        <v>1.0832663264209561</v>
      </c>
      <c r="AM315">
        <v>0.66048014235223462</v>
      </c>
      <c r="AN315">
        <v>7.9013182469462359E-2</v>
      </c>
      <c r="AO315">
        <v>0.62107726251951045</v>
      </c>
      <c r="AP315">
        <v>0.46748720561866303</v>
      </c>
      <c r="AQ315">
        <v>2.8771554903089691E-2</v>
      </c>
      <c r="AR315">
        <v>1.035492986345705</v>
      </c>
      <c r="AS315">
        <v>0.52572959801392793</v>
      </c>
      <c r="AT315">
        <v>0.121597063491691</v>
      </c>
      <c r="AU315">
        <v>0.61546994637934194</v>
      </c>
      <c r="AV315">
        <v>0.52572292659503084</v>
      </c>
      <c r="AW315">
        <v>4.4339331124690851E-2</v>
      </c>
      <c r="AX315">
        <v>0.70802170589440094</v>
      </c>
      <c r="AY315">
        <v>0.4690397959345024</v>
      </c>
      <c r="AZ315">
        <v>5.6250603861493012E-2</v>
      </c>
      <c r="BA315">
        <v>1.2487915103164779</v>
      </c>
      <c r="BB315">
        <v>0.69691995020632891</v>
      </c>
      <c r="BC315">
        <v>2.5767277100422509E-2</v>
      </c>
      <c r="BD315">
        <v>0.82888638348313748</v>
      </c>
      <c r="BE315">
        <v>1.2084912772075751</v>
      </c>
      <c r="BF315">
        <v>0.34290493502777508</v>
      </c>
      <c r="BG315">
        <v>0.66834972123850955</v>
      </c>
      <c r="BH315">
        <v>0.46706961498564009</v>
      </c>
      <c r="BI315">
        <v>3.3383387977935587E-2</v>
      </c>
      <c r="BJ315">
        <v>0.62416014996150881</v>
      </c>
      <c r="BK315">
        <v>0.5275802360566213</v>
      </c>
      <c r="BL315">
        <v>4.3064020729872893E-2</v>
      </c>
      <c r="BM315">
        <v>0.48498188589295549</v>
      </c>
      <c r="BN315">
        <v>0.2826251905319444</v>
      </c>
      <c r="BO315">
        <v>3.9429829602099377E-2</v>
      </c>
      <c r="BP315">
        <v>1.742910258581527</v>
      </c>
      <c r="BQ315">
        <v>4.5585482179252486</v>
      </c>
      <c r="BR315">
        <v>1.160875197984881</v>
      </c>
      <c r="BS315">
        <v>0.41001349430929318</v>
      </c>
      <c r="BT315">
        <v>0.52240902748266138</v>
      </c>
      <c r="BU315">
        <v>6.8751859478985516E-2</v>
      </c>
      <c r="BV315">
        <v>0.50912796469057064</v>
      </c>
      <c r="BW315">
        <v>0.55576022763224342</v>
      </c>
      <c r="BX315">
        <v>9.2305922882605293E-2</v>
      </c>
      <c r="BY315">
        <v>3.1796437241412558</v>
      </c>
      <c r="BZ315">
        <v>3.5176104993875361</v>
      </c>
      <c r="CB315">
        <v>1.4612528909493829</v>
      </c>
      <c r="CC315">
        <v>1.012908721169923</v>
      </c>
      <c r="CD315">
        <v>0.4133488989376457</v>
      </c>
      <c r="CE315">
        <v>0.41189486156247601</v>
      </c>
      <c r="CF315">
        <v>0.685542557756738</v>
      </c>
      <c r="CG315">
        <v>9.7595600237770599E-2</v>
      </c>
      <c r="CH315">
        <v>0.4552126317034294</v>
      </c>
      <c r="CI315">
        <v>0.88139307607447615</v>
      </c>
      <c r="CJ315">
        <v>3.872483244923558E-2</v>
      </c>
      <c r="CK315">
        <v>0.65361000734847652</v>
      </c>
      <c r="CL315">
        <v>0.27006961372666571</v>
      </c>
      <c r="CM315">
        <v>4.1069496677123812E-2</v>
      </c>
      <c r="CN315">
        <v>0.84742743851833024</v>
      </c>
      <c r="CO315">
        <v>0.27883284669542657</v>
      </c>
      <c r="CP315">
        <v>8.7019147409120728E-3</v>
      </c>
      <c r="CQ315">
        <v>1.292678468894584</v>
      </c>
      <c r="CR315">
        <v>0.41635940483897882</v>
      </c>
      <c r="CS315">
        <v>6.4947287838896417E-2</v>
      </c>
      <c r="CT315">
        <v>1.072987407431361</v>
      </c>
      <c r="CU315">
        <v>6.8207355239335576E-3</v>
      </c>
      <c r="CV315">
        <v>3.0520646805448168E-2</v>
      </c>
      <c r="CW315">
        <v>0.49403848461877842</v>
      </c>
      <c r="CX315">
        <v>0.42091282313533829</v>
      </c>
      <c r="CY315">
        <v>6.7780948038487152E-2</v>
      </c>
      <c r="CZ315">
        <v>1.1271544720470881</v>
      </c>
      <c r="DA315">
        <v>0.2402915853916629</v>
      </c>
      <c r="DB315">
        <v>0.1216078710787281</v>
      </c>
      <c r="DC315">
        <v>0.66542572025887692</v>
      </c>
      <c r="DD315">
        <v>0.38093518825816619</v>
      </c>
      <c r="DE315">
        <v>8.7723604748320236E-2</v>
      </c>
      <c r="DF315">
        <v>0.47183180020881688</v>
      </c>
      <c r="DG315">
        <v>0.12610221727707721</v>
      </c>
      <c r="DH315">
        <v>1.1185641558493539E-2</v>
      </c>
      <c r="DI315">
        <v>0.56443588998416949</v>
      </c>
      <c r="DJ315">
        <v>0.62279870685340544</v>
      </c>
      <c r="DL315">
        <v>1.139065008468007</v>
      </c>
      <c r="DM315">
        <v>0.16604485210426509</v>
      </c>
      <c r="DO315">
        <v>0.78050666160462023</v>
      </c>
      <c r="DP315">
        <v>0.27902473057914617</v>
      </c>
      <c r="DQ315">
        <v>4.0225304210337758E-2</v>
      </c>
      <c r="DR315">
        <v>0.80102647289797135</v>
      </c>
      <c r="DS315">
        <v>0.25241018737236731</v>
      </c>
      <c r="DT315">
        <v>1.5257992138897969E-2</v>
      </c>
      <c r="DU315">
        <v>0.62052637126612975</v>
      </c>
      <c r="DV315">
        <v>0.39624936211012329</v>
      </c>
      <c r="DW315">
        <v>1.361889526725261E-2</v>
      </c>
    </row>
    <row r="316" spans="1:127" x14ac:dyDescent="0.2">
      <c r="A316" t="s">
        <v>441</v>
      </c>
      <c r="B316">
        <v>0.34724941030862561</v>
      </c>
      <c r="C316">
        <v>0.25978789822837589</v>
      </c>
      <c r="D316">
        <v>7.6958823576740026E-2</v>
      </c>
      <c r="E316">
        <v>0.35581589029962568</v>
      </c>
      <c r="F316">
        <v>0.40633591982140832</v>
      </c>
      <c r="G316">
        <v>7.8940417237839594E-2</v>
      </c>
      <c r="H316">
        <v>0.49333210565256358</v>
      </c>
      <c r="I316">
        <v>0.57640621878996234</v>
      </c>
      <c r="J316">
        <v>5.0186494304008442E-2</v>
      </c>
      <c r="K316">
        <v>0.70011465410160378</v>
      </c>
      <c r="L316">
        <v>0.42917575932092838</v>
      </c>
      <c r="M316">
        <v>6.2440624427910478E-2</v>
      </c>
      <c r="N316">
        <v>0.52158192409164383</v>
      </c>
      <c r="O316">
        <v>0.37672357482551982</v>
      </c>
      <c r="P316">
        <v>5.5037403549528741E-2</v>
      </c>
      <c r="Q316">
        <v>0.53706361325146179</v>
      </c>
      <c r="R316">
        <v>0.37664466869322882</v>
      </c>
      <c r="S316">
        <v>5.4774057439823262E-2</v>
      </c>
      <c r="T316">
        <v>0.55208222392564277</v>
      </c>
      <c r="U316">
        <v>0.48346340360030998</v>
      </c>
      <c r="V316">
        <v>4.0233888570130688E-2</v>
      </c>
      <c r="W316">
        <v>0.62403622611491616</v>
      </c>
      <c r="X316">
        <v>0.37315324646687847</v>
      </c>
      <c r="Y316">
        <v>5.5143735627425278E-2</v>
      </c>
      <c r="Z316">
        <v>0.74189215134582176</v>
      </c>
      <c r="AA316">
        <v>0.37672575839291161</v>
      </c>
      <c r="AB316">
        <v>8.4732396091273213E-2</v>
      </c>
      <c r="AC316">
        <v>0.68670397680406969</v>
      </c>
      <c r="AD316">
        <v>0.38964746119978411</v>
      </c>
      <c r="AE316">
        <v>5.4832064188373393E-2</v>
      </c>
      <c r="AF316">
        <v>0.65643613507842735</v>
      </c>
      <c r="AG316">
        <v>0.54373156474393303</v>
      </c>
      <c r="AH316">
        <v>7.1743310709633148E-2</v>
      </c>
      <c r="AI316">
        <v>1.4514605914858481</v>
      </c>
      <c r="AJ316">
        <v>0.44646841651295233</v>
      </c>
      <c r="AK316">
        <v>0.1748094526530016</v>
      </c>
      <c r="AL316">
        <v>0.92498099741209017</v>
      </c>
      <c r="AM316">
        <v>0.66418482534602774</v>
      </c>
      <c r="AN316">
        <v>6.9046132556810219E-2</v>
      </c>
      <c r="AO316">
        <v>0.52109739872673555</v>
      </c>
      <c r="AP316">
        <v>0.3768397204168652</v>
      </c>
      <c r="AQ316">
        <v>5.8589809604347391E-2</v>
      </c>
      <c r="AR316">
        <v>1.1941378155782481</v>
      </c>
      <c r="AS316">
        <v>0.42916297139202958</v>
      </c>
      <c r="AT316">
        <v>0.11696990166165321</v>
      </c>
      <c r="AU316">
        <v>0.6042085047820237</v>
      </c>
      <c r="AV316">
        <v>0.42916002982338008</v>
      </c>
      <c r="AW316">
        <v>5.7006370835104611E-2</v>
      </c>
      <c r="AX316">
        <v>0.63666210677647994</v>
      </c>
      <c r="AY316">
        <v>0.42903947958753241</v>
      </c>
      <c r="AZ316">
        <v>7.5091856030499574E-2</v>
      </c>
      <c r="BA316">
        <v>0.9807526159545028</v>
      </c>
      <c r="BB316">
        <v>0.48975045460416228</v>
      </c>
      <c r="BC316">
        <v>2.3596386877744881E-2</v>
      </c>
      <c r="BD316">
        <v>0.63632813326061766</v>
      </c>
      <c r="BE316">
        <v>0.66234282696481939</v>
      </c>
      <c r="BF316">
        <v>0.2056030923379987</v>
      </c>
      <c r="BG316">
        <v>0.64265883786606659</v>
      </c>
      <c r="BH316">
        <v>0.37662860548396071</v>
      </c>
      <c r="BI316">
        <v>3.02593613179198E-2</v>
      </c>
      <c r="BJ316">
        <v>0.65633877608138591</v>
      </c>
      <c r="BK316">
        <v>0.47486944569586109</v>
      </c>
      <c r="BL316">
        <v>4.9486308579667827E-2</v>
      </c>
      <c r="BM316">
        <v>0.52514031590726362</v>
      </c>
      <c r="BN316">
        <v>0.41049063380098832</v>
      </c>
      <c r="BO316">
        <v>5.2570854442762348E-2</v>
      </c>
      <c r="BP316">
        <v>1.0501768425235429</v>
      </c>
      <c r="BQ316">
        <v>1.5477817663391891</v>
      </c>
      <c r="BR316">
        <v>0.89205543254712794</v>
      </c>
      <c r="BS316">
        <v>0.4776050800858716</v>
      </c>
      <c r="BT316">
        <v>0.42757840016553228</v>
      </c>
      <c r="BU316">
        <v>7.4631357174342022E-2</v>
      </c>
      <c r="BV316">
        <v>0.71694576568718416</v>
      </c>
      <c r="BW316">
        <v>0.46236444869077697</v>
      </c>
      <c r="BX316">
        <v>5.9172450915678652E-2</v>
      </c>
      <c r="BY316">
        <v>2.504646006635892</v>
      </c>
      <c r="BZ316">
        <v>2.1021254526664839</v>
      </c>
      <c r="CB316">
        <v>1.269541151217279</v>
      </c>
      <c r="CC316">
        <v>1.1184046317503229</v>
      </c>
      <c r="CD316">
        <v>0.34326710100383862</v>
      </c>
      <c r="CE316">
        <v>0.77435086350498128</v>
      </c>
      <c r="CF316">
        <v>0.80237230541341442</v>
      </c>
      <c r="CG316">
        <v>2.3502519461807481E-2</v>
      </c>
      <c r="CH316">
        <v>0.80860866766467299</v>
      </c>
      <c r="CI316">
        <v>0.61715503242396164</v>
      </c>
      <c r="CJ316">
        <v>3.8513702277993313E-2</v>
      </c>
      <c r="CK316">
        <v>0.8349040698544975</v>
      </c>
      <c r="CL316">
        <v>0.20422066532644489</v>
      </c>
      <c r="CM316">
        <v>6.7259826126197825E-2</v>
      </c>
      <c r="CN316">
        <v>0.76743781387897658</v>
      </c>
      <c r="CO316">
        <v>0.24204056601116289</v>
      </c>
      <c r="CP316">
        <v>7.7614092589046299E-3</v>
      </c>
      <c r="CQ316">
        <v>1.0640747774785431</v>
      </c>
      <c r="CR316">
        <v>0.19087767703827191</v>
      </c>
      <c r="CS316">
        <v>2.7848084125729321E-2</v>
      </c>
      <c r="CT316">
        <v>1.2474431880565531</v>
      </c>
      <c r="CU316">
        <v>0.11664239425299019</v>
      </c>
      <c r="CV316">
        <v>7.9989390743891803E-2</v>
      </c>
      <c r="CW316">
        <v>0.86104547172246193</v>
      </c>
      <c r="CX316">
        <v>0.50849111311479744</v>
      </c>
      <c r="CY316">
        <v>5.0166669580929503E-2</v>
      </c>
      <c r="CZ316">
        <v>1.2995505864312269</v>
      </c>
      <c r="DA316">
        <v>0.32594733193543241</v>
      </c>
      <c r="DB316">
        <v>0.15364938727676861</v>
      </c>
      <c r="DC316">
        <v>0.56257028080735971</v>
      </c>
      <c r="DD316">
        <v>0.28808690264095432</v>
      </c>
      <c r="DE316">
        <v>6.2454109468262187E-2</v>
      </c>
      <c r="DF316">
        <v>0.42353907613708169</v>
      </c>
      <c r="DG316">
        <v>0.1864370277328517</v>
      </c>
      <c r="DH316">
        <v>3.1081387220954961E-2</v>
      </c>
      <c r="DI316">
        <v>0.69949191255903753</v>
      </c>
      <c r="DJ316">
        <v>0.4356689302466627</v>
      </c>
      <c r="DL316">
        <v>1.2293713120420049</v>
      </c>
      <c r="DM316">
        <v>0.15073909956933229</v>
      </c>
      <c r="DO316">
        <v>0.66672252665225762</v>
      </c>
      <c r="DP316">
        <v>0.13285162064033909</v>
      </c>
      <c r="DQ316">
        <v>6.0916055268489817E-2</v>
      </c>
      <c r="DR316">
        <v>0.67365869961537239</v>
      </c>
      <c r="DS316">
        <v>0.1772973050441739</v>
      </c>
      <c r="DT316">
        <v>2.5333304478284548E-2</v>
      </c>
      <c r="DU316">
        <v>0.80877624317083829</v>
      </c>
      <c r="DV316">
        <v>0.1811416649091446</v>
      </c>
      <c r="DW316">
        <v>2.881314575712024E-2</v>
      </c>
    </row>
    <row r="317" spans="1:127" x14ac:dyDescent="0.2">
      <c r="A317" t="s">
        <v>442</v>
      </c>
      <c r="B317">
        <v>1.408878294814631</v>
      </c>
      <c r="C317">
        <v>0.18560398688001589</v>
      </c>
      <c r="D317">
        <v>5.0052581047985982E-2</v>
      </c>
      <c r="E317">
        <v>0.91170752275402001</v>
      </c>
      <c r="F317">
        <v>0.39532742375956842</v>
      </c>
      <c r="G317">
        <v>5.5278061033474567E-2</v>
      </c>
      <c r="H317">
        <v>1.1772651630648741</v>
      </c>
      <c r="I317">
        <v>1.0848627043634911</v>
      </c>
      <c r="J317">
        <v>0.2499942370877298</v>
      </c>
      <c r="K317">
        <v>1.0471865804330061</v>
      </c>
      <c r="L317">
        <v>0.37478364726141727</v>
      </c>
      <c r="M317">
        <v>6.4796153450465604E-2</v>
      </c>
      <c r="N317">
        <v>1.2722216829569939</v>
      </c>
      <c r="O317">
        <v>0.2434004354734898</v>
      </c>
      <c r="P317">
        <v>5.5418173129790922E-2</v>
      </c>
      <c r="Q317">
        <v>1.028891725353364</v>
      </c>
      <c r="R317">
        <v>0.2434592971435407</v>
      </c>
      <c r="S317">
        <v>4.7490960238216223E-2</v>
      </c>
      <c r="T317">
        <v>0.96620000317375487</v>
      </c>
      <c r="U317">
        <v>0.42883416682956782</v>
      </c>
      <c r="V317">
        <v>2.2179647402366179E-2</v>
      </c>
      <c r="W317">
        <v>1.594440800905756</v>
      </c>
      <c r="X317">
        <v>0.24229162381313929</v>
      </c>
      <c r="Y317">
        <v>6.3764698375302326E-2</v>
      </c>
      <c r="Z317">
        <v>1.1554622688054721</v>
      </c>
      <c r="AA317">
        <v>0.2434103996761787</v>
      </c>
      <c r="AB317">
        <v>5.7051533461912621E-2</v>
      </c>
      <c r="AC317">
        <v>1.115790820289281</v>
      </c>
      <c r="AD317">
        <v>0.31104919612248128</v>
      </c>
      <c r="AE317">
        <v>5.2973667856454923E-2</v>
      </c>
      <c r="AF317">
        <v>0.85324864325747918</v>
      </c>
      <c r="AG317">
        <v>0.37236332231586472</v>
      </c>
      <c r="AH317">
        <v>0.1092809592895355</v>
      </c>
      <c r="AI317">
        <v>1.348549292094025</v>
      </c>
      <c r="AJ317">
        <v>0.34178673723041031</v>
      </c>
      <c r="AK317">
        <v>0.1279835710800532</v>
      </c>
      <c r="AL317">
        <v>1.176912785226266</v>
      </c>
      <c r="AM317">
        <v>0.49359648866373118</v>
      </c>
      <c r="AN317">
        <v>0.114710496571654</v>
      </c>
      <c r="AO317">
        <v>1.2702997600962169</v>
      </c>
      <c r="AP317">
        <v>0.24318126747549151</v>
      </c>
      <c r="AQ317">
        <v>4.893280057724092E-2</v>
      </c>
      <c r="AR317">
        <v>1.2698733227538159</v>
      </c>
      <c r="AS317">
        <v>0.37478902651100371</v>
      </c>
      <c r="AT317">
        <v>0.1029756101442714</v>
      </c>
      <c r="AU317">
        <v>1.0287503009491039</v>
      </c>
      <c r="AV317">
        <v>0.37478710745412191</v>
      </c>
      <c r="AW317">
        <v>5.4530949981903533E-2</v>
      </c>
      <c r="AX317">
        <v>1.241885370277338</v>
      </c>
      <c r="AY317">
        <v>0.38379658537913108</v>
      </c>
      <c r="AZ317">
        <v>4.7657498404240432E-2</v>
      </c>
      <c r="BA317">
        <v>1.302877178333254</v>
      </c>
      <c r="BB317">
        <v>0.49283212962901229</v>
      </c>
      <c r="BC317">
        <v>5.507375579234737E-2</v>
      </c>
      <c r="BD317">
        <v>1.2142717422872931</v>
      </c>
      <c r="BE317">
        <v>0.5708730234933076</v>
      </c>
      <c r="BF317">
        <v>0.1309708352412646</v>
      </c>
      <c r="BG317">
        <v>0.9126887927354197</v>
      </c>
      <c r="BH317">
        <v>0.24341434936962469</v>
      </c>
      <c r="BI317">
        <v>6.5222513632832171E-2</v>
      </c>
      <c r="BJ317">
        <v>1.0169327390854099</v>
      </c>
      <c r="BK317">
        <v>0.45698816401479991</v>
      </c>
      <c r="BL317">
        <v>4.078091470225461E-2</v>
      </c>
      <c r="BM317">
        <v>1.04015010072388</v>
      </c>
      <c r="BN317">
        <v>0.28821409652303681</v>
      </c>
      <c r="BO317">
        <v>4.3422731337836688E-2</v>
      </c>
      <c r="BP317">
        <v>1.438251792529665</v>
      </c>
      <c r="BQ317">
        <v>1.1458331590554749</v>
      </c>
      <c r="BR317">
        <v>0.84409972623268092</v>
      </c>
      <c r="BS317">
        <v>1.0530259515502871</v>
      </c>
      <c r="BT317">
        <v>0.355349397565842</v>
      </c>
      <c r="BU317">
        <v>6.0382803876207897E-2</v>
      </c>
      <c r="BV317">
        <v>1.0301453315143501</v>
      </c>
      <c r="BW317">
        <v>0.42515823745908199</v>
      </c>
      <c r="BX317">
        <v>5.3755117414264357E-2</v>
      </c>
      <c r="BY317">
        <v>2.565987877916974</v>
      </c>
      <c r="BZ317">
        <v>1.539271730029482</v>
      </c>
      <c r="CB317">
        <v>2.05550191766056</v>
      </c>
      <c r="CC317">
        <v>1.0572032639129749</v>
      </c>
      <c r="CD317">
        <v>0.44701524410079863</v>
      </c>
      <c r="CE317">
        <v>0.68228398259526579</v>
      </c>
      <c r="CF317">
        <v>0.64191566094263675</v>
      </c>
      <c r="CG317">
        <v>4.6659137356087323E-2</v>
      </c>
      <c r="CH317">
        <v>0.73154407513548303</v>
      </c>
      <c r="CI317">
        <v>0.60524715092168302</v>
      </c>
      <c r="CJ317">
        <v>9.3232019640067734E-2</v>
      </c>
      <c r="CK317">
        <v>0.67876731879904562</v>
      </c>
      <c r="CL317">
        <v>0.1271385216950591</v>
      </c>
      <c r="CM317">
        <v>4.9737770856788009E-2</v>
      </c>
      <c r="CN317">
        <v>1.521767235366571</v>
      </c>
      <c r="CO317">
        <v>0.4341504510656562</v>
      </c>
      <c r="CP317">
        <v>1.525190327007365E-2</v>
      </c>
      <c r="CQ317">
        <v>1.9966133572941169</v>
      </c>
      <c r="CR317">
        <v>0.23431138052654399</v>
      </c>
      <c r="CS317">
        <v>3.9740014779860902E-2</v>
      </c>
      <c r="CT317">
        <v>1.4439682990623131</v>
      </c>
      <c r="CU317">
        <v>3.5163351938331262E-2</v>
      </c>
      <c r="CV317">
        <v>4.8380327887295432E-2</v>
      </c>
      <c r="CW317">
        <v>1.4140246559801839</v>
      </c>
      <c r="CX317">
        <v>0.34690792556963151</v>
      </c>
      <c r="CY317">
        <v>9.0103848737511399E-2</v>
      </c>
      <c r="CZ317">
        <v>0.93834432450517757</v>
      </c>
      <c r="DA317">
        <v>0.26053274747664629</v>
      </c>
      <c r="DB317">
        <v>0.20720023349140601</v>
      </c>
      <c r="DC317">
        <v>1.312856709154151</v>
      </c>
      <c r="DD317">
        <v>0.43426612427468408</v>
      </c>
      <c r="DE317">
        <v>7.8705208731207635E-2</v>
      </c>
      <c r="DF317">
        <v>0.78967664565401208</v>
      </c>
      <c r="DG317">
        <v>9.4525141262160814E-2</v>
      </c>
      <c r="DH317">
        <v>2.9426333290253369E-2</v>
      </c>
      <c r="DI317">
        <v>1.805618825605912</v>
      </c>
      <c r="DJ317">
        <v>1.9332936689609941</v>
      </c>
      <c r="DL317">
        <v>1.2161408150255231</v>
      </c>
      <c r="DM317">
        <v>0.18702790124891611</v>
      </c>
      <c r="DO317">
        <v>0.96353965421444743</v>
      </c>
      <c r="DP317">
        <v>0.18022875695668869</v>
      </c>
      <c r="DQ317">
        <v>4.6040152608065182E-2</v>
      </c>
      <c r="DR317">
        <v>1.7800460669596589</v>
      </c>
      <c r="DS317">
        <v>0.23125422817007779</v>
      </c>
      <c r="DT317">
        <v>1.77932793636764E-2</v>
      </c>
      <c r="DU317">
        <v>1.015567601908492</v>
      </c>
      <c r="DV317">
        <v>0.39123098352115437</v>
      </c>
      <c r="DW317">
        <v>3.7014311941971113E-2</v>
      </c>
    </row>
    <row r="318" spans="1:127" x14ac:dyDescent="0.2">
      <c r="A318" t="s">
        <v>443</v>
      </c>
      <c r="B318">
        <v>1.1590282900033551</v>
      </c>
      <c r="C318">
        <v>0.31240157825705739</v>
      </c>
      <c r="D318">
        <v>7.196128408336247E-2</v>
      </c>
      <c r="E318">
        <v>0.67061501300935589</v>
      </c>
      <c r="F318">
        <v>0.2976030522597945</v>
      </c>
      <c r="G318">
        <v>8.9195830081322092E-2</v>
      </c>
      <c r="H318">
        <v>2.2778191277267821</v>
      </c>
      <c r="I318">
        <v>0.79799559509925555</v>
      </c>
      <c r="J318">
        <v>0.19623071499256589</v>
      </c>
      <c r="K318">
        <v>0.86535746598041274</v>
      </c>
      <c r="L318">
        <v>0.46541489234358568</v>
      </c>
      <c r="M318">
        <v>4.0132491613615047E-2</v>
      </c>
      <c r="N318">
        <v>0.92521469843843196</v>
      </c>
      <c r="O318">
        <v>0.48040072307989501</v>
      </c>
      <c r="P318">
        <v>2.5402559778298878E-2</v>
      </c>
      <c r="Q318">
        <v>0.91585315591508121</v>
      </c>
      <c r="R318">
        <v>0.48038058378267062</v>
      </c>
      <c r="S318">
        <v>2.3175782254691659E-2</v>
      </c>
      <c r="T318">
        <v>0.59491422389073012</v>
      </c>
      <c r="U318">
        <v>0.53451279591479717</v>
      </c>
      <c r="V318">
        <v>2.191956962322756E-2</v>
      </c>
      <c r="W318">
        <v>1.0963329218459379</v>
      </c>
      <c r="X318">
        <v>0.48053786689269118</v>
      </c>
      <c r="Y318">
        <v>3.5266241537875748E-2</v>
      </c>
      <c r="Z318">
        <v>0.83387976247487816</v>
      </c>
      <c r="AA318">
        <v>0.48027587274899652</v>
      </c>
      <c r="AB318">
        <v>3.1498367991805318E-2</v>
      </c>
      <c r="AC318">
        <v>0.67305122896940084</v>
      </c>
      <c r="AD318">
        <v>0.46808803885937961</v>
      </c>
      <c r="AE318">
        <v>3.5562791246078009E-2</v>
      </c>
      <c r="AF318">
        <v>0.68667650936063296</v>
      </c>
      <c r="AG318">
        <v>0.71449691680448024</v>
      </c>
      <c r="AH318">
        <v>6.5652700296918914E-2</v>
      </c>
      <c r="AI318">
        <v>1.582667955818998</v>
      </c>
      <c r="AJ318">
        <v>0.45979753483237101</v>
      </c>
      <c r="AK318">
        <v>0.13777081948402059</v>
      </c>
      <c r="AL318">
        <v>0.81489669889504057</v>
      </c>
      <c r="AM318">
        <v>0.61830582319400773</v>
      </c>
      <c r="AN318">
        <v>0.1774622696317647</v>
      </c>
      <c r="AO318">
        <v>1.2124534287681921</v>
      </c>
      <c r="AP318">
        <v>0.48038963720191308</v>
      </c>
      <c r="AQ318">
        <v>3.2103087470027367E-2</v>
      </c>
      <c r="AR318">
        <v>1.0407917691213671</v>
      </c>
      <c r="AS318">
        <v>0.46543772215007218</v>
      </c>
      <c r="AT318">
        <v>0.1122466459356781</v>
      </c>
      <c r="AU318">
        <v>0.67239540502941797</v>
      </c>
      <c r="AV318">
        <v>0.4654181511253862</v>
      </c>
      <c r="AW318">
        <v>3.3583294393755653E-2</v>
      </c>
      <c r="AX318">
        <v>1.021077593752562</v>
      </c>
      <c r="AY318">
        <v>0.47733183745093299</v>
      </c>
      <c r="AZ318">
        <v>5.9352202846094763E-2</v>
      </c>
      <c r="BA318">
        <v>1.3046895118726209</v>
      </c>
      <c r="BB318">
        <v>0.58786525437379444</v>
      </c>
      <c r="BC318">
        <v>5.1644996153602532E-2</v>
      </c>
      <c r="BD318">
        <v>0.95675123800387507</v>
      </c>
      <c r="BE318">
        <v>0.71511691817084932</v>
      </c>
      <c r="BF318">
        <v>0.1264739933570177</v>
      </c>
      <c r="BG318">
        <v>0.82318044827422931</v>
      </c>
      <c r="BH318">
        <v>0.48037070743520138</v>
      </c>
      <c r="BI318">
        <v>4.3792431495374352E-2</v>
      </c>
      <c r="BJ318">
        <v>0.90764752379840308</v>
      </c>
      <c r="BK318">
        <v>0.46198010014739588</v>
      </c>
      <c r="BL318">
        <v>5.7543301971051328E-2</v>
      </c>
      <c r="BM318">
        <v>0.67335522759052291</v>
      </c>
      <c r="BN318">
        <v>0.27061209137254538</v>
      </c>
      <c r="BO318">
        <v>3.8577436601187162E-2</v>
      </c>
      <c r="BP318">
        <v>1.347836169414532</v>
      </c>
      <c r="BQ318">
        <v>0.91158001770013364</v>
      </c>
      <c r="BR318">
        <v>0.45127836697781648</v>
      </c>
      <c r="BS318">
        <v>0.79191337061126776</v>
      </c>
      <c r="BT318">
        <v>0.52926727776230809</v>
      </c>
      <c r="BU318">
        <v>5.0712435183602751E-2</v>
      </c>
      <c r="BV318">
        <v>0.54409996958881257</v>
      </c>
      <c r="BW318">
        <v>0.58682318968826075</v>
      </c>
      <c r="BX318">
        <v>7.8009947750603728E-2</v>
      </c>
      <c r="BY318">
        <v>2.386927666033491</v>
      </c>
      <c r="BZ318">
        <v>1.285157722332688</v>
      </c>
      <c r="CB318">
        <v>1.289925336516963</v>
      </c>
      <c r="CC318">
        <v>0.96915694328065893</v>
      </c>
      <c r="CD318">
        <v>0.191944368744281</v>
      </c>
      <c r="CE318">
        <v>0.70987518810115124</v>
      </c>
      <c r="CF318">
        <v>0.68356556373716182</v>
      </c>
      <c r="CG318">
        <v>7.079022115557701E-2</v>
      </c>
      <c r="CH318">
        <v>1.278314511072407</v>
      </c>
      <c r="CI318">
        <v>0.62014090984997283</v>
      </c>
      <c r="CJ318">
        <v>5.8024774526701239E-2</v>
      </c>
      <c r="CK318">
        <v>0.84366891957306944</v>
      </c>
      <c r="CL318">
        <v>0.1673246446824449</v>
      </c>
      <c r="CM318">
        <v>0</v>
      </c>
      <c r="CN318">
        <v>1.0874633806038301</v>
      </c>
      <c r="CO318">
        <v>0.30475884820760102</v>
      </c>
      <c r="CP318">
        <v>1.602595297731679E-2</v>
      </c>
      <c r="CQ318">
        <v>1.2012548085379811</v>
      </c>
      <c r="CR318">
        <v>0.27219943420757797</v>
      </c>
      <c r="CS318">
        <v>6.1499164109337492E-2</v>
      </c>
      <c r="CT318">
        <v>1.4500310368800291</v>
      </c>
      <c r="CU318">
        <v>6.7059444511412158E-2</v>
      </c>
      <c r="CV318">
        <v>6.8795889839978447E-2</v>
      </c>
      <c r="CW318">
        <v>0.65227497520888644</v>
      </c>
      <c r="CX318">
        <v>0.50025894009511362</v>
      </c>
      <c r="CY318">
        <v>6.3552701653398991E-2</v>
      </c>
      <c r="CZ318">
        <v>0.92601284626616487</v>
      </c>
      <c r="DA318">
        <v>0.61296631157387349</v>
      </c>
      <c r="DB318">
        <v>0.17678921462274441</v>
      </c>
      <c r="DC318">
        <v>0.97222582772126032</v>
      </c>
      <c r="DD318">
        <v>0.37575641724915593</v>
      </c>
      <c r="DE318">
        <v>5.2607856638401111E-2</v>
      </c>
      <c r="DF318">
        <v>0.52012085371946104</v>
      </c>
      <c r="DG318">
        <v>0.2002464358345348</v>
      </c>
      <c r="DH318">
        <v>2.213085836055384E-2</v>
      </c>
      <c r="DI318">
        <v>0.70524990079707783</v>
      </c>
      <c r="DJ318">
        <v>0.70603663961813135</v>
      </c>
      <c r="DL318">
        <v>1.022738384211584</v>
      </c>
      <c r="DM318">
        <v>0.305436113312402</v>
      </c>
      <c r="DO318">
        <v>0.84069077206050646</v>
      </c>
      <c r="DP318">
        <v>0.24016141259615501</v>
      </c>
      <c r="DQ318">
        <v>5.1761043533777702E-2</v>
      </c>
      <c r="DR318">
        <v>0.58328475684638714</v>
      </c>
      <c r="DS318">
        <v>0.3071661388928949</v>
      </c>
      <c r="DT318">
        <v>2.980818911856508E-2</v>
      </c>
      <c r="DU318">
        <v>0.6366164692325742</v>
      </c>
      <c r="DV318">
        <v>0.29708747866776808</v>
      </c>
      <c r="DW318">
        <v>4.4411130191073518E-2</v>
      </c>
    </row>
    <row r="319" spans="1:127" x14ac:dyDescent="0.2">
      <c r="A319" t="s">
        <v>444</v>
      </c>
      <c r="B319">
        <v>1.7863859060411049</v>
      </c>
      <c r="C319">
        <v>5.7960084899134454</v>
      </c>
      <c r="D319">
        <v>7.7324393982506318E-2</v>
      </c>
      <c r="E319">
        <v>1.077882758655075</v>
      </c>
      <c r="F319">
        <v>0.5274399191830248</v>
      </c>
      <c r="G319">
        <v>7.9176475582803635E-2</v>
      </c>
      <c r="H319">
        <v>0.91160650241102636</v>
      </c>
      <c r="I319">
        <v>0.57184803620658275</v>
      </c>
      <c r="J319">
        <v>0.17043781158841481</v>
      </c>
      <c r="K319">
        <v>1.3183402275959899</v>
      </c>
      <c r="L319">
        <v>0.39057250891175299</v>
      </c>
      <c r="M319">
        <v>1.903568078260252E-2</v>
      </c>
      <c r="N319">
        <v>1.60620181760909</v>
      </c>
      <c r="O319">
        <v>0.25108443433081312</v>
      </c>
      <c r="P319">
        <v>1.9394034428879669E-2</v>
      </c>
      <c r="Q319">
        <v>1.3705264705178</v>
      </c>
      <c r="R319">
        <v>0.25105989270261198</v>
      </c>
      <c r="S319">
        <v>1.5815453563795469E-2</v>
      </c>
      <c r="T319">
        <v>0.80455255603843168</v>
      </c>
      <c r="U319">
        <v>0.40025579299707098</v>
      </c>
      <c r="V319">
        <v>3.7427453636525471E-2</v>
      </c>
      <c r="W319">
        <v>0.93084898277432737</v>
      </c>
      <c r="X319">
        <v>0.25140785939312021</v>
      </c>
      <c r="Y319">
        <v>1.660866096491885E-2</v>
      </c>
      <c r="Z319">
        <v>1.264410086784044</v>
      </c>
      <c r="AA319">
        <v>0.25105749941442262</v>
      </c>
      <c r="AB319">
        <v>1.6306148416792829E-2</v>
      </c>
      <c r="AC319">
        <v>1.328235826588098</v>
      </c>
      <c r="AD319">
        <v>0.30494543673790159</v>
      </c>
      <c r="AE319">
        <v>2.025069075835376E-2</v>
      </c>
      <c r="AF319">
        <v>1.2145883453312429</v>
      </c>
      <c r="AG319">
        <v>0.53313437354824611</v>
      </c>
      <c r="AH319">
        <v>3.329550234176492E-2</v>
      </c>
      <c r="AI319">
        <v>1.4614325666002299</v>
      </c>
      <c r="AJ319">
        <v>0.35714980014128589</v>
      </c>
      <c r="AK319">
        <v>7.4209099685889943E-2</v>
      </c>
      <c r="AL319">
        <v>0.93119797883605149</v>
      </c>
      <c r="AM319">
        <v>0.45644928726207762</v>
      </c>
      <c r="AN319">
        <v>7.4126661227671004E-2</v>
      </c>
      <c r="AO319">
        <v>1.3515080710761209</v>
      </c>
      <c r="AP319">
        <v>0.25132035015626492</v>
      </c>
      <c r="AQ319">
        <v>2.969367417000271E-2</v>
      </c>
      <c r="AR319">
        <v>1.438314854827474</v>
      </c>
      <c r="AS319">
        <v>0.39055963639186542</v>
      </c>
      <c r="AT319">
        <v>0.152449960564739</v>
      </c>
      <c r="AU319">
        <v>1.286135219863703</v>
      </c>
      <c r="AV319">
        <v>0.39055696315602051</v>
      </c>
      <c r="AW319">
        <v>1.7797404840246209E-2</v>
      </c>
      <c r="AX319">
        <v>1.604055123791343</v>
      </c>
      <c r="AY319">
        <v>0.52190820829120044</v>
      </c>
      <c r="AZ319">
        <v>3.2838856194917443E-2</v>
      </c>
      <c r="BA319">
        <v>1.3195354133310599</v>
      </c>
      <c r="BB319">
        <v>0.42251028108514471</v>
      </c>
      <c r="BC319">
        <v>8.342390316358779E-2</v>
      </c>
      <c r="BD319">
        <v>0.90568725175888654</v>
      </c>
      <c r="BE319">
        <v>0.42005608199301059</v>
      </c>
      <c r="BF319">
        <v>4.6141603993008047E-2</v>
      </c>
      <c r="BG319">
        <v>1.191398419173572</v>
      </c>
      <c r="BH319">
        <v>0.25105111488147158</v>
      </c>
      <c r="BI319">
        <v>3.5730405885770533E-2</v>
      </c>
      <c r="BJ319">
        <v>1.378241775337246</v>
      </c>
      <c r="BK319">
        <v>0.44804732365686822</v>
      </c>
      <c r="BL319">
        <v>1.1520788663480089E-2</v>
      </c>
      <c r="BM319">
        <v>1.485358217217744</v>
      </c>
      <c r="BN319">
        <v>0.2278889229627829</v>
      </c>
      <c r="BO319">
        <v>4.5661226648521173E-2</v>
      </c>
      <c r="BP319">
        <v>0.9871575120640208</v>
      </c>
      <c r="BQ319">
        <v>0.7839656179100889</v>
      </c>
      <c r="BR319">
        <v>0.59656915936441135</v>
      </c>
      <c r="BS319">
        <v>1.0687369252542609</v>
      </c>
      <c r="BT319">
        <v>0.46266334231174411</v>
      </c>
      <c r="BU319">
        <v>7.316188833512928E-2</v>
      </c>
      <c r="BV319">
        <v>0.60643096324353751</v>
      </c>
      <c r="BW319">
        <v>0.48115489183030502</v>
      </c>
      <c r="BX319">
        <v>5.6403520660124808E-2</v>
      </c>
      <c r="BY319">
        <v>1.7430739599786469</v>
      </c>
      <c r="BZ319">
        <v>1.1165465178381231</v>
      </c>
      <c r="CB319">
        <v>1.072595828021234</v>
      </c>
      <c r="CC319">
        <v>0.74602597374693935</v>
      </c>
      <c r="CD319">
        <v>0.33781493242813881</v>
      </c>
      <c r="CE319">
        <v>0.56368331706775365</v>
      </c>
      <c r="CF319">
        <v>0.41909877168313342</v>
      </c>
      <c r="CG319">
        <v>7.1866277938695863E-2</v>
      </c>
      <c r="CH319">
        <v>1.395188995215946</v>
      </c>
      <c r="CI319">
        <v>0.77459938048951948</v>
      </c>
      <c r="CJ319">
        <v>7.722983632669142E-2</v>
      </c>
      <c r="CK319">
        <v>0.52058629057711003</v>
      </c>
      <c r="CL319">
        <v>0.18947567793202469</v>
      </c>
      <c r="CM319">
        <v>0</v>
      </c>
      <c r="CN319">
        <v>1.9315167155619031</v>
      </c>
      <c r="CO319">
        <v>0.35349689627998121</v>
      </c>
      <c r="CP319">
        <v>2.111510405012533E-2</v>
      </c>
      <c r="CQ319">
        <v>0.96029517522567209</v>
      </c>
      <c r="CR319">
        <v>0.37878322101291823</v>
      </c>
      <c r="CS319">
        <v>3.9608500771088788E-2</v>
      </c>
      <c r="CT319">
        <v>1.1864886226956379</v>
      </c>
      <c r="CU319">
        <v>6.2110845422815628E-2</v>
      </c>
      <c r="CV319">
        <v>7.2466971130038776E-2</v>
      </c>
      <c r="CW319">
        <v>0.96544440426567213</v>
      </c>
      <c r="CX319">
        <v>0.73557351689300288</v>
      </c>
      <c r="CY319">
        <v>0.1166963907712984</v>
      </c>
      <c r="CZ319">
        <v>0.66950370919950175</v>
      </c>
      <c r="DA319">
        <v>0.51729329389338374</v>
      </c>
      <c r="DB319">
        <v>0.1137592277785056</v>
      </c>
      <c r="DC319">
        <v>0.86849062643967323</v>
      </c>
      <c r="DD319">
        <v>0.34519645134957522</v>
      </c>
      <c r="DE319">
        <v>5.213722735426652E-2</v>
      </c>
      <c r="DF319">
        <v>0.77113747518760911</v>
      </c>
      <c r="DG319">
        <v>0.235248127580758</v>
      </c>
      <c r="DH319">
        <v>7.46037149592028E-3</v>
      </c>
      <c r="DI319">
        <v>1.2501532427364039</v>
      </c>
      <c r="DJ319">
        <v>0.21317015141349549</v>
      </c>
      <c r="DL319">
        <v>1.145989469139377</v>
      </c>
      <c r="DM319">
        <v>0.28226883982762091</v>
      </c>
      <c r="DO319">
        <v>1.0590951183685391</v>
      </c>
      <c r="DP319">
        <v>0.23393745047971259</v>
      </c>
      <c r="DQ319">
        <v>9.7881852980300207E-2</v>
      </c>
      <c r="DR319">
        <v>1.1618736936540359</v>
      </c>
      <c r="DS319">
        <v>0.29327475986437368</v>
      </c>
      <c r="DT319">
        <v>3.029026246172194E-2</v>
      </c>
      <c r="DU319">
        <v>0.8760844469597977</v>
      </c>
      <c r="DV319">
        <v>0.2286958835024894</v>
      </c>
      <c r="DW319">
        <v>8.1398490684497851E-2</v>
      </c>
    </row>
    <row r="320" spans="1:127" x14ac:dyDescent="0.2">
      <c r="A320" t="s">
        <v>445</v>
      </c>
      <c r="B320">
        <v>1.1184445123542781</v>
      </c>
      <c r="C320">
        <v>5.639748120586078</v>
      </c>
      <c r="D320">
        <v>5.0000197628067983E-2</v>
      </c>
      <c r="E320">
        <v>0.5398466257554535</v>
      </c>
      <c r="F320">
        <v>0.38168799784726792</v>
      </c>
      <c r="G320">
        <v>4.5682310775469227E-2</v>
      </c>
      <c r="H320">
        <v>0.6220338285737036</v>
      </c>
      <c r="I320">
        <v>0.47263286603154131</v>
      </c>
      <c r="J320">
        <v>0.1041623846287202</v>
      </c>
      <c r="K320">
        <v>1.0438956510205599</v>
      </c>
      <c r="L320">
        <v>0.3504998896456758</v>
      </c>
      <c r="M320">
        <v>3.0461470512284049E-2</v>
      </c>
      <c r="N320">
        <v>1.112542287496699</v>
      </c>
      <c r="O320">
        <v>0.31358273943510911</v>
      </c>
      <c r="P320">
        <v>3.423904573676706E-2</v>
      </c>
      <c r="Q320">
        <v>0.85947369888000236</v>
      </c>
      <c r="R320">
        <v>0.31367002873532301</v>
      </c>
      <c r="S320">
        <v>4.0847542632702349E-2</v>
      </c>
      <c r="T320">
        <v>0.57759839790618828</v>
      </c>
      <c r="U320">
        <v>0.55208305505541611</v>
      </c>
      <c r="V320">
        <v>5.1747563002327433E-2</v>
      </c>
      <c r="W320">
        <v>0.84780901776230744</v>
      </c>
      <c r="X320">
        <v>0.32000437181584562</v>
      </c>
      <c r="Y320">
        <v>6.9432738231614652E-2</v>
      </c>
      <c r="Z320">
        <v>0.94630917160235406</v>
      </c>
      <c r="AA320">
        <v>0.3136785171063321</v>
      </c>
      <c r="AB320">
        <v>3.4949144306363762E-2</v>
      </c>
      <c r="AC320">
        <v>0.9504182130691804</v>
      </c>
      <c r="AD320">
        <v>0.4192050460260236</v>
      </c>
      <c r="AE320">
        <v>4.5561971869448409E-2</v>
      </c>
      <c r="AF320">
        <v>0.9140400827611761</v>
      </c>
      <c r="AG320">
        <v>0.55132142467289413</v>
      </c>
      <c r="AH320">
        <v>3.9840541847514593E-2</v>
      </c>
      <c r="AI320">
        <v>0.85879688238753948</v>
      </c>
      <c r="AJ320">
        <v>0.35935737309849902</v>
      </c>
      <c r="AK320">
        <v>0.15221953409882949</v>
      </c>
      <c r="AL320">
        <v>0.6862017588472229</v>
      </c>
      <c r="AM320">
        <v>0.46786549971957292</v>
      </c>
      <c r="AN320">
        <v>7.3096395286994562E-2</v>
      </c>
      <c r="AO320">
        <v>0.9661442569756008</v>
      </c>
      <c r="AP320">
        <v>0.3139915588493028</v>
      </c>
      <c r="AQ320">
        <v>5.3302700359481273E-2</v>
      </c>
      <c r="AR320">
        <v>0.96550785799436922</v>
      </c>
      <c r="AS320">
        <v>0.35050028969172697</v>
      </c>
      <c r="AT320">
        <v>0.1094967648014146</v>
      </c>
      <c r="AU320">
        <v>0.81792679909029309</v>
      </c>
      <c r="AV320">
        <v>0.35049845098059468</v>
      </c>
      <c r="AW320">
        <v>3.3240767388867359E-2</v>
      </c>
      <c r="AX320">
        <v>0.86369557702349953</v>
      </c>
      <c r="AY320">
        <v>0.48298098024525721</v>
      </c>
      <c r="AZ320">
        <v>3.6383823448005767E-2</v>
      </c>
      <c r="BA320">
        <v>1.0254263933276579</v>
      </c>
      <c r="BB320">
        <v>0.46125090164650479</v>
      </c>
      <c r="BC320">
        <v>4.3951419462029663E-2</v>
      </c>
      <c r="BD320">
        <v>0.58290829539766964</v>
      </c>
      <c r="BE320">
        <v>0.78768906521798587</v>
      </c>
      <c r="BF320">
        <v>0.1901071052392572</v>
      </c>
      <c r="BG320">
        <v>0.80028710465611907</v>
      </c>
      <c r="BH320">
        <v>0.31363498163851328</v>
      </c>
      <c r="BI320">
        <v>9.8050019500817362E-2</v>
      </c>
      <c r="BJ320">
        <v>0.89243734787586171</v>
      </c>
      <c r="BK320">
        <v>0.45285719810695402</v>
      </c>
      <c r="BL320">
        <v>2.3264928905888532E-2</v>
      </c>
      <c r="BM320">
        <v>0.69050043611564416</v>
      </c>
      <c r="BN320">
        <v>0.33447416993396067</v>
      </c>
      <c r="BO320">
        <v>3.0025154144865361E-2</v>
      </c>
      <c r="BP320">
        <v>1.244386315751129</v>
      </c>
      <c r="BQ320">
        <v>1.0164422086503311</v>
      </c>
      <c r="BR320">
        <v>0.66872895777910801</v>
      </c>
      <c r="BS320">
        <v>0.61422457048529866</v>
      </c>
      <c r="BT320">
        <v>0.53843825630367992</v>
      </c>
      <c r="BU320">
        <v>4.031501451391175E-2</v>
      </c>
      <c r="BV320">
        <v>0.58445395161307967</v>
      </c>
      <c r="BW320">
        <v>0.59679039439471127</v>
      </c>
      <c r="BX320">
        <v>3.8813428261862452E-2</v>
      </c>
      <c r="BY320">
        <v>1.5916754412950309</v>
      </c>
      <c r="BZ320">
        <v>0.63583410879604751</v>
      </c>
      <c r="CB320">
        <v>1.0886371581304131</v>
      </c>
      <c r="CC320">
        <v>0.86162206204242087</v>
      </c>
      <c r="CD320">
        <v>9.0324404364022615E-2</v>
      </c>
      <c r="CE320">
        <v>0.47859234031574549</v>
      </c>
      <c r="CF320">
        <v>0.52918851772469999</v>
      </c>
      <c r="CG320">
        <v>5.9530441941803937E-2</v>
      </c>
      <c r="CH320">
        <v>0.44660775998435831</v>
      </c>
      <c r="CI320">
        <v>0.62501883868168839</v>
      </c>
      <c r="CJ320">
        <v>9.6961994918101937E-2</v>
      </c>
      <c r="CK320">
        <v>0.53599212117950534</v>
      </c>
      <c r="CL320">
        <v>0.24699478078968151</v>
      </c>
      <c r="CM320">
        <v>0</v>
      </c>
      <c r="CN320">
        <v>0.97379490959638604</v>
      </c>
      <c r="CO320">
        <v>0.45034080111596397</v>
      </c>
      <c r="CP320">
        <v>1.2910913972478601E-2</v>
      </c>
      <c r="CQ320">
        <v>0.79826452837339046</v>
      </c>
      <c r="CR320">
        <v>0.24816427422428791</v>
      </c>
      <c r="CS320">
        <v>3.7803161923090342E-2</v>
      </c>
      <c r="CT320">
        <v>1.1490523683858329</v>
      </c>
      <c r="CU320">
        <v>1.9722544594193869E-2</v>
      </c>
      <c r="CV320">
        <v>5.13329055643248E-2</v>
      </c>
      <c r="CW320">
        <v>0.68569942246854687</v>
      </c>
      <c r="CX320">
        <v>0.34507012932862641</v>
      </c>
      <c r="CY320">
        <v>6.1436010606235998E-2</v>
      </c>
      <c r="CZ320">
        <v>0.46433364554370821</v>
      </c>
      <c r="DA320">
        <v>0.49316961138270571</v>
      </c>
      <c r="DB320">
        <v>7.7594771838061516E-2</v>
      </c>
      <c r="DC320">
        <v>0.83672034297261122</v>
      </c>
      <c r="DD320">
        <v>0.34267434795310608</v>
      </c>
      <c r="DE320">
        <v>2.777343400380361E-2</v>
      </c>
      <c r="DF320">
        <v>0.51515993364080348</v>
      </c>
      <c r="DG320">
        <v>0.23856187891247471</v>
      </c>
      <c r="DH320">
        <v>6.7317312434169597E-3</v>
      </c>
      <c r="DI320">
        <v>0.86249903741350631</v>
      </c>
      <c r="DJ320">
        <v>6.6736504298010299E-2</v>
      </c>
      <c r="DL320">
        <v>1.114295767453803</v>
      </c>
      <c r="DM320">
        <v>0.2491818379371569</v>
      </c>
      <c r="DO320">
        <v>0.76723278658557093</v>
      </c>
      <c r="DP320">
        <v>0.20676758193050351</v>
      </c>
      <c r="DQ320">
        <v>6.1106690861019199E-2</v>
      </c>
      <c r="DR320">
        <v>0.88874409962411927</v>
      </c>
      <c r="DS320">
        <v>0.20576968252005901</v>
      </c>
      <c r="DT320">
        <v>1.23397234451813E-2</v>
      </c>
      <c r="DU320">
        <v>0.4857409454364518</v>
      </c>
      <c r="DV320">
        <v>0.23896574148167679</v>
      </c>
      <c r="DW320">
        <v>4.8795775103836508E-2</v>
      </c>
    </row>
    <row r="321" spans="1:127" x14ac:dyDescent="0.2">
      <c r="A321" t="s">
        <v>446</v>
      </c>
      <c r="B321">
        <v>0.50716491623675097</v>
      </c>
      <c r="C321">
        <v>0.2171692047370393</v>
      </c>
      <c r="D321">
        <v>2.6369839230693651E-2</v>
      </c>
      <c r="E321">
        <v>0.40552219705117332</v>
      </c>
      <c r="F321">
        <v>0.32486862307877129</v>
      </c>
      <c r="G321">
        <v>2.8064962235199269E-2</v>
      </c>
      <c r="H321">
        <v>0.8218552319848238</v>
      </c>
      <c r="I321">
        <v>0.50703454810845094</v>
      </c>
      <c r="J321">
        <v>0.11855884614823051</v>
      </c>
      <c r="K321">
        <v>0.98384242042954628</v>
      </c>
      <c r="L321">
        <v>0.27891892510182692</v>
      </c>
      <c r="M321">
        <v>3.0610068862867219E-2</v>
      </c>
      <c r="N321">
        <v>0.90014235921190022</v>
      </c>
      <c r="O321">
        <v>0.2146142903650535</v>
      </c>
      <c r="P321">
        <v>5.5815367625394123E-2</v>
      </c>
      <c r="Q321">
        <v>0.81084394490810319</v>
      </c>
      <c r="R321">
        <v>0.21458832173261921</v>
      </c>
      <c r="S321">
        <v>3.5736756840453257E-2</v>
      </c>
      <c r="T321">
        <v>0.63160319477959281</v>
      </c>
      <c r="U321">
        <v>0.35261369212447102</v>
      </c>
      <c r="V321">
        <v>9.1505694387087957E-2</v>
      </c>
      <c r="W321">
        <v>0.92529608538148345</v>
      </c>
      <c r="X321">
        <v>0.21330238241078481</v>
      </c>
      <c r="Y321">
        <v>3.8540853239401089E-2</v>
      </c>
      <c r="Z321">
        <v>0.6601398439717443</v>
      </c>
      <c r="AA321">
        <v>0.21465795827254289</v>
      </c>
      <c r="AB321">
        <v>2.9900668888839271E-2</v>
      </c>
      <c r="AC321">
        <v>0.78874871812132508</v>
      </c>
      <c r="AD321">
        <v>0.25979571354249958</v>
      </c>
      <c r="AE321">
        <v>2.128966885604372E-2</v>
      </c>
      <c r="AF321">
        <v>0.72408153845334677</v>
      </c>
      <c r="AG321">
        <v>0.56693361162057454</v>
      </c>
      <c r="AH321">
        <v>4.4916413598219553E-2</v>
      </c>
      <c r="AI321">
        <v>0.75557656128792239</v>
      </c>
      <c r="AJ321">
        <v>0.27756572552686171</v>
      </c>
      <c r="AK321">
        <v>0.10221437740048279</v>
      </c>
      <c r="AL321">
        <v>0.76369939625278838</v>
      </c>
      <c r="AM321">
        <v>0.43918846386064359</v>
      </c>
      <c r="AN321">
        <v>3.589458249696699E-2</v>
      </c>
      <c r="AO321">
        <v>0.87833002647813985</v>
      </c>
      <c r="AP321">
        <v>0.21487103780404351</v>
      </c>
      <c r="AQ321">
        <v>3.3448271137762338E-2</v>
      </c>
      <c r="AR321">
        <v>0.99773443894559199</v>
      </c>
      <c r="AS321">
        <v>0.27890852545822509</v>
      </c>
      <c r="AT321">
        <v>6.7607302626425392E-2</v>
      </c>
      <c r="AU321">
        <v>0.56950357675770569</v>
      </c>
      <c r="AV321">
        <v>0.27889423270492519</v>
      </c>
      <c r="AW321">
        <v>5.8715079207268303E-2</v>
      </c>
      <c r="AX321">
        <v>0.89587528009906048</v>
      </c>
      <c r="AY321">
        <v>0.46501003510495498</v>
      </c>
      <c r="AZ321">
        <v>4.1678089662252213E-2</v>
      </c>
      <c r="BA321">
        <v>0.94192294989958414</v>
      </c>
      <c r="BB321">
        <v>0.40341728212058031</v>
      </c>
      <c r="BC321">
        <v>7.8303995999397621E-2</v>
      </c>
      <c r="BD321">
        <v>0.81597719507626021</v>
      </c>
      <c r="BE321">
        <v>0.53603401487745395</v>
      </c>
      <c r="BF321">
        <v>0.1272078696671842</v>
      </c>
      <c r="BG321">
        <v>0.78483996955190305</v>
      </c>
      <c r="BH321">
        <v>0.21459636954463229</v>
      </c>
      <c r="BI321">
        <v>3.454741212030988E-2</v>
      </c>
      <c r="BJ321">
        <v>0.68928730784921532</v>
      </c>
      <c r="BK321">
        <v>0.38439419854320539</v>
      </c>
      <c r="BL321">
        <v>3.111455912388417E-2</v>
      </c>
      <c r="BM321">
        <v>0.6031285206111302</v>
      </c>
      <c r="BN321">
        <v>0.20264043765797249</v>
      </c>
      <c r="BO321">
        <v>2.1982289522057951E-2</v>
      </c>
      <c r="BP321">
        <v>0.88484607224900746</v>
      </c>
      <c r="BQ321">
        <v>0.38573368016036103</v>
      </c>
      <c r="BR321">
        <v>0.28010289462793347</v>
      </c>
      <c r="BS321">
        <v>0.54086889933472582</v>
      </c>
      <c r="BT321">
        <v>0.53093890372833397</v>
      </c>
      <c r="BU321">
        <v>5.0492417356731073E-2</v>
      </c>
      <c r="BV321">
        <v>0.43860104443266978</v>
      </c>
      <c r="BW321">
        <v>0.52323720865753254</v>
      </c>
      <c r="BX321">
        <v>4.0234313713545668E-2</v>
      </c>
      <c r="BY321">
        <v>1.644580215412109</v>
      </c>
      <c r="BZ321">
        <v>0.61597081407939769</v>
      </c>
      <c r="CB321">
        <v>1.3414125445401801</v>
      </c>
      <c r="CC321">
        <v>0.67782194762531767</v>
      </c>
      <c r="CD321">
        <v>0.1046598500406259</v>
      </c>
      <c r="CE321">
        <v>0.60117845297044348</v>
      </c>
      <c r="CF321">
        <v>0.44942660777404608</v>
      </c>
      <c r="CG321">
        <v>3.8525452967042302E-2</v>
      </c>
      <c r="CH321">
        <v>0.66345654569490786</v>
      </c>
      <c r="CI321">
        <v>0.44775615484135678</v>
      </c>
      <c r="CJ321">
        <v>2.631769466787643E-2</v>
      </c>
      <c r="CK321">
        <v>0.57097919935650088</v>
      </c>
      <c r="CL321">
        <v>0.2205316936811173</v>
      </c>
      <c r="CM321">
        <v>0</v>
      </c>
      <c r="CN321">
        <v>1.0035564562842101</v>
      </c>
      <c r="CO321">
        <v>0.24884901058202891</v>
      </c>
      <c r="CP321">
        <v>9.7796781778930666E-3</v>
      </c>
      <c r="CQ321">
        <v>1.518975676687681</v>
      </c>
      <c r="CR321">
        <v>0.30325213474706603</v>
      </c>
      <c r="CS321">
        <v>3.6655544565160021E-2</v>
      </c>
      <c r="CT321">
        <v>0.73827352861516715</v>
      </c>
      <c r="CU321">
        <v>1.037032481186944E-2</v>
      </c>
      <c r="CV321">
        <v>3.6061168793271953E-2</v>
      </c>
      <c r="CW321">
        <v>0.64004078872101033</v>
      </c>
      <c r="CX321">
        <v>0.35453514520776858</v>
      </c>
      <c r="CY321">
        <v>5.192595943415855E-2</v>
      </c>
      <c r="CZ321">
        <v>0.67347842478265862</v>
      </c>
      <c r="DA321">
        <v>0.26217718750832758</v>
      </c>
      <c r="DB321">
        <v>7.4664495190855495E-2</v>
      </c>
      <c r="DC321">
        <v>0.72385033270506705</v>
      </c>
      <c r="DD321">
        <v>0.27119718507512047</v>
      </c>
      <c r="DE321">
        <v>1.6702032652849211E-2</v>
      </c>
      <c r="DF321">
        <v>0.41249644382428818</v>
      </c>
      <c r="DG321">
        <v>0.16764532912535901</v>
      </c>
      <c r="DH321">
        <v>7.3615215818470484E-2</v>
      </c>
      <c r="DI321">
        <v>0.81666282807175605</v>
      </c>
      <c r="DJ321">
        <v>0.33936773823635852</v>
      </c>
      <c r="DL321">
        <v>0.94569364656198918</v>
      </c>
      <c r="DM321">
        <v>0.25974698405755792</v>
      </c>
      <c r="DO321">
        <v>0.51406224244477905</v>
      </c>
      <c r="DP321">
        <v>0.18234868399453469</v>
      </c>
      <c r="DQ321">
        <v>3.4110462972679417E-2</v>
      </c>
      <c r="DR321">
        <v>0.40605669621951829</v>
      </c>
      <c r="DS321">
        <v>0.12997635176324029</v>
      </c>
      <c r="DT321">
        <v>2.014545789214562E-2</v>
      </c>
      <c r="DU321">
        <v>0.51997445000395437</v>
      </c>
      <c r="DV321">
        <v>0.31730869049945859</v>
      </c>
      <c r="DW321">
        <v>3.226024928934286E-2</v>
      </c>
    </row>
    <row r="322" spans="1:127" x14ac:dyDescent="0.2">
      <c r="A322" t="s">
        <v>447</v>
      </c>
      <c r="B322">
        <v>0.73860893057892296</v>
      </c>
      <c r="C322">
        <v>0.201244963444624</v>
      </c>
      <c r="D322">
        <v>0.1176981813995521</v>
      </c>
      <c r="E322">
        <v>0.41935793279199751</v>
      </c>
      <c r="F322">
        <v>0.34673494140765082</v>
      </c>
      <c r="G322">
        <v>0.1150886614745345</v>
      </c>
      <c r="H322">
        <v>0.83015014718838631</v>
      </c>
      <c r="I322">
        <v>0.62275316329170338</v>
      </c>
      <c r="J322">
        <v>8.661089780765216E-2</v>
      </c>
      <c r="K322">
        <v>0.72779058816099207</v>
      </c>
      <c r="L322">
        <v>0.30092919492139769</v>
      </c>
      <c r="M322">
        <v>7.756456603863586E-2</v>
      </c>
      <c r="N322">
        <v>0.86863625397700162</v>
      </c>
      <c r="O322">
        <v>0.32048541341219883</v>
      </c>
      <c r="P322">
        <v>9.2640960805939532E-2</v>
      </c>
      <c r="Q322">
        <v>0.87536809199441423</v>
      </c>
      <c r="R322">
        <v>0.32041673580302382</v>
      </c>
      <c r="S322">
        <v>9.1511695843703403E-2</v>
      </c>
      <c r="T322">
        <v>0.42570527244255968</v>
      </c>
      <c r="U322">
        <v>0.41920345971138478</v>
      </c>
      <c r="V322">
        <v>3.4209021366550921E-2</v>
      </c>
      <c r="W322">
        <v>0.59157119495388111</v>
      </c>
      <c r="X322">
        <v>0.31791209516163799</v>
      </c>
      <c r="Y322">
        <v>8.7304229974432337E-2</v>
      </c>
      <c r="Z322">
        <v>1.000073991013116</v>
      </c>
      <c r="AA322">
        <v>0.32067646361355168</v>
      </c>
      <c r="AB322">
        <v>5.6090530564861123E-2</v>
      </c>
      <c r="AC322">
        <v>0.71573905358062895</v>
      </c>
      <c r="AD322">
        <v>0.32332318565464729</v>
      </c>
      <c r="AE322">
        <v>8.2483331649491454E-2</v>
      </c>
      <c r="AF322">
        <v>0.67272262392207172</v>
      </c>
      <c r="AG322">
        <v>0.56885371482515601</v>
      </c>
      <c r="AH322">
        <v>0.10410182743924561</v>
      </c>
      <c r="AI322">
        <v>0.86509587199938709</v>
      </c>
      <c r="AJ322">
        <v>0.29437174341672567</v>
      </c>
      <c r="AK322">
        <v>6.4671956091971641E-2</v>
      </c>
      <c r="AL322">
        <v>0.8004361165768249</v>
      </c>
      <c r="AM322">
        <v>0.55923052499967119</v>
      </c>
      <c r="AN322">
        <v>0.18135337774369581</v>
      </c>
      <c r="AO322">
        <v>0.83511539806486179</v>
      </c>
      <c r="AP322">
        <v>0.32068667798211531</v>
      </c>
      <c r="AQ322">
        <v>8.254897536210444E-2</v>
      </c>
      <c r="AR322">
        <v>0.66422967597118965</v>
      </c>
      <c r="AS322">
        <v>0.30094067388421641</v>
      </c>
      <c r="AT322">
        <v>9.3307734584724161E-2</v>
      </c>
      <c r="AU322">
        <v>0.73150052295023238</v>
      </c>
      <c r="AV322">
        <v>0.30091992594032341</v>
      </c>
      <c r="AW322">
        <v>7.7758325231817763E-2</v>
      </c>
      <c r="AX322">
        <v>0.66180439118312651</v>
      </c>
      <c r="AY322">
        <v>0.65543648577550939</v>
      </c>
      <c r="AZ322">
        <v>3.9051614197476769E-2</v>
      </c>
      <c r="BA322">
        <v>0.55517550460770648</v>
      </c>
      <c r="BB322">
        <v>0.50330632627888572</v>
      </c>
      <c r="BC322">
        <v>3.9694428060467211E-2</v>
      </c>
      <c r="BD322">
        <v>0.51496150604921842</v>
      </c>
      <c r="BE322">
        <v>0.49134480453921109</v>
      </c>
      <c r="BF322">
        <v>9.4425581683093937E-2</v>
      </c>
      <c r="BG322">
        <v>0.74024890741653637</v>
      </c>
      <c r="BH322">
        <v>0.32043139009845711</v>
      </c>
      <c r="BI322">
        <v>5.2439942973344471E-2</v>
      </c>
      <c r="BJ322">
        <v>0.6738729207271108</v>
      </c>
      <c r="BK322">
        <v>0.62208479012280771</v>
      </c>
      <c r="BL322">
        <v>7.6823576490306023E-2</v>
      </c>
      <c r="BM322">
        <v>0.59782962218916125</v>
      </c>
      <c r="BN322">
        <v>0.29340810255499472</v>
      </c>
      <c r="BO322">
        <v>5.6972716945837117E-2</v>
      </c>
      <c r="BP322">
        <v>1.683093981864451</v>
      </c>
      <c r="BQ322">
        <v>1.453874258461276</v>
      </c>
      <c r="BR322">
        <v>1.1619060694762331</v>
      </c>
      <c r="BS322">
        <v>0.46539022721302231</v>
      </c>
      <c r="BT322">
        <v>0.36090201139943823</v>
      </c>
      <c r="BU322">
        <v>0.1366331898604016</v>
      </c>
      <c r="BV322">
        <v>0.49514883681347532</v>
      </c>
      <c r="BW322">
        <v>0.49287887465097308</v>
      </c>
      <c r="BX322">
        <v>0.1327059226438739</v>
      </c>
      <c r="BY322">
        <v>2.061272701297677</v>
      </c>
      <c r="BZ322">
        <v>1.6168478431744051</v>
      </c>
      <c r="CB322">
        <v>1.5881233479603301</v>
      </c>
      <c r="CC322">
        <v>1.26078923080015</v>
      </c>
      <c r="CD322">
        <v>0.1650101007009368</v>
      </c>
      <c r="CE322">
        <v>0.46070633438242892</v>
      </c>
      <c r="CF322">
        <v>0.59981839396370629</v>
      </c>
      <c r="CG322">
        <v>9.414527780687304E-2</v>
      </c>
      <c r="CH322">
        <v>1.011203210123488</v>
      </c>
      <c r="CI322">
        <v>0.59908838856652114</v>
      </c>
      <c r="CJ322">
        <v>0.175264344566116</v>
      </c>
      <c r="CK322">
        <v>0.40437544370709472</v>
      </c>
      <c r="CL322">
        <v>0.19006158261845979</v>
      </c>
      <c r="CM322">
        <v>0</v>
      </c>
      <c r="CN322">
        <v>1.2142513303601901</v>
      </c>
      <c r="CO322">
        <v>0.33197296107632229</v>
      </c>
      <c r="CP322">
        <v>2.8865781356709079E-2</v>
      </c>
      <c r="CQ322">
        <v>1.7134441054487271</v>
      </c>
      <c r="CR322">
        <v>0.17174332731511011</v>
      </c>
      <c r="CS322">
        <v>4.3245368593202063E-2</v>
      </c>
      <c r="CT322">
        <v>0.92033791846619251</v>
      </c>
      <c r="CU322">
        <v>1.1449582914033991E-2</v>
      </c>
      <c r="CV322">
        <v>0.12790197139103951</v>
      </c>
      <c r="CW322">
        <v>0.61031487793000105</v>
      </c>
      <c r="CX322">
        <v>0.32997363459950368</v>
      </c>
      <c r="CY322">
        <v>8.3468927780113736E-2</v>
      </c>
      <c r="CZ322">
        <v>0.67899657948796133</v>
      </c>
      <c r="DA322">
        <v>0.31639981470236311</v>
      </c>
      <c r="DB322">
        <v>0.1196417469742386</v>
      </c>
      <c r="DC322">
        <v>0.6667316734355101</v>
      </c>
      <c r="DD322">
        <v>0.28650689100090559</v>
      </c>
      <c r="DE322">
        <v>6.3920709811900109E-2</v>
      </c>
      <c r="DF322">
        <v>0.48513329248820491</v>
      </c>
      <c r="DG322">
        <v>0.14106964546118639</v>
      </c>
      <c r="DH322">
        <v>4.1117659281164058E-2</v>
      </c>
      <c r="DI322">
        <v>0.80572620261038697</v>
      </c>
      <c r="DJ322">
        <v>0.27615963502078789</v>
      </c>
      <c r="DL322">
        <v>0.88911295124656042</v>
      </c>
      <c r="DM322">
        <v>0.31611664331517519</v>
      </c>
      <c r="DO322">
        <v>0.4936640257153605</v>
      </c>
      <c r="DP322">
        <v>0.16022682958684409</v>
      </c>
      <c r="DQ322">
        <v>7.8327456719789315E-2</v>
      </c>
      <c r="DR322">
        <v>0.61443718154262195</v>
      </c>
      <c r="DS322">
        <v>0.1178504532775534</v>
      </c>
      <c r="DT322">
        <v>2.3163497556449E-2</v>
      </c>
      <c r="DU322">
        <v>0.55300634629949053</v>
      </c>
      <c r="DV322">
        <v>0.37030105522028223</v>
      </c>
      <c r="DW322">
        <v>4.8792563836247589E-2</v>
      </c>
    </row>
    <row r="323" spans="1:127" x14ac:dyDescent="0.2">
      <c r="A323" t="s">
        <v>448</v>
      </c>
      <c r="B323">
        <v>0.38184820278880988</v>
      </c>
      <c r="C323">
        <v>0.22753860300664011</v>
      </c>
      <c r="D323">
        <v>3.6008326357935182E-2</v>
      </c>
      <c r="E323">
        <v>0.31760474722611232</v>
      </c>
      <c r="F323">
        <v>0.27613285336127269</v>
      </c>
      <c r="G323">
        <v>4.1211759133881858E-2</v>
      </c>
      <c r="H323">
        <v>0.81831565726636701</v>
      </c>
      <c r="I323">
        <v>0.49587316106372747</v>
      </c>
      <c r="J323">
        <v>6.4854148718957866E-2</v>
      </c>
      <c r="K323">
        <v>0.54459175437453189</v>
      </c>
      <c r="L323">
        <v>0.30771973355655419</v>
      </c>
      <c r="M323">
        <v>3.3137422117430093E-2</v>
      </c>
      <c r="N323">
        <v>0.78014105302101511</v>
      </c>
      <c r="O323">
        <v>0.26433252934584078</v>
      </c>
      <c r="P323">
        <v>2.6269499045215541E-2</v>
      </c>
      <c r="Q323">
        <v>0.70834520490954411</v>
      </c>
      <c r="R323">
        <v>0.26437771778673858</v>
      </c>
      <c r="S323">
        <v>2.66992630862848E-2</v>
      </c>
      <c r="T323">
        <v>0.64529072490947359</v>
      </c>
      <c r="U323">
        <v>0.33016494470245078</v>
      </c>
      <c r="V323">
        <v>1.4104127301127379E-2</v>
      </c>
      <c r="W323">
        <v>0.58434800352988336</v>
      </c>
      <c r="X323">
        <v>0.26721955713221468</v>
      </c>
      <c r="Y323">
        <v>4.4996993646569741E-2</v>
      </c>
      <c r="Z323">
        <v>0.86348077184449645</v>
      </c>
      <c r="AA323">
        <v>0.26445721523411392</v>
      </c>
      <c r="AB323">
        <v>3.028811862546317E-2</v>
      </c>
      <c r="AC323">
        <v>0.38057266846477289</v>
      </c>
      <c r="AD323">
        <v>0.29143067760106661</v>
      </c>
      <c r="AE323">
        <v>2.711770878725062E-2</v>
      </c>
      <c r="AF323">
        <v>0.41752835870961608</v>
      </c>
      <c r="AG323">
        <v>0.47794875740752918</v>
      </c>
      <c r="AH323">
        <v>6.2095931927178313E-2</v>
      </c>
      <c r="AI323">
        <v>0.73239467449070927</v>
      </c>
      <c r="AJ323">
        <v>0.34984238473490148</v>
      </c>
      <c r="AK323">
        <v>0.1416413066173132</v>
      </c>
      <c r="AL323">
        <v>0.64388024023556756</v>
      </c>
      <c r="AM323">
        <v>0.47739928972974432</v>
      </c>
      <c r="AN323">
        <v>0.1044020284754256</v>
      </c>
      <c r="AO323">
        <v>0.78284680318532263</v>
      </c>
      <c r="AP323">
        <v>0.26350178563450871</v>
      </c>
      <c r="AQ323">
        <v>3.020152371374717E-2</v>
      </c>
      <c r="AR323">
        <v>0.44498822978751568</v>
      </c>
      <c r="AS323">
        <v>0.30770296856088608</v>
      </c>
      <c r="AT323">
        <v>5.4064495715485307E-2</v>
      </c>
      <c r="AU323">
        <v>0.37022061706258752</v>
      </c>
      <c r="AV323">
        <v>0.30771146260788551</v>
      </c>
      <c r="AW323">
        <v>2.9357661595779301E-2</v>
      </c>
      <c r="AX323">
        <v>0.55027330678210906</v>
      </c>
      <c r="AY323">
        <v>0.39440725254744641</v>
      </c>
      <c r="AZ323">
        <v>4.4402819613290193E-2</v>
      </c>
      <c r="BA323">
        <v>0.82109210363260643</v>
      </c>
      <c r="BB323">
        <v>0.36873728812251289</v>
      </c>
      <c r="BC323">
        <v>3.072447731847534E-2</v>
      </c>
      <c r="BD323">
        <v>0.49899754405268859</v>
      </c>
      <c r="BE323">
        <v>0.45422704679814419</v>
      </c>
      <c r="BF323">
        <v>7.8250624107160632E-2</v>
      </c>
      <c r="BG323">
        <v>0.51679367144185706</v>
      </c>
      <c r="BH323">
        <v>0.26433028738058428</v>
      </c>
      <c r="BI323">
        <v>4.1015887535234871E-2</v>
      </c>
      <c r="BJ323">
        <v>0.64869719036892648</v>
      </c>
      <c r="BK323">
        <v>0.44115064636216178</v>
      </c>
      <c r="BL323">
        <v>4.9794382408867348E-2</v>
      </c>
      <c r="BM323">
        <v>0.33640711439057241</v>
      </c>
      <c r="BN323">
        <v>0.22807111862312321</v>
      </c>
      <c r="BO323">
        <v>2.5619932716167571E-2</v>
      </c>
      <c r="BP323">
        <v>1.3414385326964811</v>
      </c>
      <c r="BQ323">
        <v>0.62645906629128556</v>
      </c>
      <c r="BR323">
        <v>0.60414674545452174</v>
      </c>
      <c r="BS323">
        <v>0.51511183471862942</v>
      </c>
      <c r="BT323">
        <v>0.39187057058172498</v>
      </c>
      <c r="BU323">
        <v>5.8520374222438172E-2</v>
      </c>
      <c r="BV323">
        <v>0.51868482620110057</v>
      </c>
      <c r="BW323">
        <v>0.44863631633558521</v>
      </c>
      <c r="BX323">
        <v>6.3725262580150169E-2</v>
      </c>
      <c r="BY323">
        <v>2.1539031302643932</v>
      </c>
      <c r="BZ323">
        <v>1.587072996813375</v>
      </c>
      <c r="CB323">
        <v>1.0172089346810971</v>
      </c>
      <c r="CC323">
        <v>0.78096334363265418</v>
      </c>
      <c r="CD323">
        <v>4.2206460185441483E-2</v>
      </c>
      <c r="CE323">
        <v>0.411483177132902</v>
      </c>
      <c r="CF323">
        <v>0.53435460029518567</v>
      </c>
      <c r="CG323">
        <v>4.0441288746748003E-2</v>
      </c>
      <c r="CH323">
        <v>0.67484615837071038</v>
      </c>
      <c r="CI323">
        <v>0.61539444053766479</v>
      </c>
      <c r="CJ323">
        <v>8.4995963744249808E-2</v>
      </c>
      <c r="CK323">
        <v>0.52408170883530547</v>
      </c>
      <c r="CL323">
        <v>0.22349009618768159</v>
      </c>
      <c r="CM323">
        <v>0</v>
      </c>
      <c r="CN323">
        <v>0.54736673825037241</v>
      </c>
      <c r="CO323">
        <v>0.2401918077553232</v>
      </c>
      <c r="CP323">
        <v>1.5389952870319299E-2</v>
      </c>
      <c r="CQ323">
        <v>1.187141744236704</v>
      </c>
      <c r="CR323">
        <v>0.16629435324781819</v>
      </c>
      <c r="CS323">
        <v>9.0235094582830078E-2</v>
      </c>
      <c r="CT323">
        <v>0.67641551773725628</v>
      </c>
      <c r="CU323">
        <v>3.4822472557552928E-2</v>
      </c>
      <c r="CV323">
        <v>5.2901464394333603E-2</v>
      </c>
      <c r="CW323">
        <v>0.59649248642625419</v>
      </c>
      <c r="CX323">
        <v>0.33359087141207472</v>
      </c>
      <c r="CY323">
        <v>5.1920206010837133E-2</v>
      </c>
      <c r="CZ323">
        <v>0.62940900869463245</v>
      </c>
      <c r="DA323">
        <v>0.24537253457342151</v>
      </c>
      <c r="DB323">
        <v>6.7921969489952133E-2</v>
      </c>
      <c r="DC323">
        <v>0.69625495265928183</v>
      </c>
      <c r="DD323">
        <v>0.32618997077148809</v>
      </c>
      <c r="DE323">
        <v>2.8010086309487401E-2</v>
      </c>
      <c r="DF323">
        <v>0.40287072026666471</v>
      </c>
      <c r="DG323">
        <v>0.1779286466192212</v>
      </c>
      <c r="DH323">
        <v>5.3011495118687441E-2</v>
      </c>
      <c r="DI323">
        <v>0.96240820852616416</v>
      </c>
      <c r="DJ323">
        <v>0.23011887785334759</v>
      </c>
      <c r="DL323">
        <v>0.59927809347216821</v>
      </c>
      <c r="DM323">
        <v>0.24295129458074949</v>
      </c>
      <c r="DO323">
        <v>0.47686150784582609</v>
      </c>
      <c r="DP323">
        <v>0.14550529493815731</v>
      </c>
      <c r="DQ323">
        <v>4.363990786472368E-2</v>
      </c>
      <c r="DR323">
        <v>0.38960859208062187</v>
      </c>
      <c r="DS323">
        <v>9.693870677500846E-2</v>
      </c>
      <c r="DT323">
        <v>1.0384908297443979E-2</v>
      </c>
      <c r="DU323">
        <v>0.29048395897625712</v>
      </c>
      <c r="DV323">
        <v>0.22582368452426299</v>
      </c>
      <c r="DW323">
        <v>1.533182751875775E-2</v>
      </c>
    </row>
    <row r="324" spans="1:127" x14ac:dyDescent="0.2">
      <c r="A324" t="s">
        <v>449</v>
      </c>
      <c r="B324">
        <v>0.86228419565347514</v>
      </c>
      <c r="C324">
        <v>0.18537513704471439</v>
      </c>
      <c r="D324">
        <v>0.1044489776532368</v>
      </c>
      <c r="E324">
        <v>0.52548527036706738</v>
      </c>
      <c r="F324">
        <v>0.25097908807814118</v>
      </c>
      <c r="G324">
        <v>7.1828847959642839E-2</v>
      </c>
      <c r="H324">
        <v>0.67501194276652376</v>
      </c>
      <c r="I324">
        <v>0.69394384066942016</v>
      </c>
      <c r="J324">
        <v>5.2310112082531793E-2</v>
      </c>
      <c r="K324">
        <v>1.0903656025094091</v>
      </c>
      <c r="L324">
        <v>0.24474160686679439</v>
      </c>
      <c r="M324">
        <v>6.3253364671711249E-2</v>
      </c>
      <c r="N324">
        <v>0.96458256737429759</v>
      </c>
      <c r="O324">
        <v>0.22221972283842259</v>
      </c>
      <c r="P324">
        <v>5.322069792615497E-2</v>
      </c>
      <c r="Q324">
        <v>1.0270121072324669</v>
      </c>
      <c r="R324">
        <v>0.2221663719694891</v>
      </c>
      <c r="S324">
        <v>4.7087799582962241E-2</v>
      </c>
      <c r="T324">
        <v>0.54891520814748196</v>
      </c>
      <c r="U324">
        <v>0.22069501181824311</v>
      </c>
      <c r="V324">
        <v>4.516797809354868E-2</v>
      </c>
      <c r="W324">
        <v>0.94296174851177894</v>
      </c>
      <c r="X324">
        <v>0.22287552317858389</v>
      </c>
      <c r="Y324">
        <v>5.6390682660427967E-2</v>
      </c>
      <c r="Z324">
        <v>1.081453132245491</v>
      </c>
      <c r="AA324">
        <v>0.2220180056653005</v>
      </c>
      <c r="AB324">
        <v>5.4640506771415943E-2</v>
      </c>
      <c r="AC324">
        <v>1.0197728724803869</v>
      </c>
      <c r="AD324">
        <v>0.23063308549939271</v>
      </c>
      <c r="AE324">
        <v>4.52587641371845E-2</v>
      </c>
      <c r="AF324">
        <v>0.70860200092767567</v>
      </c>
      <c r="AG324">
        <v>0.38273054672117812</v>
      </c>
      <c r="AH324">
        <v>0.10571860254894221</v>
      </c>
      <c r="AI324">
        <v>1.946949368043273</v>
      </c>
      <c r="AJ324">
        <v>0.24145473544978099</v>
      </c>
      <c r="AK324">
        <v>0.17002804930189361</v>
      </c>
      <c r="AL324">
        <v>0.76899685653417205</v>
      </c>
      <c r="AM324">
        <v>0.38035744933834448</v>
      </c>
      <c r="AN324">
        <v>0.1024097018625342</v>
      </c>
      <c r="AO324">
        <v>0.90031055373032642</v>
      </c>
      <c r="AP324">
        <v>0.2215374006065057</v>
      </c>
      <c r="AQ324">
        <v>3.5523137257742553E-2</v>
      </c>
      <c r="AR324">
        <v>1.082900497881859</v>
      </c>
      <c r="AS324">
        <v>0.24473329892619539</v>
      </c>
      <c r="AT324">
        <v>5.8352885862976427E-2</v>
      </c>
      <c r="AU324">
        <v>0.89796669766361847</v>
      </c>
      <c r="AV324">
        <v>0.24474001934368511</v>
      </c>
      <c r="AW324">
        <v>5.7586195919458912E-2</v>
      </c>
      <c r="AX324">
        <v>1.007684770773938</v>
      </c>
      <c r="AY324">
        <v>0.39643703212749543</v>
      </c>
      <c r="AZ324">
        <v>4.3177453492749873E-2</v>
      </c>
      <c r="BA324">
        <v>1.006957628839132</v>
      </c>
      <c r="BB324">
        <v>0.28238672259872838</v>
      </c>
      <c r="BC324">
        <v>0.1022591260169719</v>
      </c>
      <c r="BD324">
        <v>0.83209313777301974</v>
      </c>
      <c r="BE324">
        <v>0.34971990140256631</v>
      </c>
      <c r="BF324">
        <v>0.1026410145390859</v>
      </c>
      <c r="BG324">
        <v>0.87444627338692926</v>
      </c>
      <c r="BH324">
        <v>0.22218592228002701</v>
      </c>
      <c r="BI324">
        <v>9.142605383673795E-2</v>
      </c>
      <c r="BJ324">
        <v>1.0646835449649481</v>
      </c>
      <c r="BK324">
        <v>0.3241210453951584</v>
      </c>
      <c r="BL324">
        <v>5.7676075146188423E-2</v>
      </c>
      <c r="BM324">
        <v>0.8413282426294163</v>
      </c>
      <c r="BN324">
        <v>0.32130944292251351</v>
      </c>
      <c r="BO324">
        <v>5.5330305328518077E-2</v>
      </c>
      <c r="BP324">
        <v>1.4282739359397161</v>
      </c>
      <c r="BQ324">
        <v>0.88469360759856086</v>
      </c>
      <c r="BR324">
        <v>0.59713313774209664</v>
      </c>
      <c r="BS324">
        <v>0.63047234120034212</v>
      </c>
      <c r="BT324">
        <v>0.32250308622010282</v>
      </c>
      <c r="BU324">
        <v>0.1003075901825049</v>
      </c>
      <c r="BV324">
        <v>0.51090386738089089</v>
      </c>
      <c r="BW324">
        <v>0.34457643175814601</v>
      </c>
      <c r="BX324">
        <v>5.1978978724567249E-2</v>
      </c>
      <c r="BY324">
        <v>2.1633523936036831</v>
      </c>
      <c r="BZ324">
        <v>0.62940881876515009</v>
      </c>
      <c r="CB324">
        <v>1.2372601971937931</v>
      </c>
      <c r="CC324">
        <v>0.82126446906528427</v>
      </c>
      <c r="CD324">
        <v>0.16899259754118001</v>
      </c>
      <c r="CE324">
        <v>0.65405572058996908</v>
      </c>
      <c r="CF324">
        <v>0.49121039887819118</v>
      </c>
      <c r="CG324">
        <v>0.13823277612511781</v>
      </c>
      <c r="CH324">
        <v>0.94059510576546324</v>
      </c>
      <c r="CI324">
        <v>0.62226353734288653</v>
      </c>
      <c r="CJ324">
        <v>5.2032256641676808E-2</v>
      </c>
      <c r="CK324">
        <v>0.57145161951760159</v>
      </c>
      <c r="CL324">
        <v>0.22663036924828189</v>
      </c>
      <c r="CM324">
        <v>0</v>
      </c>
      <c r="CN324">
        <v>0.67542104149811732</v>
      </c>
      <c r="CO324">
        <v>0.39609152597233033</v>
      </c>
      <c r="CP324">
        <v>1.5755041855657431E-2</v>
      </c>
      <c r="CQ324">
        <v>1.6736181519269939</v>
      </c>
      <c r="CR324">
        <v>0.25291321324994742</v>
      </c>
      <c r="CS324">
        <v>3.9872078058406417E-2</v>
      </c>
      <c r="CT324">
        <v>0.99373107884637368</v>
      </c>
      <c r="CU324">
        <v>2.3924588478633501E-2</v>
      </c>
      <c r="CV324">
        <v>5.0283229431445142E-2</v>
      </c>
      <c r="CW324">
        <v>1.1103979612084669</v>
      </c>
      <c r="CX324">
        <v>0.40773993209447562</v>
      </c>
      <c r="CY324">
        <v>0.11375189700020941</v>
      </c>
      <c r="CZ324">
        <v>1.0410239870848419</v>
      </c>
      <c r="DA324">
        <v>0.30584735597096219</v>
      </c>
      <c r="DB324">
        <v>7.9361906812805416E-2</v>
      </c>
      <c r="DC324">
        <v>0.83575721107724465</v>
      </c>
      <c r="DD324">
        <v>0.25008702664575372</v>
      </c>
      <c r="DE324">
        <v>5.5498495510712398E-2</v>
      </c>
      <c r="DF324">
        <v>0.52524720129633218</v>
      </c>
      <c r="DG324">
        <v>9.1007649215906983E-2</v>
      </c>
      <c r="DH324">
        <v>1.385797525834391E-2</v>
      </c>
      <c r="DI324">
        <v>1.5635739817294221</v>
      </c>
      <c r="DJ324">
        <v>1.118227232467629</v>
      </c>
      <c r="DL324">
        <v>0.97769006344179155</v>
      </c>
      <c r="DM324">
        <v>0.25314372851468059</v>
      </c>
      <c r="DO324">
        <v>0.72724693634926907</v>
      </c>
      <c r="DP324">
        <v>0.23091576113292189</v>
      </c>
      <c r="DQ324">
        <v>4.046620607361278E-2</v>
      </c>
      <c r="DR324">
        <v>0.83954065730107907</v>
      </c>
      <c r="DS324">
        <v>0.2399205130552467</v>
      </c>
      <c r="DT324">
        <v>1.5598596268049179E-2</v>
      </c>
      <c r="DU324">
        <v>0.51829999239999758</v>
      </c>
      <c r="DV324">
        <v>0.33319321008961778</v>
      </c>
      <c r="DW324">
        <v>3.0622655593091869E-2</v>
      </c>
    </row>
    <row r="325" spans="1:127" x14ac:dyDescent="0.2">
      <c r="A325" t="s">
        <v>450</v>
      </c>
      <c r="B325">
        <v>0.66455867495488952</v>
      </c>
      <c r="C325">
        <v>0.27397690613181402</v>
      </c>
      <c r="D325">
        <v>5.0252415495753898E-2</v>
      </c>
      <c r="E325">
        <v>0.41968199918479399</v>
      </c>
      <c r="F325">
        <v>0.34811891665821421</v>
      </c>
      <c r="G325">
        <v>3.0745603023248049E-2</v>
      </c>
      <c r="H325">
        <v>0.55616130359929417</v>
      </c>
      <c r="I325">
        <v>0.64620064983141223</v>
      </c>
      <c r="J325">
        <v>0.15570887139652381</v>
      </c>
      <c r="K325">
        <v>0.69170517994303016</v>
      </c>
      <c r="L325">
        <v>0.32626694868799772</v>
      </c>
      <c r="M325">
        <v>4.4375046330591091E-2</v>
      </c>
      <c r="N325">
        <v>0.70825564588542389</v>
      </c>
      <c r="O325">
        <v>0.32252239834294111</v>
      </c>
      <c r="P325">
        <v>5.691108022724204E-2</v>
      </c>
      <c r="Q325">
        <v>0.66378479522017242</v>
      </c>
      <c r="R325">
        <v>0.32254014318660917</v>
      </c>
      <c r="S325">
        <v>6.2714453131466827E-2</v>
      </c>
      <c r="T325">
        <v>0.54244553953848496</v>
      </c>
      <c r="U325">
        <v>0.3874366268540903</v>
      </c>
      <c r="V325">
        <v>5.5082020182346543E-2</v>
      </c>
      <c r="W325">
        <v>0.92794748324832321</v>
      </c>
      <c r="X325">
        <v>0.32302083986037011</v>
      </c>
      <c r="Y325">
        <v>4.5923133718490008E-2</v>
      </c>
      <c r="Z325">
        <v>0.80238666490300148</v>
      </c>
      <c r="AA325">
        <v>0.32268976098262842</v>
      </c>
      <c r="AB325">
        <v>5.6213385744341239E-2</v>
      </c>
      <c r="AC325">
        <v>0.66417079094206299</v>
      </c>
      <c r="AD325">
        <v>0.34348343188996361</v>
      </c>
      <c r="AE325">
        <v>6.5177409712584497E-2</v>
      </c>
      <c r="AF325">
        <v>0.43422004618880899</v>
      </c>
      <c r="AG325">
        <v>0.37163502480724869</v>
      </c>
      <c r="AH325">
        <v>2.6069290261471222E-2</v>
      </c>
      <c r="AI325">
        <v>1.190474708899024</v>
      </c>
      <c r="AJ325">
        <v>0.34946819149224528</v>
      </c>
      <c r="AK325">
        <v>0.17946014804641761</v>
      </c>
      <c r="AL325">
        <v>0.59217285398668429</v>
      </c>
      <c r="AM325">
        <v>0.46795115029310158</v>
      </c>
      <c r="AN325">
        <v>0.10842775911807991</v>
      </c>
      <c r="AO325">
        <v>0.77627088410022216</v>
      </c>
      <c r="AP325">
        <v>0.32287142181770778</v>
      </c>
      <c r="AQ325">
        <v>7.3620988855081282E-2</v>
      </c>
      <c r="AR325">
        <v>0.78490743372036242</v>
      </c>
      <c r="AS325">
        <v>0.32627891924715868</v>
      </c>
      <c r="AT325">
        <v>0.1571115594259796</v>
      </c>
      <c r="AU325">
        <v>0.5102906003432468</v>
      </c>
      <c r="AV325">
        <v>0.32628908610628621</v>
      </c>
      <c r="AW325">
        <v>5.0183112068126118E-2</v>
      </c>
      <c r="AX325">
        <v>0.74165299880641444</v>
      </c>
      <c r="AY325">
        <v>0.5366268889601391</v>
      </c>
      <c r="AZ325">
        <v>3.2335250440542897E-2</v>
      </c>
      <c r="BA325">
        <v>0.83288269028815465</v>
      </c>
      <c r="BB325">
        <v>0.41432171177342769</v>
      </c>
      <c r="BC325">
        <v>9.2516513461964656E-2</v>
      </c>
      <c r="BD325">
        <v>0.75521054283287181</v>
      </c>
      <c r="BE325">
        <v>0.39551563425427311</v>
      </c>
      <c r="BF325">
        <v>0.16826044974196561</v>
      </c>
      <c r="BG325">
        <v>0.5218240255288471</v>
      </c>
      <c r="BH325">
        <v>0.32254794165004991</v>
      </c>
      <c r="BI325">
        <v>0.106190134837668</v>
      </c>
      <c r="BJ325">
        <v>0.6870205975093413</v>
      </c>
      <c r="BK325">
        <v>0.40761961852796919</v>
      </c>
      <c r="BL325">
        <v>2.8638353010567739E-2</v>
      </c>
      <c r="BM325">
        <v>0.49882361856068952</v>
      </c>
      <c r="BN325">
        <v>0.42345339951384681</v>
      </c>
      <c r="BO325">
        <v>2.5211265234748599E-2</v>
      </c>
      <c r="BP325">
        <v>1.2692662248646041</v>
      </c>
      <c r="BQ325">
        <v>0.69012926930112695</v>
      </c>
      <c r="BR325">
        <v>0.90731761977705339</v>
      </c>
      <c r="BS325">
        <v>0.64130151148323344</v>
      </c>
      <c r="BT325">
        <v>0.37249138826885231</v>
      </c>
      <c r="BU325">
        <v>8.3358073520521436E-2</v>
      </c>
      <c r="BV325">
        <v>0.61409986404238193</v>
      </c>
      <c r="BW325">
        <v>0.51107774141302464</v>
      </c>
      <c r="BX325">
        <v>7.8497921527964906E-2</v>
      </c>
      <c r="BY325">
        <v>2.1316762200502311</v>
      </c>
      <c r="BZ325">
        <v>0.73836351143499812</v>
      </c>
      <c r="CB325">
        <v>0.97331157652548461</v>
      </c>
      <c r="CC325">
        <v>0.60712013420290201</v>
      </c>
      <c r="CD325">
        <v>0.24694595083049831</v>
      </c>
      <c r="CE325">
        <v>0.49625203825699771</v>
      </c>
      <c r="CF325">
        <v>0.58792381035555641</v>
      </c>
      <c r="CG325">
        <v>0.1477364296021092</v>
      </c>
      <c r="CH325">
        <v>0.80316746970812702</v>
      </c>
      <c r="CI325">
        <v>0.72895115481605965</v>
      </c>
      <c r="CJ325">
        <v>0.13320877954312371</v>
      </c>
      <c r="CK325">
        <v>0.60317578106020919</v>
      </c>
      <c r="CL325">
        <v>0.25056363797285819</v>
      </c>
      <c r="CM325">
        <v>0</v>
      </c>
      <c r="CN325">
        <v>0.81430728216150983</v>
      </c>
      <c r="CO325">
        <v>0.30575616450458543</v>
      </c>
      <c r="CP325">
        <v>2.0934987084078319E-2</v>
      </c>
      <c r="CQ325">
        <v>1.005916155017756</v>
      </c>
      <c r="CR325">
        <v>0.22185308093303219</v>
      </c>
      <c r="CS325">
        <v>1.431635060819772E-2</v>
      </c>
      <c r="CT325">
        <v>1.042209009054949</v>
      </c>
      <c r="CU325">
        <v>7.1662305595237313E-2</v>
      </c>
      <c r="CV325">
        <v>6.4769449426001519E-2</v>
      </c>
      <c r="CW325">
        <v>0.74929601560126224</v>
      </c>
      <c r="CX325">
        <v>0.27171815644125141</v>
      </c>
      <c r="CY325">
        <v>8.259124141151275E-2</v>
      </c>
      <c r="CZ325">
        <v>0.59095888689702025</v>
      </c>
      <c r="DA325">
        <v>0.22475703996084939</v>
      </c>
      <c r="DB325">
        <v>0.2337480650074707</v>
      </c>
      <c r="DC325">
        <v>0.53155442556652066</v>
      </c>
      <c r="DD325">
        <v>0.32470863786635201</v>
      </c>
      <c r="DE325">
        <v>4.1022586846503777E-2</v>
      </c>
      <c r="DF325">
        <v>0.40446680419877468</v>
      </c>
      <c r="DG325">
        <v>0.23729190209868939</v>
      </c>
      <c r="DH325">
        <v>3.3765249965951413E-2</v>
      </c>
      <c r="DI325">
        <v>1.005633549574763</v>
      </c>
      <c r="DJ325">
        <v>1.0077911267514841</v>
      </c>
      <c r="DL325">
        <v>0.72960443902849981</v>
      </c>
      <c r="DM325">
        <v>0.29423511311065348</v>
      </c>
      <c r="DO325">
        <v>0.50826429847188936</v>
      </c>
      <c r="DP325">
        <v>0.22937722807501121</v>
      </c>
      <c r="DQ325">
        <v>3.8696491068992589E-2</v>
      </c>
      <c r="DR325">
        <v>0.71285493996589833</v>
      </c>
      <c r="DS325">
        <v>0.44827382602635862</v>
      </c>
      <c r="DT325">
        <v>1.0748316881701711E-2</v>
      </c>
      <c r="DU325">
        <v>0.44979102440462781</v>
      </c>
      <c r="DV325">
        <v>0.3801822345263513</v>
      </c>
      <c r="DW325">
        <v>6.1097420050621708E-2</v>
      </c>
    </row>
    <row r="326" spans="1:127" x14ac:dyDescent="0.2">
      <c r="A326" t="s">
        <v>451</v>
      </c>
      <c r="B326">
        <v>0.51601661167673096</v>
      </c>
      <c r="C326">
        <v>0.21190234024318361</v>
      </c>
      <c r="D326">
        <v>4.3786492403434893E-2</v>
      </c>
      <c r="E326">
        <v>0.33395367240293361</v>
      </c>
      <c r="F326">
        <v>0.2118303860195293</v>
      </c>
      <c r="G326">
        <v>5.8258012731561892E-2</v>
      </c>
      <c r="H326">
        <v>0.82097976532790717</v>
      </c>
      <c r="I326">
        <v>0.46340276405099617</v>
      </c>
      <c r="J326">
        <v>0.1124867317603922</v>
      </c>
      <c r="K326">
        <v>0.80113240715783485</v>
      </c>
      <c r="L326">
        <v>0.25259592835657541</v>
      </c>
      <c r="M326">
        <v>4.7806303849461482E-2</v>
      </c>
      <c r="N326">
        <v>0.7323231714271683</v>
      </c>
      <c r="O326">
        <v>0.2422777020291815</v>
      </c>
      <c r="P326">
        <v>5.6345489874958153E-2</v>
      </c>
      <c r="Q326">
        <v>0.7490244280323255</v>
      </c>
      <c r="R326">
        <v>0.24222576347516661</v>
      </c>
      <c r="S326">
        <v>6.2995419872409655E-2</v>
      </c>
      <c r="T326">
        <v>0.37379746687262189</v>
      </c>
      <c r="U326">
        <v>0.36188108120041462</v>
      </c>
      <c r="V326">
        <v>8.3985623652129596E-2</v>
      </c>
      <c r="W326">
        <v>0.79509999622011962</v>
      </c>
      <c r="X326">
        <v>0.2392715144239177</v>
      </c>
      <c r="Y326">
        <v>4.9188353002984811E-2</v>
      </c>
      <c r="Z326">
        <v>0.7982180954696102</v>
      </c>
      <c r="AA326">
        <v>0.24225185245503389</v>
      </c>
      <c r="AB326">
        <v>5.6310193967558222E-2</v>
      </c>
      <c r="AC326">
        <v>0.55346271561575955</v>
      </c>
      <c r="AD326">
        <v>0.25175621882454929</v>
      </c>
      <c r="AE326">
        <v>5.8934478255709771E-2</v>
      </c>
      <c r="AF326">
        <v>0.64951670241518566</v>
      </c>
      <c r="AG326">
        <v>0.5014769908290555</v>
      </c>
      <c r="AH326">
        <v>6.2434566538210431E-2</v>
      </c>
      <c r="AI326">
        <v>1.343910978952765</v>
      </c>
      <c r="AJ326">
        <v>0.2207957223979225</v>
      </c>
      <c r="AK326">
        <v>0.11111904736698849</v>
      </c>
      <c r="AL326">
        <v>0.55923954463590042</v>
      </c>
      <c r="AM326">
        <v>0.3286467010293469</v>
      </c>
      <c r="AN326">
        <v>0.12599485528112739</v>
      </c>
      <c r="AO326">
        <v>0.90997165755703757</v>
      </c>
      <c r="AP326">
        <v>0.24288972336337469</v>
      </c>
      <c r="AQ326">
        <v>4.8091521772586507E-2</v>
      </c>
      <c r="AR326">
        <v>0.94958579383789954</v>
      </c>
      <c r="AS326">
        <v>0.25260978063460288</v>
      </c>
      <c r="AT326">
        <v>0.10911793308232209</v>
      </c>
      <c r="AU326">
        <v>0.51445225124214777</v>
      </c>
      <c r="AV326">
        <v>0.25259711220082148</v>
      </c>
      <c r="AW326">
        <v>5.9704145419201438E-2</v>
      </c>
      <c r="AX326">
        <v>0.78690633849941372</v>
      </c>
      <c r="AY326">
        <v>0.47599027489597978</v>
      </c>
      <c r="AZ326">
        <v>4.3630998517344873E-2</v>
      </c>
      <c r="BA326">
        <v>0.5734167449398242</v>
      </c>
      <c r="BB326">
        <v>0.36511942011615578</v>
      </c>
      <c r="BC326">
        <v>8.9976369317577604E-2</v>
      </c>
      <c r="BD326">
        <v>0.66203738880414975</v>
      </c>
      <c r="BE326">
        <v>0.36209881268800331</v>
      </c>
      <c r="BF326">
        <v>4.6853568882167899E-2</v>
      </c>
      <c r="BG326">
        <v>0.78922974048964267</v>
      </c>
      <c r="BH326">
        <v>0.242221842097713</v>
      </c>
      <c r="BI326">
        <v>8.3651143650234086E-2</v>
      </c>
      <c r="BJ326">
        <v>0.88666948336486651</v>
      </c>
      <c r="BK326">
        <v>0.44377267657738101</v>
      </c>
      <c r="BL326">
        <v>7.1437028296659336E-2</v>
      </c>
      <c r="BM326">
        <v>0.60755030126636</v>
      </c>
      <c r="BN326">
        <v>0.34840386237985971</v>
      </c>
      <c r="BO326">
        <v>7.6323759115583395E-2</v>
      </c>
      <c r="BP326">
        <v>1.334528588690602</v>
      </c>
      <c r="BQ326">
        <v>0.77819473987460153</v>
      </c>
      <c r="BR326">
        <v>0.60128222675007981</v>
      </c>
      <c r="BS326">
        <v>0.48123554578706751</v>
      </c>
      <c r="BT326">
        <v>0.42436057634813928</v>
      </c>
      <c r="BU326">
        <v>7.0967871147286532E-2</v>
      </c>
      <c r="BV326">
        <v>0.48985644367658282</v>
      </c>
      <c r="BW326">
        <v>0.46605069879883582</v>
      </c>
      <c r="BX326">
        <v>4.824464171848987E-2</v>
      </c>
      <c r="BY326">
        <v>1.887092876637007</v>
      </c>
      <c r="BZ326">
        <v>0.61348144375005964</v>
      </c>
      <c r="CB326">
        <v>0.84054300613724564</v>
      </c>
      <c r="CC326">
        <v>0.55070895274712506</v>
      </c>
      <c r="CD326">
        <v>5.5056564517255831E-2</v>
      </c>
      <c r="CE326">
        <v>0.37280183514333881</v>
      </c>
      <c r="CF326">
        <v>0.40584951994768848</v>
      </c>
      <c r="CG326">
        <v>0.14778068356447219</v>
      </c>
      <c r="CH326">
        <v>0.58586407434674848</v>
      </c>
      <c r="CI326">
        <v>0.45278168078181591</v>
      </c>
      <c r="CJ326">
        <v>5.8649558830294053E-2</v>
      </c>
      <c r="CK326">
        <v>0.66989725974266023</v>
      </c>
      <c r="CL326">
        <v>0.13939837766966029</v>
      </c>
      <c r="CM326">
        <v>0</v>
      </c>
      <c r="CN326">
        <v>0.87934850178800317</v>
      </c>
      <c r="CO326">
        <v>0.26068623204971653</v>
      </c>
      <c r="CP326">
        <v>1.314513090095196E-2</v>
      </c>
      <c r="CQ326">
        <v>0.91116292336733185</v>
      </c>
      <c r="CR326">
        <v>0.13917619225143019</v>
      </c>
      <c r="CS326">
        <v>2.1349528602325162E-2</v>
      </c>
      <c r="CT326">
        <v>0.72839718047747204</v>
      </c>
      <c r="CU326">
        <v>8.0293244014694704E-2</v>
      </c>
      <c r="CV326">
        <v>3.6512329391980201E-2</v>
      </c>
      <c r="CW326">
        <v>0.75839493073231989</v>
      </c>
      <c r="CX326">
        <v>0.1677354875332375</v>
      </c>
      <c r="CY326">
        <v>0.1674446519374409</v>
      </c>
      <c r="CZ326">
        <v>0.53309561973495645</v>
      </c>
      <c r="DA326">
        <v>0.25006137814833318</v>
      </c>
      <c r="DB326">
        <v>8.0305641442122752E-2</v>
      </c>
      <c r="DC326">
        <v>0.83979607189223915</v>
      </c>
      <c r="DD326">
        <v>0.32768328354539888</v>
      </c>
      <c r="DE326">
        <v>6.5460213303133299E-2</v>
      </c>
      <c r="DF326">
        <v>0.36873391867915428</v>
      </c>
      <c r="DG326">
        <v>0.15096278504979471</v>
      </c>
      <c r="DH326">
        <v>1.554936039506576E-2</v>
      </c>
      <c r="DI326">
        <v>0.95495839382134096</v>
      </c>
      <c r="DJ326">
        <v>0.84743143370202867</v>
      </c>
      <c r="DL326">
        <v>0.91427024594222184</v>
      </c>
      <c r="DM326">
        <v>0.18940341773909691</v>
      </c>
      <c r="DO326">
        <v>0.58698109174546897</v>
      </c>
      <c r="DP326">
        <v>0.1731012740068324</v>
      </c>
      <c r="DQ326">
        <v>2.673371840213672E-2</v>
      </c>
      <c r="DR326">
        <v>0.56490818759114225</v>
      </c>
      <c r="DS326">
        <v>0.1384389311382743</v>
      </c>
      <c r="DT326">
        <v>1.3733344206092049E-2</v>
      </c>
      <c r="DU326">
        <v>0.49787273289467499</v>
      </c>
      <c r="DV326">
        <v>0.25717156701171362</v>
      </c>
      <c r="DW326">
        <v>5.823999685097498E-2</v>
      </c>
    </row>
    <row r="327" spans="1:127" x14ac:dyDescent="0.2">
      <c r="A327" t="s">
        <v>452</v>
      </c>
      <c r="B327">
        <v>1.4299095043336849</v>
      </c>
      <c r="C327">
        <v>0.23313512182025059</v>
      </c>
      <c r="D327">
        <v>0.11698462547447259</v>
      </c>
      <c r="E327">
        <v>0.76597007052239452</v>
      </c>
      <c r="F327">
        <v>0.32826649867355401</v>
      </c>
      <c r="G327">
        <v>8.3378187063056761E-2</v>
      </c>
      <c r="H327">
        <v>1.2032425974246601</v>
      </c>
      <c r="I327">
        <v>0.72186538543876233</v>
      </c>
      <c r="J327">
        <v>0.18059238740769271</v>
      </c>
      <c r="K327">
        <v>1.2717462742923089</v>
      </c>
      <c r="L327">
        <v>0.3921880232766633</v>
      </c>
      <c r="M327">
        <v>7.7153091753341688E-2</v>
      </c>
      <c r="N327">
        <v>1.0008363059308361</v>
      </c>
      <c r="O327">
        <v>0.30561853029383629</v>
      </c>
      <c r="P327">
        <v>6.6681140203767184E-2</v>
      </c>
      <c r="Q327">
        <v>1.2491722214730989</v>
      </c>
      <c r="R327">
        <v>0.30563448679708971</v>
      </c>
      <c r="S327">
        <v>7.5228655772588762E-2</v>
      </c>
      <c r="T327">
        <v>0.60105763600277984</v>
      </c>
      <c r="U327">
        <v>0.33594929804038037</v>
      </c>
      <c r="V327">
        <v>7.4332542266673712E-2</v>
      </c>
      <c r="W327">
        <v>1.122195512764691</v>
      </c>
      <c r="X327">
        <v>0.30485739904420228</v>
      </c>
      <c r="Y327">
        <v>8.3922570477183545E-2</v>
      </c>
      <c r="Z327">
        <v>1.128966779255254</v>
      </c>
      <c r="AA327">
        <v>0.30558166510330809</v>
      </c>
      <c r="AB327">
        <v>7.0439083626666399E-2</v>
      </c>
      <c r="AC327">
        <v>1.4196624020142889</v>
      </c>
      <c r="AD327">
        <v>0.3429843843852215</v>
      </c>
      <c r="AE327">
        <v>7.3905930615117618E-2</v>
      </c>
      <c r="AF327">
        <v>1.033665638550102</v>
      </c>
      <c r="AG327">
        <v>0.34025253212158763</v>
      </c>
      <c r="AH327">
        <v>3.9982788504847641E-2</v>
      </c>
      <c r="AI327">
        <v>1.709268672057467</v>
      </c>
      <c r="AJ327">
        <v>0.31690541638156899</v>
      </c>
      <c r="AK327">
        <v>0.16038566209627519</v>
      </c>
      <c r="AL327">
        <v>0.80159892430437574</v>
      </c>
      <c r="AM327">
        <v>0.45147416562750059</v>
      </c>
      <c r="AN327">
        <v>0.1836922892852533</v>
      </c>
      <c r="AO327">
        <v>1.349163221063276</v>
      </c>
      <c r="AP327">
        <v>0.30639744505575239</v>
      </c>
      <c r="AQ327">
        <v>6.1685787371455053E-2</v>
      </c>
      <c r="AR327">
        <v>1.4756759728468081</v>
      </c>
      <c r="AS327">
        <v>0.39219731390665952</v>
      </c>
      <c r="AT327">
        <v>0.21745010374577339</v>
      </c>
      <c r="AU327">
        <v>1.22730921152437</v>
      </c>
      <c r="AV327">
        <v>0.39219182451053392</v>
      </c>
      <c r="AW327">
        <v>6.9120275998527103E-2</v>
      </c>
      <c r="AX327">
        <v>1.0896943587732351</v>
      </c>
      <c r="AY327">
        <v>0.44834191022412201</v>
      </c>
      <c r="AZ327">
        <v>7.568286532562106E-2</v>
      </c>
      <c r="BA327">
        <v>1.4156085973892041</v>
      </c>
      <c r="BB327">
        <v>0.4282081423048078</v>
      </c>
      <c r="BC327">
        <v>0.12815564806074739</v>
      </c>
      <c r="BD327">
        <v>0.90231698564373819</v>
      </c>
      <c r="BE327">
        <v>0.54646018520827433</v>
      </c>
      <c r="BF327">
        <v>8.6550038075723687E-2</v>
      </c>
      <c r="BG327">
        <v>1.022228041562312</v>
      </c>
      <c r="BH327">
        <v>0.30560860437985299</v>
      </c>
      <c r="BI327">
        <v>7.125919094665821E-2</v>
      </c>
      <c r="BJ327">
        <v>1.285744908775196</v>
      </c>
      <c r="BK327">
        <v>0.45411770431982867</v>
      </c>
      <c r="BL327">
        <v>7.1323860478756149E-2</v>
      </c>
      <c r="BM327">
        <v>0.96974626766035221</v>
      </c>
      <c r="BN327">
        <v>0.53294656761465531</v>
      </c>
      <c r="BO327">
        <v>8.3688416655180467E-2</v>
      </c>
      <c r="BP327">
        <v>1.079651399361236</v>
      </c>
      <c r="BQ327">
        <v>0.73549191213021248</v>
      </c>
      <c r="BR327">
        <v>0.61870011058656427</v>
      </c>
      <c r="BS327">
        <v>1.1235054056675651</v>
      </c>
      <c r="BT327">
        <v>0.36194666262823111</v>
      </c>
      <c r="BU327">
        <v>7.8577174130737712E-2</v>
      </c>
      <c r="BV327">
        <v>0.92774650785279644</v>
      </c>
      <c r="BW327">
        <v>0.33860645722799121</v>
      </c>
      <c r="BX327">
        <v>0.1188694944464589</v>
      </c>
      <c r="BY327">
        <v>9.1974184654343532</v>
      </c>
      <c r="BZ327">
        <v>4.4045167016452389</v>
      </c>
      <c r="CB327">
        <v>1.5680671167221829</v>
      </c>
      <c r="CC327">
        <v>1.056864240968763</v>
      </c>
      <c r="CD327">
        <v>0.11817607378646661</v>
      </c>
      <c r="CE327">
        <v>1.0653067744165869</v>
      </c>
      <c r="CF327">
        <v>0.64378427151065909</v>
      </c>
      <c r="CG327">
        <v>4.9665548085837993E-2</v>
      </c>
      <c r="CI327">
        <v>1.066177126274358</v>
      </c>
      <c r="CJ327">
        <v>6.3630766606056433E-2</v>
      </c>
      <c r="CK327">
        <v>0.8421091563422316</v>
      </c>
      <c r="CL327">
        <v>0.37304499868675139</v>
      </c>
      <c r="CM327">
        <v>0</v>
      </c>
      <c r="CN327">
        <v>0.96312978269124949</v>
      </c>
      <c r="CO327">
        <v>0.54961982659113617</v>
      </c>
      <c r="CP327">
        <v>3.8624734689964267E-2</v>
      </c>
      <c r="CQ327">
        <v>0.97148053579365912</v>
      </c>
      <c r="CR327">
        <v>0.43007778777276751</v>
      </c>
      <c r="CS327">
        <v>3.4781693946187207E-2</v>
      </c>
      <c r="CT327">
        <v>1.1634998989464871</v>
      </c>
      <c r="CU327">
        <v>5.758833133041364E-2</v>
      </c>
      <c r="CV327">
        <v>0.17096927649871349</v>
      </c>
      <c r="CW327">
        <v>1.0120774910508361</v>
      </c>
      <c r="CX327">
        <v>0.6120015588747153</v>
      </c>
      <c r="CY327">
        <v>8.6415737303338624E-2</v>
      </c>
      <c r="CZ327">
        <v>0.85622873968496949</v>
      </c>
      <c r="DA327">
        <v>0.31272630254957801</v>
      </c>
      <c r="DB327">
        <v>0.1161729938590052</v>
      </c>
      <c r="DC327">
        <v>1.009050284761321</v>
      </c>
      <c r="DD327">
        <v>0.46264499517518459</v>
      </c>
      <c r="DE327">
        <v>5.2214695813290517E-2</v>
      </c>
      <c r="DF327">
        <v>0.58351353968463415</v>
      </c>
      <c r="DG327">
        <v>0.2348221768915828</v>
      </c>
      <c r="DH327">
        <v>0.11467246788909261</v>
      </c>
      <c r="DI327">
        <v>1.6705535512882459</v>
      </c>
      <c r="DJ327">
        <v>0.6409478196296915</v>
      </c>
      <c r="DL327">
        <v>1.166734512307215</v>
      </c>
      <c r="DM327">
        <v>0.3513379477102751</v>
      </c>
      <c r="DO327">
        <v>0.68624699085296115</v>
      </c>
      <c r="DP327">
        <v>0.1985162824623648</v>
      </c>
      <c r="DQ327">
        <v>6.8438046682866613E-2</v>
      </c>
      <c r="DR327">
        <v>0.85931257394104021</v>
      </c>
      <c r="DS327">
        <v>0.33357435392432228</v>
      </c>
      <c r="DT327">
        <v>1.8365281097319171E-2</v>
      </c>
      <c r="DU327">
        <v>0.90773585389901257</v>
      </c>
      <c r="DV327">
        <v>0.26003789111615089</v>
      </c>
      <c r="DW327">
        <v>0.1160011942019437</v>
      </c>
    </row>
    <row r="328" spans="1:127" x14ac:dyDescent="0.2">
      <c r="A328" t="s">
        <v>453</v>
      </c>
      <c r="B328">
        <v>0.54365048447596176</v>
      </c>
      <c r="C328">
        <v>0.21272365978688809</v>
      </c>
      <c r="D328">
        <v>0.12181103632852219</v>
      </c>
      <c r="E328">
        <v>0.34363862349169921</v>
      </c>
      <c r="F328">
        <v>0.26996832697457462</v>
      </c>
      <c r="G328">
        <v>0.1106465414861989</v>
      </c>
      <c r="H328">
        <v>0.71106156765337969</v>
      </c>
      <c r="I328">
        <v>0.49852413454446343</v>
      </c>
      <c r="J328">
        <v>0.12900018456981971</v>
      </c>
      <c r="K328">
        <v>0.52965348053355454</v>
      </c>
      <c r="L328">
        <v>0.44306557756868348</v>
      </c>
      <c r="M328">
        <v>7.0607702264325417E-2</v>
      </c>
      <c r="N328">
        <v>0.68060809134478684</v>
      </c>
      <c r="O328">
        <v>0.34532025742051942</v>
      </c>
      <c r="P328">
        <v>6.7001421449029555E-2</v>
      </c>
      <c r="Q328">
        <v>0.58695390871536568</v>
      </c>
      <c r="R328">
        <v>0.34533406525600502</v>
      </c>
      <c r="S328">
        <v>6.4493115173341595E-2</v>
      </c>
      <c r="T328">
        <v>0.76358688736803992</v>
      </c>
      <c r="U328">
        <v>0.34471714692989353</v>
      </c>
      <c r="V328">
        <v>0.11828043754045681</v>
      </c>
      <c r="W328">
        <v>0.92085562206436899</v>
      </c>
      <c r="X328">
        <v>0.33744907091196841</v>
      </c>
      <c r="Y328">
        <v>6.7227687040102013E-2</v>
      </c>
      <c r="Z328">
        <v>0.76924419062976934</v>
      </c>
      <c r="AA328">
        <v>0.34539237753488622</v>
      </c>
      <c r="AB328">
        <v>6.2166136854629878E-2</v>
      </c>
      <c r="AC328">
        <v>0.60801337713719206</v>
      </c>
      <c r="AD328">
        <v>0.35949597768415742</v>
      </c>
      <c r="AE328">
        <v>6.4184369852272702E-2</v>
      </c>
      <c r="AF328">
        <v>0.54369112304329181</v>
      </c>
      <c r="AG328">
        <v>0.53199195138391187</v>
      </c>
      <c r="AH328">
        <v>9.4281442904690801E-2</v>
      </c>
      <c r="AI328">
        <v>0.98355776574849274</v>
      </c>
      <c r="AJ328">
        <v>0.30984391835384462</v>
      </c>
      <c r="AK328">
        <v>0.1199743623406585</v>
      </c>
      <c r="AL328">
        <v>0.72461526945441779</v>
      </c>
      <c r="AM328">
        <v>0.55769488301332792</v>
      </c>
      <c r="AN328">
        <v>0.11297281594639109</v>
      </c>
      <c r="AO328">
        <v>1.0184617999568459</v>
      </c>
      <c r="AP328">
        <v>0.34536458627326477</v>
      </c>
      <c r="AQ328">
        <v>4.4527840408317247E-2</v>
      </c>
      <c r="AR328">
        <v>0.68238056726946728</v>
      </c>
      <c r="AS328">
        <v>0.44308349866366958</v>
      </c>
      <c r="AT328">
        <v>5.8930144279154009E-2</v>
      </c>
      <c r="AU328">
        <v>0.43134260603165808</v>
      </c>
      <c r="AV328">
        <v>0.4430918892061731</v>
      </c>
      <c r="AW328">
        <v>6.6262716659126031E-2</v>
      </c>
      <c r="AX328">
        <v>1.007262960374306</v>
      </c>
      <c r="AY328">
        <v>0.42154055760536713</v>
      </c>
      <c r="AZ328">
        <v>8.4870096814681037E-2</v>
      </c>
      <c r="BA328">
        <v>0.95613999747681278</v>
      </c>
      <c r="BB328">
        <v>0.48706339333499987</v>
      </c>
      <c r="BC328">
        <v>8.7166261494096134E-2</v>
      </c>
      <c r="BD328">
        <v>0.68376053877535037</v>
      </c>
      <c r="BE328">
        <v>0.50501178634943933</v>
      </c>
      <c r="BF328">
        <v>2.4387740870402731E-2</v>
      </c>
      <c r="BG328">
        <v>0.61449648142474433</v>
      </c>
      <c r="BH328">
        <v>0.34530899561635131</v>
      </c>
      <c r="BI328">
        <v>6.1960586550760512E-2</v>
      </c>
      <c r="BJ328">
        <v>0.71204425018434714</v>
      </c>
      <c r="BK328">
        <v>0.43107103584901818</v>
      </c>
      <c r="BL328">
        <v>6.4403785750898376E-2</v>
      </c>
      <c r="BM328">
        <v>0.56465051891771167</v>
      </c>
      <c r="BN328">
        <v>0.31285913834856399</v>
      </c>
      <c r="BO328">
        <v>9.5998685506873627E-2</v>
      </c>
      <c r="BP328">
        <v>1.132248082230616</v>
      </c>
      <c r="BQ328">
        <v>0.64774609492120938</v>
      </c>
      <c r="BR328">
        <v>0.62827541731314063</v>
      </c>
      <c r="BS328">
        <v>0.39810820754503989</v>
      </c>
      <c r="BT328">
        <v>0.35613388680804592</v>
      </c>
      <c r="BU328">
        <v>8.7926294891422258E-2</v>
      </c>
      <c r="BV328">
        <v>0.72311609733528437</v>
      </c>
      <c r="BW328">
        <v>0.45434584050699428</v>
      </c>
      <c r="BX328">
        <v>9.2186534498576084E-2</v>
      </c>
      <c r="BY328">
        <v>4.4210142539791466</v>
      </c>
      <c r="BZ328">
        <v>1.0280872796614871</v>
      </c>
      <c r="CB328">
        <v>0.73689672450940713</v>
      </c>
      <c r="CC328">
        <v>0.72473489487805076</v>
      </c>
      <c r="CD328">
        <v>0.12484466538939749</v>
      </c>
      <c r="CE328">
        <v>0.68538791214597339</v>
      </c>
      <c r="CF328">
        <v>0.48987954311172238</v>
      </c>
      <c r="CG328">
        <v>7.3049233234788374E-2</v>
      </c>
      <c r="CI328">
        <v>0.53859114420006415</v>
      </c>
      <c r="CJ328">
        <v>5.176241511992654E-2</v>
      </c>
      <c r="CK328">
        <v>0.57776230003330697</v>
      </c>
      <c r="CL328">
        <v>0.4002031858213197</v>
      </c>
      <c r="CM328">
        <v>0</v>
      </c>
      <c r="CN328">
        <v>0.63416401557393687</v>
      </c>
      <c r="CO328">
        <v>0.29737757598387188</v>
      </c>
      <c r="CP328">
        <v>3.901013299375531E-2</v>
      </c>
      <c r="CQ328">
        <v>0.78202730346231386</v>
      </c>
      <c r="CR328">
        <v>0.26306175399045351</v>
      </c>
      <c r="CS328">
        <v>4.0228454748207292E-2</v>
      </c>
      <c r="CT328">
        <v>1.1460950151678471</v>
      </c>
      <c r="CU328">
        <v>6.1019193276530832E-2</v>
      </c>
      <c r="CV328">
        <v>9.0888707455091144E-2</v>
      </c>
      <c r="CW328">
        <v>1.619792602314974</v>
      </c>
      <c r="CX328">
        <v>0.44981975490211401</v>
      </c>
      <c r="CY328">
        <v>8.2086017601747593E-2</v>
      </c>
      <c r="CZ328">
        <v>0.69022441421858893</v>
      </c>
      <c r="DA328">
        <v>0.29338201357344751</v>
      </c>
      <c r="DB328">
        <v>4.710889108276315E-2</v>
      </c>
      <c r="DC328">
        <v>0.6001359049481737</v>
      </c>
      <c r="DD328">
        <v>0.3330710517815535</v>
      </c>
      <c r="DE328">
        <v>5.4689948584639193E-2</v>
      </c>
      <c r="DF328">
        <v>0.38403648791533102</v>
      </c>
      <c r="DG328">
        <v>0.25676222610275262</v>
      </c>
      <c r="DH328">
        <v>5.6738413963095688E-2</v>
      </c>
      <c r="DI328">
        <v>1.0493681617749879</v>
      </c>
      <c r="DJ328">
        <v>0.19642537910448141</v>
      </c>
      <c r="DL328">
        <v>0.57216787269958269</v>
      </c>
      <c r="DM328">
        <v>0.31039965759343102</v>
      </c>
      <c r="DO328">
        <v>0.61498103407878602</v>
      </c>
      <c r="DP328">
        <v>0.2074524169973497</v>
      </c>
      <c r="DQ328">
        <v>2.8816000846090841E-2</v>
      </c>
      <c r="DR328">
        <v>0.44055768757796843</v>
      </c>
      <c r="DS328">
        <v>0.17961127297108459</v>
      </c>
      <c r="DT328">
        <v>2.0207259421636821E-2</v>
      </c>
      <c r="DU328">
        <v>0.5247505375093392</v>
      </c>
      <c r="DV328">
        <v>0.20278761747803101</v>
      </c>
      <c r="DW328">
        <v>6.2315441791856642E-2</v>
      </c>
    </row>
    <row r="329" spans="1:127" x14ac:dyDescent="0.2">
      <c r="A329" t="s">
        <v>454</v>
      </c>
      <c r="B329">
        <v>0.82328784237382957</v>
      </c>
      <c r="C329">
        <v>0.2080871467184631</v>
      </c>
      <c r="D329">
        <v>0.1037181304926261</v>
      </c>
      <c r="E329">
        <v>0.44313532825113572</v>
      </c>
      <c r="F329">
        <v>0.30481636131697809</v>
      </c>
      <c r="G329">
        <v>0.1227213495862426</v>
      </c>
      <c r="H329">
        <v>0.85537771881839952</v>
      </c>
      <c r="I329">
        <v>0.38892204939291991</v>
      </c>
      <c r="J329">
        <v>5.5836293748821687E-2</v>
      </c>
      <c r="K329">
        <v>1.0361422177448241</v>
      </c>
      <c r="L329">
        <v>0.25712269010882732</v>
      </c>
      <c r="M329">
        <v>9.0506807553016336E-2</v>
      </c>
      <c r="N329">
        <v>0.92854357244336427</v>
      </c>
      <c r="O329">
        <v>0.20645771346887129</v>
      </c>
      <c r="P329">
        <v>8.1552112391851173E-2</v>
      </c>
      <c r="Q329">
        <v>0.99729655001100748</v>
      </c>
      <c r="R329">
        <v>0.20643811976064111</v>
      </c>
      <c r="S329">
        <v>7.5758248745363868E-2</v>
      </c>
      <c r="T329">
        <v>0.79096549680961692</v>
      </c>
      <c r="U329">
        <v>0.28507564335372271</v>
      </c>
      <c r="V329">
        <v>6.7356992412647559E-2</v>
      </c>
      <c r="W329">
        <v>0.99199948211315525</v>
      </c>
      <c r="X329">
        <v>0.20971097366706079</v>
      </c>
      <c r="Y329">
        <v>9.5755824186378555E-2</v>
      </c>
      <c r="Z329">
        <v>1.0621308045708591</v>
      </c>
      <c r="AA329">
        <v>0.20634351162261841</v>
      </c>
      <c r="AB329">
        <v>7.5788868372406518E-2</v>
      </c>
      <c r="AC329">
        <v>1.020493558102785</v>
      </c>
      <c r="AD329">
        <v>0.23028991760140621</v>
      </c>
      <c r="AE329">
        <v>9.0376397807350156E-2</v>
      </c>
      <c r="AF329">
        <v>0.91029942154198507</v>
      </c>
      <c r="AG329">
        <v>0.88231830810080669</v>
      </c>
      <c r="AH329">
        <v>0.1122302651296307</v>
      </c>
      <c r="AI329">
        <v>0.9586259465826269</v>
      </c>
      <c r="AJ329">
        <v>0.22270489829807219</v>
      </c>
      <c r="AK329">
        <v>9.0793689599807839E-2</v>
      </c>
      <c r="AL329">
        <v>1.012595715178505</v>
      </c>
      <c r="AM329">
        <v>0.36684744397463898</v>
      </c>
      <c r="AN329">
        <v>7.2518227230348065E-2</v>
      </c>
      <c r="AO329">
        <v>1.2646488136317211</v>
      </c>
      <c r="AP329">
        <v>0.20705316380020061</v>
      </c>
      <c r="AQ329">
        <v>3.7389362482897058E-2</v>
      </c>
      <c r="AR329">
        <v>0.9460668154106503</v>
      </c>
      <c r="AS329">
        <v>0.25715389308028352</v>
      </c>
      <c r="AT329">
        <v>8.1873492503395442E-2</v>
      </c>
      <c r="AU329">
        <v>0.93520252892902267</v>
      </c>
      <c r="AV329">
        <v>0.25714427306090432</v>
      </c>
      <c r="AW329">
        <v>8.580974451054163E-2</v>
      </c>
      <c r="AX329">
        <v>1.095056853124371</v>
      </c>
      <c r="AY329">
        <v>0.36103676309223909</v>
      </c>
      <c r="AZ329">
        <v>9.1447775545247162E-2</v>
      </c>
      <c r="BA329">
        <v>1.0311398864017429</v>
      </c>
      <c r="BB329">
        <v>0.31076029802758032</v>
      </c>
      <c r="BC329">
        <v>4.5707871162043938E-2</v>
      </c>
      <c r="BD329">
        <v>0.79671353249411792</v>
      </c>
      <c r="BE329">
        <v>0.35734314453780502</v>
      </c>
      <c r="BF329">
        <v>0.20906624704187421</v>
      </c>
      <c r="BG329">
        <v>0.97197902864491492</v>
      </c>
      <c r="BH329">
        <v>0.20647440513525339</v>
      </c>
      <c r="BI329">
        <v>5.5035453898107822E-2</v>
      </c>
      <c r="BJ329">
        <v>0.9547010431801437</v>
      </c>
      <c r="BK329">
        <v>0.4270380732332007</v>
      </c>
      <c r="BL329">
        <v>0.118604750986298</v>
      </c>
      <c r="BM329">
        <v>0.77027075344048268</v>
      </c>
      <c r="BN329">
        <v>0.28177281431733159</v>
      </c>
      <c r="BO329">
        <v>9.609522615675857E-2</v>
      </c>
      <c r="BP329">
        <v>1.6285735096462779</v>
      </c>
      <c r="BQ329">
        <v>0.76047757615553457</v>
      </c>
      <c r="BR329">
        <v>0.82262690192021182</v>
      </c>
      <c r="BS329">
        <v>0.77061852608054371</v>
      </c>
      <c r="BT329">
        <v>0.40407671089807168</v>
      </c>
      <c r="BU329">
        <v>0.1020586516638675</v>
      </c>
      <c r="BV329">
        <v>0.73300420943033784</v>
      </c>
      <c r="BW329">
        <v>0.48622654282565431</v>
      </c>
      <c r="BX329">
        <v>0.1138636762048956</v>
      </c>
      <c r="BY329">
        <v>2.6355782836580128</v>
      </c>
      <c r="BZ329">
        <v>0.45185642024021783</v>
      </c>
      <c r="CB329">
        <v>1.1114840644138879</v>
      </c>
      <c r="CC329">
        <v>0.73874095998729938</v>
      </c>
      <c r="CD329">
        <v>0.20673731207871901</v>
      </c>
      <c r="CE329">
        <v>1.3631193937790991</v>
      </c>
      <c r="CF329">
        <v>0.80060346739648014</v>
      </c>
      <c r="CG329">
        <v>0.20437603875550431</v>
      </c>
      <c r="CI329">
        <v>0.55762190734606609</v>
      </c>
      <c r="CJ329">
        <v>5.6434053297113762E-2</v>
      </c>
      <c r="CK329">
        <v>0.78905500384853822</v>
      </c>
      <c r="CL329">
        <v>0.26829856924166823</v>
      </c>
      <c r="CM329">
        <v>0</v>
      </c>
      <c r="CN329">
        <v>0.75877616127766045</v>
      </c>
      <c r="CO329">
        <v>0.32317869967050339</v>
      </c>
      <c r="CP329">
        <v>3.2456416504784008E-2</v>
      </c>
      <c r="CQ329">
        <v>0.59018115577182539</v>
      </c>
      <c r="CR329">
        <v>0.12592931874784569</v>
      </c>
      <c r="CS329">
        <v>5.8721961604697732E-2</v>
      </c>
      <c r="CT329">
        <v>0.75135972885395585</v>
      </c>
      <c r="CU329">
        <v>2.1536393189522302E-2</v>
      </c>
      <c r="CV329">
        <v>0.13361883136317881</v>
      </c>
      <c r="CW329">
        <v>0.77377925415679616</v>
      </c>
      <c r="CX329">
        <v>0.29358463715937583</v>
      </c>
      <c r="CY329">
        <v>2.335539141826606E-2</v>
      </c>
      <c r="CZ329">
        <v>0.72078087070440455</v>
      </c>
      <c r="DA329">
        <v>0.16738334905580429</v>
      </c>
      <c r="DB329">
        <v>9.5388637137038823E-2</v>
      </c>
      <c r="DC329">
        <v>0.73119182871471489</v>
      </c>
      <c r="DD329">
        <v>0.30520533793873278</v>
      </c>
      <c r="DE329">
        <v>0.1248340241954809</v>
      </c>
      <c r="DF329">
        <v>0.45160556411154651</v>
      </c>
      <c r="DG329">
        <v>0.1144110009219422</v>
      </c>
      <c r="DH329">
        <v>5.3184628823401817E-2</v>
      </c>
      <c r="DI329">
        <v>0.95077030947867303</v>
      </c>
      <c r="DJ329">
        <v>0.1233218062614525</v>
      </c>
      <c r="DL329">
        <v>0.84656437584578026</v>
      </c>
      <c r="DM329">
        <v>0.24010071040378431</v>
      </c>
      <c r="DO329">
        <v>0.59439682873463462</v>
      </c>
      <c r="DP329">
        <v>0.16247188889883071</v>
      </c>
      <c r="DQ329">
        <v>4.1859401407163113E-2</v>
      </c>
      <c r="DR329">
        <v>0.592380968183984</v>
      </c>
      <c r="DS329">
        <v>0.15459772604471561</v>
      </c>
      <c r="DT329">
        <v>1.7136974334113469E-2</v>
      </c>
      <c r="DU329">
        <v>0.59952936520116984</v>
      </c>
      <c r="DV329">
        <v>0.17166274669453441</v>
      </c>
      <c r="DW329">
        <v>4.1572357036439647E-2</v>
      </c>
    </row>
    <row r="330" spans="1:127" x14ac:dyDescent="0.2">
      <c r="A330" t="s">
        <v>455</v>
      </c>
      <c r="B330">
        <v>0.35531528899930093</v>
      </c>
      <c r="C330">
        <v>0.17118835625414769</v>
      </c>
      <c r="D330">
        <v>6.5920514907836458E-2</v>
      </c>
      <c r="E330">
        <v>0.26910763326555881</v>
      </c>
      <c r="F330">
        <v>0.19722948381251809</v>
      </c>
      <c r="G330">
        <v>6.189045622249504E-2</v>
      </c>
      <c r="H330">
        <v>0.66771819305198854</v>
      </c>
      <c r="I330">
        <v>0.43942746331613503</v>
      </c>
      <c r="J330">
        <v>0.1108809743652647</v>
      </c>
      <c r="K330">
        <v>0.4975416907517628</v>
      </c>
      <c r="L330">
        <v>0.2300812267701885</v>
      </c>
      <c r="M330">
        <v>4.20756687975593E-2</v>
      </c>
      <c r="N330">
        <v>0.75690591312163213</v>
      </c>
      <c r="O330">
        <v>0.2466686018828595</v>
      </c>
      <c r="P330">
        <v>3.7213092933996827E-2</v>
      </c>
      <c r="Q330">
        <v>0.43416591239371061</v>
      </c>
      <c r="R330">
        <v>0.2466425773479107</v>
      </c>
      <c r="S330">
        <v>3.766228377365901E-2</v>
      </c>
      <c r="T330">
        <v>0.49759032752880211</v>
      </c>
      <c r="U330">
        <v>0.2077791503550486</v>
      </c>
      <c r="V330">
        <v>5.7258727760594819E-2</v>
      </c>
      <c r="W330">
        <v>0.97474497394443238</v>
      </c>
      <c r="X330">
        <v>0.2476594819897463</v>
      </c>
      <c r="Y330">
        <v>4.3377962366247899E-2</v>
      </c>
      <c r="Z330">
        <v>0.52735599172964953</v>
      </c>
      <c r="AA330">
        <v>0.24661299248751389</v>
      </c>
      <c r="AB330">
        <v>3.574572901560609E-2</v>
      </c>
      <c r="AC330">
        <v>0.37625357648973462</v>
      </c>
      <c r="AD330">
        <v>0.21835314143448639</v>
      </c>
      <c r="AE330">
        <v>3.5290899946694737E-2</v>
      </c>
      <c r="AF330">
        <v>0.60145336420726947</v>
      </c>
      <c r="AG330">
        <v>0.36545157472786399</v>
      </c>
      <c r="AH330">
        <v>4.6768731923308458E-2</v>
      </c>
      <c r="AI330">
        <v>0.88279948184491985</v>
      </c>
      <c r="AJ330">
        <v>0.22985056359361819</v>
      </c>
      <c r="AK330">
        <v>0.105567468834819</v>
      </c>
      <c r="AL330">
        <v>0.75852567166431872</v>
      </c>
      <c r="AM330">
        <v>0.43211394217404042</v>
      </c>
      <c r="AN330">
        <v>0.103822192324414</v>
      </c>
      <c r="AO330">
        <v>0.92042254505800625</v>
      </c>
      <c r="AP330">
        <v>0.24567537079518381</v>
      </c>
      <c r="AQ330">
        <v>3.6147383492216051E-2</v>
      </c>
      <c r="AR330">
        <v>0.66323975281766978</v>
      </c>
      <c r="AS330">
        <v>0.23010171270289559</v>
      </c>
      <c r="AT330">
        <v>9.1449387511292335E-2</v>
      </c>
      <c r="AU330">
        <v>0.46550791360323363</v>
      </c>
      <c r="AV330">
        <v>0.23009590691076509</v>
      </c>
      <c r="AW330">
        <v>3.6715573444157629E-2</v>
      </c>
      <c r="AX330">
        <v>0.5514175345380502</v>
      </c>
      <c r="AY330">
        <v>0.46616765180602171</v>
      </c>
      <c r="AZ330">
        <v>7.1730381422711154E-2</v>
      </c>
      <c r="BA330">
        <v>0.88333634746932332</v>
      </c>
      <c r="BB330">
        <v>0.29729993203881672</v>
      </c>
      <c r="BC330">
        <v>6.9908852222359028E-2</v>
      </c>
      <c r="BD330">
        <v>0.61833237095855653</v>
      </c>
      <c r="BE330">
        <v>0.39762646198010421</v>
      </c>
      <c r="BF330">
        <v>4.9106298694043343E-2</v>
      </c>
      <c r="BG330">
        <v>0.55877312945997326</v>
      </c>
      <c r="BH330">
        <v>0.246652249724059</v>
      </c>
      <c r="BI330">
        <v>5.0677552088812333E-2</v>
      </c>
      <c r="BJ330">
        <v>0.63140908768821669</v>
      </c>
      <c r="BK330">
        <v>0.39017285638967431</v>
      </c>
      <c r="BL330">
        <v>4.1129644042315977E-2</v>
      </c>
      <c r="BM330">
        <v>0.43438314049741439</v>
      </c>
      <c r="BN330">
        <v>0.26074678925531669</v>
      </c>
      <c r="BO330">
        <v>7.9360509550975525E-2</v>
      </c>
      <c r="BP330">
        <v>0.90845482386405041</v>
      </c>
      <c r="BQ330">
        <v>0.33749845344185542</v>
      </c>
      <c r="BR330">
        <v>0.16368669259696569</v>
      </c>
      <c r="BS330">
        <v>0.61700930236732721</v>
      </c>
      <c r="BT330">
        <v>0.27998287429265162</v>
      </c>
      <c r="BU330">
        <v>9.1292022287456059E-2</v>
      </c>
      <c r="BV330">
        <v>0.50419185016948076</v>
      </c>
      <c r="BW330">
        <v>0.42454172842546978</v>
      </c>
      <c r="BX330">
        <v>5.0466396174654017E-2</v>
      </c>
      <c r="BY330">
        <v>2.8805136976640742</v>
      </c>
      <c r="BZ330">
        <v>0.18090188704278351</v>
      </c>
      <c r="CB330">
        <v>0.86800445401083237</v>
      </c>
      <c r="CC330">
        <v>0.83224492283593721</v>
      </c>
      <c r="CD330">
        <v>0.18430693860798519</v>
      </c>
      <c r="CE330">
        <v>2.2588296808187218</v>
      </c>
      <c r="CF330">
        <v>1.54408823545338</v>
      </c>
      <c r="CG330">
        <v>0.1593887132288917</v>
      </c>
      <c r="CI330">
        <v>0.79472047405150215</v>
      </c>
      <c r="CJ330">
        <v>0.15281169551351109</v>
      </c>
      <c r="CK330">
        <v>0.50834207854095848</v>
      </c>
      <c r="CL330">
        <v>0.28852483269072021</v>
      </c>
      <c r="CM330">
        <v>2.3676641090605171</v>
      </c>
      <c r="CN330">
        <v>0.6325509020779484</v>
      </c>
      <c r="CO330">
        <v>0.21805438291338031</v>
      </c>
      <c r="CP330">
        <v>3.7216355851388008E-2</v>
      </c>
      <c r="CQ330">
        <v>0.67476592101138211</v>
      </c>
      <c r="CR330">
        <v>0.15912733847249641</v>
      </c>
      <c r="CS330">
        <v>3.9103038488685668E-2</v>
      </c>
      <c r="CT330">
        <v>1.2138613470928581</v>
      </c>
      <c r="CU330">
        <v>3.9274845690826662E-2</v>
      </c>
      <c r="CV330">
        <v>7.578487724505216E-2</v>
      </c>
      <c r="CW330">
        <v>0.53639566531548377</v>
      </c>
      <c r="CX330">
        <v>0.32427031534400852</v>
      </c>
      <c r="CY330">
        <v>3.527875389225741E-2</v>
      </c>
      <c r="CZ330">
        <v>0.64304653037700077</v>
      </c>
      <c r="DA330">
        <v>0.15647998087077969</v>
      </c>
      <c r="DB330">
        <v>3.8985406304948657E-2</v>
      </c>
      <c r="DC330">
        <v>0.83052882508926662</v>
      </c>
      <c r="DD330">
        <v>0.31257262209633402</v>
      </c>
      <c r="DE330">
        <v>6.5441831677707105E-2</v>
      </c>
      <c r="DF330">
        <v>0.46682423178085802</v>
      </c>
      <c r="DG330">
        <v>0.2081935128395358</v>
      </c>
      <c r="DH330">
        <v>1.4952942058019119E-2</v>
      </c>
      <c r="DI330">
        <v>1.249680174156486</v>
      </c>
      <c r="DJ330">
        <v>0.49660434408579268</v>
      </c>
      <c r="DL330">
        <v>0.9449808284889708</v>
      </c>
      <c r="DM330">
        <v>0.26939883668740222</v>
      </c>
      <c r="DO330">
        <v>0.59600738111048335</v>
      </c>
      <c r="DP330">
        <v>0.1171069730192322</v>
      </c>
      <c r="DQ330">
        <v>2.9473555540356449E-2</v>
      </c>
      <c r="DR330">
        <v>0.65467790726976727</v>
      </c>
      <c r="DS330">
        <v>0.10133071136920691</v>
      </c>
      <c r="DT330">
        <v>8.201335547452308E-3</v>
      </c>
      <c r="DU330">
        <v>0.68526400265115761</v>
      </c>
      <c r="DV330">
        <v>0.1726681017816061</v>
      </c>
      <c r="DW330">
        <v>5.8178706626753993E-2</v>
      </c>
    </row>
    <row r="331" spans="1:127" x14ac:dyDescent="0.2">
      <c r="A331" t="s">
        <v>456</v>
      </c>
      <c r="B331">
        <v>0.47086996748482879</v>
      </c>
      <c r="C331">
        <v>0.21431999527951531</v>
      </c>
      <c r="D331">
        <v>5.8133467125228377E-2</v>
      </c>
      <c r="E331">
        <v>0.30668237387502911</v>
      </c>
      <c r="F331">
        <v>0.28924515748582591</v>
      </c>
      <c r="G331">
        <v>5.5354837265211149E-2</v>
      </c>
      <c r="H331">
        <v>0.91533883110744063</v>
      </c>
      <c r="I331">
        <v>0.29433950060625291</v>
      </c>
      <c r="J331">
        <v>9.8219825896476431E-2</v>
      </c>
      <c r="K331">
        <v>0.72515231766638466</v>
      </c>
      <c r="L331">
        <v>0.27559344042001033</v>
      </c>
      <c r="M331">
        <v>4.0256886157735573E-2</v>
      </c>
      <c r="N331">
        <v>0.57644274225497949</v>
      </c>
      <c r="O331">
        <v>0.2243122063451343</v>
      </c>
      <c r="P331">
        <v>3.9686024233733949E-2</v>
      </c>
      <c r="Q331">
        <v>0.56498010781947183</v>
      </c>
      <c r="R331">
        <v>0.22429343978715471</v>
      </c>
      <c r="S331">
        <v>3.6475218415268733E-2</v>
      </c>
      <c r="T331">
        <v>0.40510232030880411</v>
      </c>
      <c r="U331">
        <v>0.31979109220452362</v>
      </c>
      <c r="V331">
        <v>5.3738121611065892E-2</v>
      </c>
      <c r="W331">
        <v>0.6745412705184517</v>
      </c>
      <c r="X331">
        <v>0.22402882319622841</v>
      </c>
      <c r="Y331">
        <v>4.5799133245735188E-2</v>
      </c>
      <c r="Z331">
        <v>0.5928673373583796</v>
      </c>
      <c r="AA331">
        <v>0.2244052849814295</v>
      </c>
      <c r="AB331">
        <v>3.6865174969625818E-2</v>
      </c>
      <c r="AC331">
        <v>0.76515727059689154</v>
      </c>
      <c r="AD331">
        <v>0.26810442972042092</v>
      </c>
      <c r="AE331">
        <v>4.0804597186042062E-2</v>
      </c>
      <c r="AF331">
        <v>0.83380218743712942</v>
      </c>
      <c r="AG331">
        <v>0.67741309699823393</v>
      </c>
      <c r="AH331">
        <v>3.8084691451339393E-2</v>
      </c>
      <c r="AI331">
        <v>1.117028401119242</v>
      </c>
      <c r="AJ331">
        <v>0.25266267866171072</v>
      </c>
      <c r="AK331">
        <v>7.2529916204203307E-2</v>
      </c>
      <c r="AL331">
        <v>0.89876386986104584</v>
      </c>
      <c r="AM331">
        <v>0.45268328278601638</v>
      </c>
      <c r="AN331">
        <v>8.4649775047453205E-2</v>
      </c>
      <c r="AO331">
        <v>0.70435862317422748</v>
      </c>
      <c r="AP331">
        <v>0.22368260114729649</v>
      </c>
      <c r="AQ331">
        <v>3.6747912742210148E-2</v>
      </c>
      <c r="AR331">
        <v>0.83442383723810531</v>
      </c>
      <c r="AS331">
        <v>0.27558019974187331</v>
      </c>
      <c r="AT331">
        <v>6.1151362842451727E-2</v>
      </c>
      <c r="AU331">
        <v>0.77060914893518828</v>
      </c>
      <c r="AV331">
        <v>0.27557650288467189</v>
      </c>
      <c r="AW331">
        <v>4.0017528626872953E-2</v>
      </c>
      <c r="AX331">
        <v>0.69526503633794323</v>
      </c>
      <c r="AY331">
        <v>0.28573317187937292</v>
      </c>
      <c r="AZ331">
        <v>3.8419421495539813E-2</v>
      </c>
      <c r="BA331">
        <v>0.86934564541154302</v>
      </c>
      <c r="BB331">
        <v>0.37460910384883328</v>
      </c>
      <c r="BC331">
        <v>5.0036869523265623E-2</v>
      </c>
      <c r="BD331">
        <v>0.54480746056771834</v>
      </c>
      <c r="BE331">
        <v>0.37081174399022959</v>
      </c>
      <c r="BF331">
        <v>5.5629027895413699E-2</v>
      </c>
      <c r="BG331">
        <v>0.84490206104907228</v>
      </c>
      <c r="BH331">
        <v>0.224268371397643</v>
      </c>
      <c r="BI331">
        <v>2.8193518029406329E-2</v>
      </c>
      <c r="BJ331">
        <v>0.7299359897262504</v>
      </c>
      <c r="BK331">
        <v>0.30568434519238868</v>
      </c>
      <c r="BL331">
        <v>3.7194004078533127E-2</v>
      </c>
      <c r="BM331">
        <v>0.6579156619419102</v>
      </c>
      <c r="BN331">
        <v>0.34033407385949721</v>
      </c>
      <c r="BO331">
        <v>4.4835461575839897E-2</v>
      </c>
      <c r="BP331">
        <v>0.68867171267742067</v>
      </c>
      <c r="BQ331">
        <v>0.33851983292559451</v>
      </c>
      <c r="BR331">
        <v>0.12658091196040269</v>
      </c>
      <c r="BS331">
        <v>0.85359723067078597</v>
      </c>
      <c r="BT331">
        <v>0.35817600541445899</v>
      </c>
      <c r="BU331">
        <v>9.2836727692535564E-2</v>
      </c>
      <c r="BV331">
        <v>0.49691961211035479</v>
      </c>
      <c r="BW331">
        <v>0.37524237297950169</v>
      </c>
      <c r="BX331">
        <v>8.4148394999265339E-2</v>
      </c>
      <c r="BY331">
        <v>2.660167849717606</v>
      </c>
      <c r="BZ331">
        <v>0.15480734651023009</v>
      </c>
      <c r="CB331">
        <v>0.64349408658194174</v>
      </c>
      <c r="CC331">
        <v>0.47364632927980838</v>
      </c>
      <c r="CD331">
        <v>9.3573824363764213E-2</v>
      </c>
      <c r="CE331">
        <v>0.99276736851637126</v>
      </c>
      <c r="CF331">
        <v>0.63685609317556668</v>
      </c>
      <c r="CG331">
        <v>0.20077770870215711</v>
      </c>
      <c r="CI331">
        <v>0.43635154348324778</v>
      </c>
      <c r="CJ331">
        <v>5.1616383854848909E-2</v>
      </c>
      <c r="CK331">
        <v>0.56374571835916809</v>
      </c>
      <c r="CL331">
        <v>0.26635552827505238</v>
      </c>
      <c r="CM331">
        <v>0</v>
      </c>
      <c r="CN331">
        <v>0.73927178298673257</v>
      </c>
      <c r="CO331">
        <v>0.26088078233906259</v>
      </c>
      <c r="CP331">
        <v>1.4259499757471631E-2</v>
      </c>
      <c r="CQ331">
        <v>0.66677697509874023</v>
      </c>
      <c r="CR331">
        <v>0.1918833379135973</v>
      </c>
      <c r="CS331">
        <v>2.6933660685507919E-2</v>
      </c>
      <c r="CT331">
        <v>0.82283967335254948</v>
      </c>
      <c r="CU331">
        <v>7.6488314937005766E-2</v>
      </c>
      <c r="CV331">
        <v>6.6202954381441234E-2</v>
      </c>
      <c r="CW331">
        <v>0.56343566694137892</v>
      </c>
      <c r="CX331">
        <v>0.1920132818586105</v>
      </c>
      <c r="CY331">
        <v>0.1089923544719235</v>
      </c>
      <c r="CZ331">
        <v>0.57507860336927219</v>
      </c>
      <c r="DA331">
        <v>0.13446338851236539</v>
      </c>
      <c r="DB331">
        <v>7.0923362699630774E-2</v>
      </c>
      <c r="DC331">
        <v>0.62521504586544119</v>
      </c>
      <c r="DD331">
        <v>0.39607491045327148</v>
      </c>
      <c r="DE331">
        <v>3.09960198534142E-2</v>
      </c>
      <c r="DF331">
        <v>0.59452105145999268</v>
      </c>
      <c r="DG331">
        <v>0.18078812336943059</v>
      </c>
      <c r="DH331">
        <v>4.1194817477602487E-2</v>
      </c>
      <c r="DI331">
        <v>1.132096586590851</v>
      </c>
      <c r="DJ331">
        <v>0.45093587716244171</v>
      </c>
      <c r="DL331">
        <v>0.93557450812985854</v>
      </c>
      <c r="DM331">
        <v>0.18145655187247689</v>
      </c>
      <c r="DO331">
        <v>0.36097651604468062</v>
      </c>
      <c r="DP331">
        <v>9.4338330176375648E-2</v>
      </c>
      <c r="DQ331">
        <v>1.847878156062693E-2</v>
      </c>
      <c r="DR331">
        <v>0.55867795504732365</v>
      </c>
      <c r="DS331">
        <v>0.20030264469193029</v>
      </c>
      <c r="DT331">
        <v>7.8541907086797143E-3</v>
      </c>
      <c r="DU331">
        <v>0.5835363271418722</v>
      </c>
      <c r="DV331">
        <v>0.21974733664240931</v>
      </c>
      <c r="DW331">
        <v>4.7882092740343121E-2</v>
      </c>
    </row>
    <row r="332" spans="1:127" x14ac:dyDescent="0.2">
      <c r="A332" t="s">
        <v>457</v>
      </c>
      <c r="B332">
        <v>0.71317878523105049</v>
      </c>
      <c r="C332">
        <v>0.18295571369082139</v>
      </c>
      <c r="D332">
        <v>0.1107974151037646</v>
      </c>
      <c r="E332">
        <v>0.35880027307286783</v>
      </c>
      <c r="F332">
        <v>0.20192925721886859</v>
      </c>
      <c r="G332">
        <v>0.12443739000646289</v>
      </c>
      <c r="H332">
        <v>1.022624600301119</v>
      </c>
      <c r="I332">
        <v>0.42189329925012692</v>
      </c>
      <c r="J332">
        <v>7.4907584696473156E-2</v>
      </c>
      <c r="K332">
        <v>0.98717238529035489</v>
      </c>
      <c r="L332">
        <v>0.28665918559110781</v>
      </c>
      <c r="M332">
        <v>7.5591370777148753E-2</v>
      </c>
      <c r="N332">
        <v>0.67873590319147548</v>
      </c>
      <c r="O332">
        <v>0.2317956811915963</v>
      </c>
      <c r="P332">
        <v>8.355401083893417E-2</v>
      </c>
      <c r="Q332">
        <v>0.83241189765142243</v>
      </c>
      <c r="R332">
        <v>0.23183991905926471</v>
      </c>
      <c r="S332">
        <v>8.1194661909079008E-2</v>
      </c>
      <c r="T332">
        <v>0.79004507383239397</v>
      </c>
      <c r="U332">
        <v>0.35384255897126721</v>
      </c>
      <c r="V332">
        <v>7.5001159411328303E-2</v>
      </c>
      <c r="W332">
        <v>0.97473759708160124</v>
      </c>
      <c r="X332">
        <v>0.23230483431601459</v>
      </c>
      <c r="Y332">
        <v>7.4559443881622126E-2</v>
      </c>
      <c r="Z332">
        <v>0.83691124840846942</v>
      </c>
      <c r="AA332">
        <v>0.23173868776016709</v>
      </c>
      <c r="AB332">
        <v>7.998744960843332E-2</v>
      </c>
      <c r="AC332">
        <v>0.85145911410991282</v>
      </c>
      <c r="AD332">
        <v>0.23682195049243801</v>
      </c>
      <c r="AE332">
        <v>8.4265062692161066E-2</v>
      </c>
      <c r="AF332">
        <v>0.79644785081352754</v>
      </c>
      <c r="AG332">
        <v>0.4441035771437904</v>
      </c>
      <c r="AH332">
        <v>0.1079148764228532</v>
      </c>
      <c r="AI332">
        <v>0.79041350792082044</v>
      </c>
      <c r="AJ332">
        <v>0.27860426688516182</v>
      </c>
      <c r="AK332">
        <v>0.10130867011424149</v>
      </c>
      <c r="AL332">
        <v>0.9375107618673344</v>
      </c>
      <c r="AM332">
        <v>0.41917274548858019</v>
      </c>
      <c r="AN332">
        <v>7.9940689476587001E-2</v>
      </c>
      <c r="AO332">
        <v>0.86009529128520079</v>
      </c>
      <c r="AP332">
        <v>0.23290074106175651</v>
      </c>
      <c r="AQ332">
        <v>8.3838565936804527E-2</v>
      </c>
      <c r="AR332">
        <v>1.132815173901573</v>
      </c>
      <c r="AS332">
        <v>0.28665040398257541</v>
      </c>
      <c r="AT332">
        <v>0.17190650322138021</v>
      </c>
      <c r="AU332">
        <v>0.87491214682249518</v>
      </c>
      <c r="AV332">
        <v>0.28664963510181118</v>
      </c>
      <c r="AW332">
        <v>7.9851418345936148E-2</v>
      </c>
      <c r="AX332">
        <v>0.7245482098562952</v>
      </c>
      <c r="AY332">
        <v>0.29039828445879778</v>
      </c>
      <c r="AZ332">
        <v>5.5487455406694301E-2</v>
      </c>
      <c r="BA332">
        <v>1.1695890769429711</v>
      </c>
      <c r="BB332">
        <v>0.35714427701000179</v>
      </c>
      <c r="BC332">
        <v>8.5341490263964273E-2</v>
      </c>
      <c r="BD332">
        <v>0.82051926887415128</v>
      </c>
      <c r="BE332">
        <v>0.4895012279786416</v>
      </c>
      <c r="BF332">
        <v>4.3114884676088497E-2</v>
      </c>
      <c r="BG332">
        <v>0.78326350782947318</v>
      </c>
      <c r="BH332">
        <v>0.23184301267816129</v>
      </c>
      <c r="BI332">
        <v>7.4413304730730906E-2</v>
      </c>
      <c r="BJ332">
        <v>0.90765774661552912</v>
      </c>
      <c r="BK332">
        <v>0.22539331282697181</v>
      </c>
      <c r="BL332">
        <v>6.7996483285023182E-2</v>
      </c>
      <c r="BM332">
        <v>0.67981687424605974</v>
      </c>
      <c r="BN332">
        <v>0.27605076893675218</v>
      </c>
      <c r="BO332">
        <v>0.10022313051051671</v>
      </c>
      <c r="BP332">
        <v>1.33077969984935</v>
      </c>
      <c r="BQ332">
        <v>0.3847174079324332</v>
      </c>
      <c r="BR332">
        <v>0.76407918179167245</v>
      </c>
      <c r="BS332">
        <v>0.60405100224531827</v>
      </c>
      <c r="BT332">
        <v>0.36255692510519938</v>
      </c>
      <c r="BU332">
        <v>0.1125799145236405</v>
      </c>
      <c r="BV332">
        <v>0.47792307949441287</v>
      </c>
      <c r="BW332">
        <v>0.34094627093303193</v>
      </c>
      <c r="BX332">
        <v>9.4734369636968713E-2</v>
      </c>
      <c r="BY332">
        <v>1.831020404981095</v>
      </c>
      <c r="BZ332">
        <v>0.1264924565322981</v>
      </c>
      <c r="CB332">
        <v>1.260972852358335</v>
      </c>
      <c r="CC332">
        <v>0.54074210890252628</v>
      </c>
      <c r="CD332">
        <v>5.5367974933361673E-2</v>
      </c>
      <c r="CE332">
        <v>0.998769020611604</v>
      </c>
      <c r="CF332">
        <v>0.79635467253093151</v>
      </c>
      <c r="CG332">
        <v>0.1027718606232679</v>
      </c>
      <c r="CI332">
        <v>0.51387318387084802</v>
      </c>
      <c r="CJ332">
        <v>0.13639706046233871</v>
      </c>
      <c r="CK332">
        <v>0.5427272485396829</v>
      </c>
      <c r="CL332">
        <v>0.26624964439121718</v>
      </c>
      <c r="CM332">
        <v>0</v>
      </c>
      <c r="CN332">
        <v>1.0912251822872201</v>
      </c>
      <c r="CO332">
        <v>0.30496099370241231</v>
      </c>
      <c r="CP332">
        <v>2.1326096022045431E-2</v>
      </c>
      <c r="CQ332">
        <v>0.83049133535851571</v>
      </c>
      <c r="CR332">
        <v>0.2421443081692993</v>
      </c>
      <c r="CS332">
        <v>5.4780445719267497E-2</v>
      </c>
      <c r="CT332">
        <v>1.239081320666245</v>
      </c>
      <c r="CU332">
        <v>6.4569397298336342E-2</v>
      </c>
      <c r="CV332">
        <v>9.853331532658903E-2</v>
      </c>
      <c r="CW332">
        <v>0.778514441821476</v>
      </c>
      <c r="CX332">
        <v>0.28932544818556372</v>
      </c>
      <c r="CY332">
        <v>4.4854529913432008E-2</v>
      </c>
      <c r="CZ332">
        <v>0.70219219777958497</v>
      </c>
      <c r="DA332">
        <v>0.27019933242686439</v>
      </c>
      <c r="DB332">
        <v>0.17262748625829491</v>
      </c>
      <c r="DC332">
        <v>1.112802038089107</v>
      </c>
      <c r="DD332">
        <v>0.45200360486758762</v>
      </c>
      <c r="DE332">
        <v>6.924262778069798E-2</v>
      </c>
      <c r="DF332">
        <v>0.60254681322036252</v>
      </c>
      <c r="DG332">
        <v>0.26248412149562461</v>
      </c>
      <c r="DH332">
        <v>6.3632281066105884E-2</v>
      </c>
      <c r="DI332">
        <v>1.221823581465459</v>
      </c>
      <c r="DJ332">
        <v>0.12938544852687239</v>
      </c>
      <c r="DL332">
        <v>1.1009967614808851</v>
      </c>
      <c r="DM332">
        <v>0.31216812936554478</v>
      </c>
      <c r="DO332">
        <v>0.6098540040079955</v>
      </c>
      <c r="DP332">
        <v>0.1403519246529483</v>
      </c>
      <c r="DQ332">
        <v>5.4316194747586172E-2</v>
      </c>
      <c r="DR332">
        <v>1.335698804415264</v>
      </c>
      <c r="DS332">
        <v>0.17206015073723499</v>
      </c>
      <c r="DT332">
        <v>2.2046931615893651E-2</v>
      </c>
      <c r="DU332">
        <v>0.97744176734436206</v>
      </c>
      <c r="DV332">
        <v>0.36329427306675799</v>
      </c>
      <c r="DW332">
        <v>4.4947268181682078E-2</v>
      </c>
    </row>
    <row r="333" spans="1:127" x14ac:dyDescent="0.2">
      <c r="A333" t="s">
        <v>458</v>
      </c>
      <c r="B333">
        <v>1.5238121553210819</v>
      </c>
      <c r="C333">
        <v>0.19952772878146829</v>
      </c>
      <c r="D333">
        <v>0.14238018046579959</v>
      </c>
      <c r="E333">
        <v>1.023827732791925</v>
      </c>
      <c r="F333">
        <v>0.22068129554233609</v>
      </c>
      <c r="G333">
        <v>8.2945828866289512E-2</v>
      </c>
      <c r="H333">
        <v>1.1040646374493419</v>
      </c>
      <c r="I333">
        <v>0.58811219623485489</v>
      </c>
      <c r="J333">
        <v>8.4312451474762629E-2</v>
      </c>
      <c r="K333">
        <v>1.6501435339870709</v>
      </c>
      <c r="L333">
        <v>0.29105461640028651</v>
      </c>
      <c r="M333">
        <v>6.5420321162866765E-2</v>
      </c>
      <c r="N333">
        <v>1.510343582645683</v>
      </c>
      <c r="O333">
        <v>0.33254120617136212</v>
      </c>
      <c r="P333">
        <v>5.1905252751122358E-2</v>
      </c>
      <c r="Q333">
        <v>1.9723763368125149</v>
      </c>
      <c r="R333">
        <v>0.33251800663780368</v>
      </c>
      <c r="S333">
        <v>5.3364165977988591E-2</v>
      </c>
      <c r="T333">
        <v>1.2146421532219509</v>
      </c>
      <c r="U333">
        <v>0.48579784408631382</v>
      </c>
      <c r="V333">
        <v>8.0012235906371396E-2</v>
      </c>
      <c r="W333">
        <v>1.5532737703479149</v>
      </c>
      <c r="X333">
        <v>0.32810756582653061</v>
      </c>
      <c r="Y333">
        <v>6.6115847292142399E-2</v>
      </c>
      <c r="Z333">
        <v>1.4879854788688891</v>
      </c>
      <c r="AA333">
        <v>0.33260431860609102</v>
      </c>
      <c r="AB333">
        <v>5.2485060531044139E-2</v>
      </c>
      <c r="AC333">
        <v>1.559599699074117</v>
      </c>
      <c r="AD333">
        <v>0.29356331699836469</v>
      </c>
      <c r="AE333">
        <v>5.1460357762579047E-2</v>
      </c>
      <c r="AF333">
        <v>1.449859400301597</v>
      </c>
      <c r="AG333">
        <v>0.5160262232839119</v>
      </c>
      <c r="AH333">
        <v>5.6002326079510202E-2</v>
      </c>
      <c r="AI333">
        <v>2.676866479174087</v>
      </c>
      <c r="AJ333">
        <v>0.33080103571725322</v>
      </c>
      <c r="AK333">
        <v>0.12316373355480049</v>
      </c>
      <c r="AL333">
        <v>1.785791573837844</v>
      </c>
      <c r="AM333">
        <v>0.49549846780496221</v>
      </c>
      <c r="AN333">
        <v>0.1049009557931469</v>
      </c>
      <c r="AO333">
        <v>1.590779570532286</v>
      </c>
      <c r="AP333">
        <v>0.33288325961625032</v>
      </c>
      <c r="AQ333">
        <v>3.2517647030820863E-2</v>
      </c>
      <c r="AR333">
        <v>1.875095526668314</v>
      </c>
      <c r="AS333">
        <v>0.29106174749052172</v>
      </c>
      <c r="AT333">
        <v>5.5856277034998729E-2</v>
      </c>
      <c r="AU333">
        <v>1.692834804240628</v>
      </c>
      <c r="AV333">
        <v>0.29105450938824728</v>
      </c>
      <c r="AW333">
        <v>5.7259588946444513E-2</v>
      </c>
      <c r="AX333">
        <v>1.659306035461908</v>
      </c>
      <c r="AY333">
        <v>0.37050820846503468</v>
      </c>
      <c r="AZ333">
        <v>8.5681232975550317E-2</v>
      </c>
      <c r="BA333">
        <v>1.75851010216981</v>
      </c>
      <c r="BB333">
        <v>0.39498924124004059</v>
      </c>
      <c r="BC333">
        <v>0.13930363466750981</v>
      </c>
      <c r="BD333">
        <v>1.56007327961761</v>
      </c>
      <c r="BE333">
        <v>0.69634881896143141</v>
      </c>
      <c r="BF333">
        <v>0.12684325179652159</v>
      </c>
      <c r="BG333">
        <v>1.6725793916673719</v>
      </c>
      <c r="BH333">
        <v>0.33248813361655111</v>
      </c>
      <c r="BI333">
        <v>3.1252957754763819E-2</v>
      </c>
      <c r="BJ333">
        <v>1.660776552536769</v>
      </c>
      <c r="BK333">
        <v>0.3066694460728448</v>
      </c>
      <c r="BL333">
        <v>9.900253851078239E-2</v>
      </c>
      <c r="BM333">
        <v>1.534156883863766</v>
      </c>
      <c r="BN333">
        <v>0.25206624852655951</v>
      </c>
      <c r="BO333">
        <v>5.2260758147057822E-2</v>
      </c>
      <c r="BP333">
        <v>1.706690648581124</v>
      </c>
      <c r="BQ333">
        <v>0.3187694195771224</v>
      </c>
      <c r="BR333">
        <v>0.81793128008859495</v>
      </c>
      <c r="BS333">
        <v>1.166119042424048</v>
      </c>
      <c r="BT333">
        <v>0.57337614449376451</v>
      </c>
      <c r="BU333">
        <v>7.8493982337233315E-2</v>
      </c>
      <c r="BV333">
        <v>0.94913819549942557</v>
      </c>
      <c r="BW333">
        <v>0.5211937570451689</v>
      </c>
      <c r="BX333">
        <v>8.9404153323986893E-2</v>
      </c>
      <c r="BY333">
        <v>2.0606330762109919</v>
      </c>
      <c r="BZ333">
        <v>0.118082266274942</v>
      </c>
      <c r="CB333">
        <v>1.885642688862559</v>
      </c>
      <c r="CC333">
        <v>0.64247541811530384</v>
      </c>
      <c r="CD333">
        <v>8.8619158555912181E-2</v>
      </c>
      <c r="CE333">
        <v>1.09825540087124</v>
      </c>
      <c r="CF333">
        <v>0.69135098704836828</v>
      </c>
      <c r="CG333">
        <v>0.1074819446281681</v>
      </c>
      <c r="CI333">
        <v>0.79013448863797098</v>
      </c>
      <c r="CJ333">
        <v>7.8164654146837875E-2</v>
      </c>
      <c r="CK333">
        <v>1.0853011654402489</v>
      </c>
      <c r="CL333">
        <v>0.31075013412245012</v>
      </c>
      <c r="CM333">
        <v>0</v>
      </c>
      <c r="CN333">
        <v>1.4216898457743179</v>
      </c>
      <c r="CO333">
        <v>0.65991495450761251</v>
      </c>
      <c r="CP333">
        <v>3.2043720133592482E-2</v>
      </c>
      <c r="CQ333">
        <v>2.190310671650165</v>
      </c>
      <c r="CR333">
        <v>0.42129023262442411</v>
      </c>
      <c r="CS333">
        <v>3.6864046098289922E-2</v>
      </c>
      <c r="CT333">
        <v>1.1568858203771231</v>
      </c>
      <c r="CU333">
        <v>5.0693919917704153E-2</v>
      </c>
      <c r="CV333">
        <v>0.1224222631971644</v>
      </c>
      <c r="CW333">
        <v>1.292738922961727</v>
      </c>
      <c r="CX333">
        <v>0.35528827927385309</v>
      </c>
      <c r="CY333">
        <v>5.0735744692215527E-2</v>
      </c>
      <c r="CZ333">
        <v>0.92116874582688113</v>
      </c>
      <c r="DA333">
        <v>0.57062387950279525</v>
      </c>
      <c r="DB333">
        <v>8.6662973942922134E-2</v>
      </c>
      <c r="DC333">
        <v>1.578451315440806</v>
      </c>
      <c r="DD333">
        <v>0.45738866053260252</v>
      </c>
      <c r="DE333">
        <v>9.6473939759043684E-2</v>
      </c>
      <c r="DF333">
        <v>0.86369040806854014</v>
      </c>
      <c r="DG333">
        <v>0.50102795242838294</v>
      </c>
      <c r="DH333">
        <v>0.10493862868111881</v>
      </c>
      <c r="DI333">
        <v>1.2578080710910211</v>
      </c>
      <c r="DJ333">
        <v>8.9186811711671338E-2</v>
      </c>
      <c r="DL333">
        <v>1.4997343672891079</v>
      </c>
      <c r="DM333">
        <v>0.19659497184919161</v>
      </c>
      <c r="DO333">
        <v>1.1497596265764629</v>
      </c>
      <c r="DP333">
        <v>0.24846071219102309</v>
      </c>
      <c r="DQ333">
        <v>8.6957627309905486E-2</v>
      </c>
      <c r="DR333">
        <v>0.92143161158346765</v>
      </c>
      <c r="DS333">
        <v>0.3923842286372683</v>
      </c>
      <c r="DT333">
        <v>2.738132286989186E-2</v>
      </c>
      <c r="DU333">
        <v>1.821282786395521</v>
      </c>
      <c r="DV333">
        <v>0.46863980932764288</v>
      </c>
      <c r="DW333">
        <v>9.3871062185262838E-2</v>
      </c>
    </row>
    <row r="334" spans="1:127" x14ac:dyDescent="0.2">
      <c r="A334" t="s">
        <v>459</v>
      </c>
      <c r="B334">
        <v>5.8849699732797971</v>
      </c>
      <c r="C334">
        <v>0.90322419389880593</v>
      </c>
      <c r="D334">
        <v>0.17393177370670929</v>
      </c>
      <c r="E334">
        <v>6.191528415721268</v>
      </c>
      <c r="F334">
        <v>1.00371893780306</v>
      </c>
      <c r="G334">
        <v>0.14989098491672989</v>
      </c>
      <c r="H334">
        <v>3.1634525252440491</v>
      </c>
      <c r="I334">
        <v>2.2416826608779261</v>
      </c>
      <c r="J334">
        <v>0.62752261475952564</v>
      </c>
      <c r="K334">
        <v>4.634908232980087</v>
      </c>
      <c r="L334">
        <v>0.88477657192711145</v>
      </c>
      <c r="M334">
        <v>0.1936212887654751</v>
      </c>
      <c r="N334">
        <v>5.5479460034052117</v>
      </c>
      <c r="O334">
        <v>0.92951607810281134</v>
      </c>
      <c r="P334">
        <v>0.2670427637333348</v>
      </c>
      <c r="Q334">
        <v>4.7223692183278043</v>
      </c>
      <c r="R334">
        <v>0.92959612542169912</v>
      </c>
      <c r="S334">
        <v>0.2425343328219792</v>
      </c>
      <c r="T334">
        <v>3.8545287830679991</v>
      </c>
      <c r="U334">
        <v>1.573751502465071</v>
      </c>
      <c r="V334">
        <v>0.21991680835580221</v>
      </c>
      <c r="W334">
        <v>2.9593078131108919</v>
      </c>
      <c r="X334">
        <v>0.93914009442526736</v>
      </c>
      <c r="Y334">
        <v>0.2632675502797544</v>
      </c>
      <c r="Z334">
        <v>4.0013671053433466</v>
      </c>
      <c r="AA334">
        <v>0.92952113875434283</v>
      </c>
      <c r="AB334">
        <v>0.25266996765368172</v>
      </c>
      <c r="AC334">
        <v>4.7495019832038023</v>
      </c>
      <c r="AD334">
        <v>0.98341673060930679</v>
      </c>
      <c r="AE334">
        <v>0.24278097035620311</v>
      </c>
      <c r="AF334">
        <v>4.3322900244797102</v>
      </c>
      <c r="AG334">
        <v>1.5045520937475201</v>
      </c>
      <c r="AH334">
        <v>0.1493232134596697</v>
      </c>
      <c r="AI334">
        <v>6.2899513623717009</v>
      </c>
      <c r="AJ334">
        <v>0.8526667701108438</v>
      </c>
      <c r="AK334">
        <v>0.7062471024343886</v>
      </c>
      <c r="AL334">
        <v>4.5523114003450837</v>
      </c>
      <c r="AM334">
        <v>1.4361419079275051</v>
      </c>
      <c r="AN334">
        <v>0.49281965476349671</v>
      </c>
      <c r="AO334">
        <v>4.4818388711072563</v>
      </c>
      <c r="AP334">
        <v>0.92913746456125057</v>
      </c>
      <c r="AQ334">
        <v>0.23205786056359021</v>
      </c>
      <c r="AR334">
        <v>5.4204947643548973</v>
      </c>
      <c r="AS334">
        <v>0.88477443715234094</v>
      </c>
      <c r="AT334">
        <v>0.40003505528209082</v>
      </c>
      <c r="AU334">
        <v>4.2264740340052382</v>
      </c>
      <c r="AV334">
        <v>0.88476481830533815</v>
      </c>
      <c r="AW334">
        <v>0.23545755860613579</v>
      </c>
      <c r="AX334">
        <v>4.0441060486017832</v>
      </c>
      <c r="AY334">
        <v>2.6105000673508698</v>
      </c>
      <c r="AZ334">
        <v>0.1160083311682092</v>
      </c>
      <c r="BA334">
        <v>4.7143730916381434</v>
      </c>
      <c r="BB334">
        <v>1.428407697050033</v>
      </c>
      <c r="BC334">
        <v>0.18869399057183051</v>
      </c>
      <c r="BD334">
        <v>4.0267313573400703</v>
      </c>
      <c r="BE334">
        <v>2.4165605327904052</v>
      </c>
      <c r="BF334">
        <v>0.72347899863911824</v>
      </c>
      <c r="BG334">
        <v>4.9168742595993873</v>
      </c>
      <c r="BH334">
        <v>0.92955326851168396</v>
      </c>
      <c r="BI334">
        <v>0.31005566111105443</v>
      </c>
      <c r="BJ334">
        <v>3.8713198505724158</v>
      </c>
      <c r="BK334">
        <v>1.4129415509511849</v>
      </c>
      <c r="BL334">
        <v>0.17642224167974779</v>
      </c>
      <c r="BM334">
        <v>3.776339229528288</v>
      </c>
      <c r="BN334">
        <v>0.8937103956015805</v>
      </c>
      <c r="BO334">
        <v>0.28092872029652988</v>
      </c>
      <c r="BP334">
        <v>3.3481077011060778</v>
      </c>
      <c r="BQ334">
        <v>0.95588743214097138</v>
      </c>
      <c r="BR334">
        <v>0.74441891688049033</v>
      </c>
      <c r="BS334">
        <v>4.734482426536295</v>
      </c>
      <c r="BT334">
        <v>1.6654994280711579</v>
      </c>
      <c r="BU334">
        <v>0.21921937459799079</v>
      </c>
      <c r="BV334">
        <v>3.305632545106985</v>
      </c>
      <c r="BW334">
        <v>1.654350987675786</v>
      </c>
      <c r="BX334">
        <v>0.23851080184637891</v>
      </c>
      <c r="BY334">
        <v>6.3870813145744387</v>
      </c>
      <c r="BZ334">
        <v>0.1694301039345652</v>
      </c>
      <c r="CB334">
        <v>7.60323774549797</v>
      </c>
      <c r="CC334">
        <v>1.3723483649227479</v>
      </c>
      <c r="CD334">
        <v>0.99742333082087109</v>
      </c>
      <c r="CE334">
        <v>4.9345153547638709</v>
      </c>
      <c r="CF334">
        <v>1.22644623531005</v>
      </c>
      <c r="CG334">
        <v>0.33401143148646362</v>
      </c>
      <c r="CI334">
        <v>2.1866057367615102</v>
      </c>
      <c r="CJ334">
        <v>1.2450599596125089</v>
      </c>
      <c r="CK334">
        <v>3.5654865991201521</v>
      </c>
      <c r="CL334">
        <v>0.76862860605521754</v>
      </c>
      <c r="CM334">
        <v>0</v>
      </c>
      <c r="CN334">
        <v>3.53747364670014</v>
      </c>
      <c r="CO334">
        <v>1.1523298913816189</v>
      </c>
      <c r="CP334">
        <v>8.0314263691955448E-2</v>
      </c>
      <c r="CQ334">
        <v>1.8553552816283401</v>
      </c>
      <c r="CR334">
        <v>0.42858813979521171</v>
      </c>
      <c r="CS334">
        <v>5.1679770716390613E-2</v>
      </c>
      <c r="CT334">
        <v>2.8622434606522549</v>
      </c>
      <c r="CU334">
        <v>8.2225748772052257E-2</v>
      </c>
      <c r="CV334">
        <v>0.14970063199859651</v>
      </c>
      <c r="CW334">
        <v>4.774811538479339</v>
      </c>
      <c r="CX334">
        <v>0.64578917891865595</v>
      </c>
      <c r="CY334">
        <v>9.4550337036767143E-2</v>
      </c>
      <c r="CZ334">
        <v>3.874696141500066</v>
      </c>
      <c r="DA334">
        <v>1.472786850409556</v>
      </c>
      <c r="DB334">
        <v>0.60204677767663761</v>
      </c>
      <c r="DC334">
        <v>4.207902261165283</v>
      </c>
      <c r="DD334">
        <v>1.3316814300619</v>
      </c>
      <c r="DE334">
        <v>0.13244951664266061</v>
      </c>
      <c r="DF334">
        <v>2.7030541047811658</v>
      </c>
      <c r="DG334">
        <v>0.71789532043192505</v>
      </c>
      <c r="DH334">
        <v>0.31447200647616119</v>
      </c>
      <c r="DI334">
        <v>3.2940451930235382</v>
      </c>
      <c r="DJ334">
        <v>1.1067662647720129</v>
      </c>
      <c r="DL334">
        <v>4.8197236064520679</v>
      </c>
      <c r="DM334">
        <v>0.30783826632523681</v>
      </c>
      <c r="DO334">
        <v>3.6248064323038891</v>
      </c>
      <c r="DP334">
        <v>0.58925912267149327</v>
      </c>
      <c r="DQ334">
        <v>0.17738621741801169</v>
      </c>
      <c r="DR334">
        <v>3.0147256583572579</v>
      </c>
      <c r="DS334">
        <v>0.3601241588701577</v>
      </c>
      <c r="DT334">
        <v>4.9254177751476308E-2</v>
      </c>
      <c r="DU334">
        <v>4.5123476841935073</v>
      </c>
      <c r="DV334">
        <v>0.42392365286634759</v>
      </c>
      <c r="DW334">
        <v>0.2685911012183384</v>
      </c>
    </row>
    <row r="335" spans="1:127" x14ac:dyDescent="0.2">
      <c r="A335" t="s">
        <v>460</v>
      </c>
      <c r="B335">
        <v>2.5430161242720351</v>
      </c>
      <c r="C335">
        <v>0.42546455759302709</v>
      </c>
      <c r="D335">
        <v>5.8342491550724213E-2</v>
      </c>
      <c r="E335">
        <v>2.2153722934857552</v>
      </c>
      <c r="F335">
        <v>0.61064698768160097</v>
      </c>
      <c r="G335">
        <v>8.5915958634306983E-2</v>
      </c>
      <c r="H335">
        <v>1.6991118826774669</v>
      </c>
      <c r="I335">
        <v>1.6132607950516951</v>
      </c>
      <c r="J335">
        <v>0.20310535619300099</v>
      </c>
      <c r="K335">
        <v>2.504025105176054</v>
      </c>
      <c r="L335">
        <v>0.47381841649700118</v>
      </c>
      <c r="M335">
        <v>6.6855598087751739E-2</v>
      </c>
      <c r="N335">
        <v>2.670468124216915</v>
      </c>
      <c r="O335">
        <v>0.46545661096025781</v>
      </c>
      <c r="P335">
        <v>7.4109255954852335E-2</v>
      </c>
      <c r="Q335">
        <v>2.4045022368819629</v>
      </c>
      <c r="R335">
        <v>0.46552191248935942</v>
      </c>
      <c r="S335">
        <v>6.2798930147779014E-2</v>
      </c>
      <c r="T335">
        <v>1.731899342816406</v>
      </c>
      <c r="U335">
        <v>1.0208216654865829</v>
      </c>
      <c r="V335">
        <v>5.6248290017298627E-2</v>
      </c>
      <c r="W335">
        <v>1.005923598158448</v>
      </c>
      <c r="X335">
        <v>0.46343269420977801</v>
      </c>
      <c r="Y335">
        <v>6.3480780743540993E-2</v>
      </c>
      <c r="Z335">
        <v>2.2350042204367351</v>
      </c>
      <c r="AA335">
        <v>0.46546133148232288</v>
      </c>
      <c r="AB335">
        <v>6.5911671840793759E-2</v>
      </c>
      <c r="AC335">
        <v>2.2949969962222911</v>
      </c>
      <c r="AD335">
        <v>0.46578596536497918</v>
      </c>
      <c r="AE335">
        <v>6.2716430457661163E-2</v>
      </c>
      <c r="AF335">
        <v>2.191215676207491</v>
      </c>
      <c r="AG335">
        <v>0.65938247705632691</v>
      </c>
      <c r="AH335">
        <v>3.5596463660147848E-2</v>
      </c>
      <c r="AI335">
        <v>2.6628031967510268</v>
      </c>
      <c r="AJ335">
        <v>0.46198201006823542</v>
      </c>
      <c r="AK335">
        <v>0.21769942839966561</v>
      </c>
      <c r="AL335">
        <v>2.1474836533243749</v>
      </c>
      <c r="AM335">
        <v>0.96768260261704941</v>
      </c>
      <c r="AN335">
        <v>0.23754015381683341</v>
      </c>
      <c r="AO335">
        <v>2.4766005889272882</v>
      </c>
      <c r="AP335">
        <v>0.46544884686634969</v>
      </c>
      <c r="AQ335">
        <v>5.8463293697470622E-2</v>
      </c>
      <c r="AR335">
        <v>2.2690042404371589</v>
      </c>
      <c r="AS335">
        <v>0.47381618223645511</v>
      </c>
      <c r="AT335">
        <v>0.19087436655958759</v>
      </c>
      <c r="AU335">
        <v>1.9815584871181271</v>
      </c>
      <c r="AV335">
        <v>0.47381836077829681</v>
      </c>
      <c r="AW335">
        <v>6.3129719402682846E-2</v>
      </c>
      <c r="AX335">
        <v>1.616527561492606</v>
      </c>
      <c r="AY335">
        <v>1.2353582751838339</v>
      </c>
      <c r="AZ335">
        <v>5.2211275755504299E-2</v>
      </c>
      <c r="BA335">
        <v>2.1535394744926291</v>
      </c>
      <c r="BB335">
        <v>0.79221472981452123</v>
      </c>
      <c r="BC335">
        <v>0.13243631974605299</v>
      </c>
      <c r="BD335">
        <v>1.85084518405279</v>
      </c>
      <c r="BE335">
        <v>1.087596822474687</v>
      </c>
      <c r="BF335">
        <v>0.31024079462467669</v>
      </c>
      <c r="BG335">
        <v>2.0245438639324518</v>
      </c>
      <c r="BH335">
        <v>0.46546975065759638</v>
      </c>
      <c r="BI335">
        <v>0.1116590454206126</v>
      </c>
      <c r="BJ335">
        <v>2.2453598887246349</v>
      </c>
      <c r="BK335">
        <v>0.74908583217343816</v>
      </c>
      <c r="BL335">
        <v>5.3598717436357662E-2</v>
      </c>
      <c r="BM335">
        <v>1.385062414681167</v>
      </c>
      <c r="BN335">
        <v>0.40489947299604401</v>
      </c>
      <c r="BO335">
        <v>7.4998181796142732E-2</v>
      </c>
      <c r="BP335">
        <v>1.352538820153093</v>
      </c>
      <c r="BQ335">
        <v>0.52672486509682659</v>
      </c>
      <c r="BR335">
        <v>1.126258795507886</v>
      </c>
      <c r="BS335">
        <v>1.8906345460463749</v>
      </c>
      <c r="BT335">
        <v>0.91507722040863315</v>
      </c>
      <c r="BU335">
        <v>6.8023312148637702E-2</v>
      </c>
      <c r="BV335">
        <v>1.4859944600109181</v>
      </c>
      <c r="BW335">
        <v>0.86741867660949656</v>
      </c>
      <c r="BX335">
        <v>0.1101407305200055</v>
      </c>
      <c r="BY335">
        <v>3.4756592685944359</v>
      </c>
      <c r="BZ335">
        <v>0.32278167277470171</v>
      </c>
      <c r="CB335">
        <v>2.9406173096613109</v>
      </c>
      <c r="CC335">
        <v>1.595356590979508</v>
      </c>
      <c r="CD335">
        <v>0.44011534300852923</v>
      </c>
      <c r="CE335">
        <v>1.8384823301768911</v>
      </c>
      <c r="CF335">
        <v>0.834595421915027</v>
      </c>
      <c r="CG335">
        <v>0.2670461315271882</v>
      </c>
      <c r="CI335">
        <v>1.219608669978606</v>
      </c>
      <c r="CJ335">
        <v>0.35919043171243592</v>
      </c>
      <c r="CK335">
        <v>1.6112539168634581</v>
      </c>
      <c r="CL335">
        <v>0.60504269901382146</v>
      </c>
      <c r="CM335">
        <v>0</v>
      </c>
      <c r="CN335">
        <v>2.1259306161961709</v>
      </c>
      <c r="CO335">
        <v>0.38350562235991897</v>
      </c>
      <c r="CP335">
        <v>2.0167534237715761E-2</v>
      </c>
      <c r="CQ335">
        <v>0.88737627603600711</v>
      </c>
      <c r="CR335">
        <v>0.22902806493667741</v>
      </c>
      <c r="CS335">
        <v>4.6794036139040533E-2</v>
      </c>
      <c r="CT335">
        <v>1.242700955022658</v>
      </c>
      <c r="CU335">
        <v>1.341587547044756E-2</v>
      </c>
      <c r="CV335">
        <v>8.9509933183575432E-2</v>
      </c>
      <c r="CW335">
        <v>2.5910757875259511</v>
      </c>
      <c r="CX335">
        <v>0.53525934758473237</v>
      </c>
      <c r="CY335">
        <v>0.1512848864993353</v>
      </c>
      <c r="CZ335">
        <v>2.028011327471773</v>
      </c>
      <c r="DA335">
        <v>0.87655364186427387</v>
      </c>
      <c r="DB335">
        <v>0.1166939609383474</v>
      </c>
      <c r="DC335">
        <v>1.748670797190307</v>
      </c>
      <c r="DD335">
        <v>0.56384683913991007</v>
      </c>
      <c r="DE335">
        <v>5.1545319025299657E-2</v>
      </c>
      <c r="DF335">
        <v>1.1076339334837579</v>
      </c>
      <c r="DG335">
        <v>0.47715810616420568</v>
      </c>
      <c r="DH335">
        <v>0.223425597986215</v>
      </c>
      <c r="DI335">
        <v>2.2183642069867142</v>
      </c>
      <c r="DJ335">
        <v>0.55825868241225141</v>
      </c>
      <c r="DL335">
        <v>2.5972663098485671</v>
      </c>
      <c r="DM335">
        <v>0.17456902037027361</v>
      </c>
      <c r="DO335">
        <v>1.664511039621096</v>
      </c>
      <c r="DP335">
        <v>0.48181400093096599</v>
      </c>
      <c r="DQ335">
        <v>7.0933067042106515E-2</v>
      </c>
      <c r="DR335">
        <v>1.240810484913712</v>
      </c>
      <c r="DS335">
        <v>0.22056475695506339</v>
      </c>
      <c r="DT335">
        <v>2.3109236173807161E-2</v>
      </c>
      <c r="DU335">
        <v>2.0204895337579871</v>
      </c>
      <c r="DV335">
        <v>0.36478377642632809</v>
      </c>
      <c r="DW335">
        <v>0.1265022286476164</v>
      </c>
    </row>
    <row r="336" spans="1:127" x14ac:dyDescent="0.2">
      <c r="A336" t="s">
        <v>461</v>
      </c>
      <c r="B336">
        <v>1.4088767767039521</v>
      </c>
      <c r="C336">
        <v>0.40339893417376133</v>
      </c>
      <c r="D336">
        <v>3.3581953770553882E-2</v>
      </c>
      <c r="E336">
        <v>0.97680679381074065</v>
      </c>
      <c r="F336">
        <v>0.68029841081504039</v>
      </c>
      <c r="G336">
        <v>2.8977413207366819E-2</v>
      </c>
      <c r="H336">
        <v>1.6356892076523759</v>
      </c>
      <c r="I336">
        <v>1.2052581925179799</v>
      </c>
      <c r="J336">
        <v>0.1782166952790635</v>
      </c>
      <c r="K336">
        <v>2.0699303859573059</v>
      </c>
      <c r="L336">
        <v>0.54437138330134593</v>
      </c>
      <c r="M336">
        <v>4.9190349421309058E-2</v>
      </c>
      <c r="N336">
        <v>2.1329632743455482</v>
      </c>
      <c r="O336">
        <v>0.54341854184388172</v>
      </c>
      <c r="P336">
        <v>2.5356411793619759E-2</v>
      </c>
      <c r="Q336">
        <v>2.336923865707051</v>
      </c>
      <c r="R336">
        <v>0.54334545342353535</v>
      </c>
      <c r="S336">
        <v>2.7615040760253749E-2</v>
      </c>
      <c r="T336">
        <v>1.138332856730961</v>
      </c>
      <c r="U336">
        <v>0.7532003340198502</v>
      </c>
      <c r="V336">
        <v>0.20747465708691579</v>
      </c>
      <c r="W336">
        <v>1.281305507764499</v>
      </c>
      <c r="X336">
        <v>0.54702763911323038</v>
      </c>
      <c r="Y336">
        <v>3.6394138722235687E-2</v>
      </c>
      <c r="Z336">
        <v>1.793205091050877</v>
      </c>
      <c r="AA336">
        <v>0.54347660138842435</v>
      </c>
      <c r="AB336">
        <v>2.819152185962838E-2</v>
      </c>
      <c r="AC336">
        <v>2.0715955575416132</v>
      </c>
      <c r="AD336">
        <v>0.48973164620996301</v>
      </c>
      <c r="AE336">
        <v>2.8327758555203499E-2</v>
      </c>
      <c r="AF336">
        <v>1.6183648517370339</v>
      </c>
      <c r="AG336">
        <v>0.66555187016550388</v>
      </c>
      <c r="AH336">
        <v>2.8020230786582289E-2</v>
      </c>
      <c r="AI336">
        <v>1.80008443625263</v>
      </c>
      <c r="AJ336">
        <v>0.56057144087688493</v>
      </c>
      <c r="AK336">
        <v>0.25377985397921982</v>
      </c>
      <c r="AL336">
        <v>1.2739280535261299</v>
      </c>
      <c r="AM336">
        <v>0.68339971364982199</v>
      </c>
      <c r="AN336">
        <v>9.6298148130342306E-2</v>
      </c>
      <c r="AO336">
        <v>1.939685629778511</v>
      </c>
      <c r="AP336">
        <v>0.54315270484800793</v>
      </c>
      <c r="AQ336">
        <v>3.0837438594144281E-2</v>
      </c>
      <c r="AR336">
        <v>1.7330412510227149</v>
      </c>
      <c r="AS336">
        <v>0.54436670172289492</v>
      </c>
      <c r="AT336">
        <v>0.1566941212012998</v>
      </c>
      <c r="AU336">
        <v>1.7555767498891099</v>
      </c>
      <c r="AV336">
        <v>0.54437587241139807</v>
      </c>
      <c r="AW336">
        <v>2.9328273373105649E-2</v>
      </c>
      <c r="AX336">
        <v>1.662666697036925</v>
      </c>
      <c r="AY336">
        <v>0.89847245668535314</v>
      </c>
      <c r="AZ336">
        <v>0.10039778028280449</v>
      </c>
      <c r="BA336">
        <v>1.760853087650819</v>
      </c>
      <c r="BB336">
        <v>0.60573154524199413</v>
      </c>
      <c r="BC336">
        <v>0.1172838031280982</v>
      </c>
      <c r="BD336">
        <v>1.3524599692764221</v>
      </c>
      <c r="BE336">
        <v>0.79833449684339919</v>
      </c>
      <c r="BF336">
        <v>0.2676298082906956</v>
      </c>
      <c r="BG336">
        <v>1.962983471985037</v>
      </c>
      <c r="BH336">
        <v>0.54339890736465868</v>
      </c>
      <c r="BI336">
        <v>0.10208374246759611</v>
      </c>
      <c r="BJ336">
        <v>2.109359229086428</v>
      </c>
      <c r="BK336">
        <v>0.74482951361267735</v>
      </c>
      <c r="BL336">
        <v>3.3163089062849309E-2</v>
      </c>
      <c r="BM336">
        <v>1.246598177701127</v>
      </c>
      <c r="BN336">
        <v>0.44046515099556449</v>
      </c>
      <c r="BO336">
        <v>2.8819966623687771E-2</v>
      </c>
      <c r="BP336">
        <v>0.96329612053004277</v>
      </c>
      <c r="BQ336">
        <v>0.70696468197416851</v>
      </c>
      <c r="BR336">
        <v>0.44197608209365469</v>
      </c>
      <c r="BS336">
        <v>1.689617070980111</v>
      </c>
      <c r="BT336">
        <v>0.89909399314862648</v>
      </c>
      <c r="BU336">
        <v>3.7342494624246832E-2</v>
      </c>
      <c r="BV336">
        <v>0.72929368491191715</v>
      </c>
      <c r="BW336">
        <v>0.89558392270628551</v>
      </c>
      <c r="BX336">
        <v>7.4553751781931854E-2</v>
      </c>
      <c r="BY336">
        <v>2.776464232858737</v>
      </c>
      <c r="BZ336">
        <v>0.114392704119084</v>
      </c>
      <c r="CB336">
        <v>2.0175339959075429</v>
      </c>
      <c r="CC336">
        <v>1.562390126046274</v>
      </c>
      <c r="CD336">
        <v>0.36907622776976862</v>
      </c>
      <c r="CE336">
        <v>1.781617704003249</v>
      </c>
      <c r="CF336">
        <v>0.87706401026095571</v>
      </c>
      <c r="CG336">
        <v>0.22420759937845011</v>
      </c>
      <c r="CI336">
        <v>0.7942759884792121</v>
      </c>
      <c r="CJ336">
        <v>0.42103665149813541</v>
      </c>
      <c r="CK336">
        <v>1.238722750424097</v>
      </c>
      <c r="CL336">
        <v>0.35021319226271108</v>
      </c>
      <c r="CM336">
        <v>0</v>
      </c>
      <c r="CN336">
        <v>1.331657079421247</v>
      </c>
      <c r="CO336">
        <v>0.36106109307404199</v>
      </c>
      <c r="CP336">
        <v>1.1213087591441229E-2</v>
      </c>
      <c r="CQ336">
        <v>0.64341467752222048</v>
      </c>
      <c r="CR336">
        <v>0.2350496053769571</v>
      </c>
      <c r="CS336">
        <v>7.0439775019245573E-2</v>
      </c>
      <c r="CT336">
        <v>1.8128312655284891</v>
      </c>
      <c r="CU336">
        <v>1.8477893858095271E-2</v>
      </c>
      <c r="CV336">
        <v>5.7520431152765172E-2</v>
      </c>
      <c r="CW336">
        <v>1.9074928544649901</v>
      </c>
      <c r="CX336">
        <v>0.46796342175771621</v>
      </c>
      <c r="CY336">
        <v>6.0351746729761513E-2</v>
      </c>
      <c r="CZ336">
        <v>0.89488093885575581</v>
      </c>
      <c r="DA336">
        <v>0.45864523651280881</v>
      </c>
      <c r="DB336">
        <v>0.17256143143543801</v>
      </c>
      <c r="DC336">
        <v>1.115600814515042</v>
      </c>
      <c r="DD336">
        <v>0.39554239186013412</v>
      </c>
      <c r="DE336">
        <v>6.5002673937674504E-2</v>
      </c>
      <c r="DF336">
        <v>0.84458424802938359</v>
      </c>
      <c r="DG336">
        <v>0.2192650676390582</v>
      </c>
      <c r="DH336">
        <v>6.5922284692261662E-2</v>
      </c>
      <c r="DI336">
        <v>0.57717124824346644</v>
      </c>
      <c r="DJ336">
        <v>0.45994575902887053</v>
      </c>
      <c r="DL336">
        <v>1.476337057470456</v>
      </c>
      <c r="DM336">
        <v>0.21331622547884641</v>
      </c>
      <c r="DO336">
        <v>1.019826806272776</v>
      </c>
      <c r="DP336">
        <v>0.36093217429064822</v>
      </c>
      <c r="DQ336">
        <v>8.6448030080285315E-2</v>
      </c>
      <c r="DR336">
        <v>1.002220231265307</v>
      </c>
      <c r="DS336">
        <v>0.19832641022509001</v>
      </c>
      <c r="DT336">
        <v>6.2201668941015134E-3</v>
      </c>
      <c r="DU336">
        <v>1.017549291562108</v>
      </c>
      <c r="DV336">
        <v>0.21704080946977269</v>
      </c>
      <c r="DW336">
        <v>3.9821028185046632E-2</v>
      </c>
    </row>
    <row r="337" spans="1:127" x14ac:dyDescent="0.2">
      <c r="A337" t="s">
        <v>462</v>
      </c>
      <c r="B337">
        <v>1.8499370747888</v>
      </c>
      <c r="C337">
        <v>0.35787959547422321</v>
      </c>
      <c r="D337">
        <v>7.5557222946545266E-2</v>
      </c>
      <c r="E337">
        <v>1.365625714827102</v>
      </c>
      <c r="F337">
        <v>0.56226850972010523</v>
      </c>
      <c r="G337">
        <v>6.2188183201233087E-2</v>
      </c>
      <c r="H337">
        <v>1.7675678943387809</v>
      </c>
      <c r="I337">
        <v>1.399484198954704</v>
      </c>
      <c r="J337">
        <v>0.13173911645822931</v>
      </c>
      <c r="K337">
        <v>2.1131209123315631</v>
      </c>
      <c r="L337">
        <v>0.5048080022178848</v>
      </c>
      <c r="M337">
        <v>5.9486129199163462E-2</v>
      </c>
      <c r="N337">
        <v>2.2395917902532738</v>
      </c>
      <c r="O337">
        <v>0.4972760426044095</v>
      </c>
      <c r="P337">
        <v>7.1104535568098468E-2</v>
      </c>
      <c r="Q337">
        <v>2.0597113163199192</v>
      </c>
      <c r="R337">
        <v>0.49734581699600888</v>
      </c>
      <c r="S337">
        <v>7.8365734295598302E-2</v>
      </c>
      <c r="T337">
        <v>1.509419913273818</v>
      </c>
      <c r="U337">
        <v>0.61621156829293766</v>
      </c>
      <c r="V337">
        <v>7.9079662831812017E-2</v>
      </c>
      <c r="W337">
        <v>0.90030781208291766</v>
      </c>
      <c r="X337">
        <v>0.50260719618118388</v>
      </c>
      <c r="Y337">
        <v>6.3072554935940134E-2</v>
      </c>
      <c r="Z337">
        <v>1.35876880502826</v>
      </c>
      <c r="AA337">
        <v>0.49730180635717591</v>
      </c>
      <c r="AB337">
        <v>7.3144596756233707E-2</v>
      </c>
      <c r="AC337">
        <v>1.923997342413106</v>
      </c>
      <c r="AD337">
        <v>0.43664435076869701</v>
      </c>
      <c r="AE337">
        <v>6.3390171578990476E-2</v>
      </c>
      <c r="AF337">
        <v>1.691877098576438</v>
      </c>
      <c r="AG337">
        <v>0.6026189199480394</v>
      </c>
      <c r="AH337">
        <v>5.8363912825874872E-2</v>
      </c>
      <c r="AI337">
        <v>1.646606592544732</v>
      </c>
      <c r="AJ337">
        <v>0.51133440721547474</v>
      </c>
      <c r="AK337">
        <v>9.6091091343047122E-2</v>
      </c>
      <c r="AL337">
        <v>1.4554277694151581</v>
      </c>
      <c r="AM337">
        <v>0.76502064920736934</v>
      </c>
      <c r="AN337">
        <v>0.1207274128982654</v>
      </c>
      <c r="AO337">
        <v>1.7329101056009251</v>
      </c>
      <c r="AP337">
        <v>0.4976997159857442</v>
      </c>
      <c r="AQ337">
        <v>7.3000756089306298E-2</v>
      </c>
      <c r="AR337">
        <v>2.0221505277281779</v>
      </c>
      <c r="AS337">
        <v>0.50479868244351156</v>
      </c>
      <c r="AT337">
        <v>6.5246734505539472E-2</v>
      </c>
      <c r="AU337">
        <v>1.6369188006574149</v>
      </c>
      <c r="AV337">
        <v>0.50479685923926287</v>
      </c>
      <c r="AW337">
        <v>6.6356573187550935E-2</v>
      </c>
      <c r="AX337">
        <v>1.584591185176625</v>
      </c>
      <c r="AY337">
        <v>0.96321852953169784</v>
      </c>
      <c r="AZ337">
        <v>6.1190162042079353E-2</v>
      </c>
      <c r="BA337">
        <v>1.60049786252411</v>
      </c>
      <c r="BB337">
        <v>0.68830194547122359</v>
      </c>
      <c r="BC337">
        <v>5.3408273918408189E-2</v>
      </c>
      <c r="BD337">
        <v>0.98521151357623649</v>
      </c>
      <c r="BE337">
        <v>0.82692452436437258</v>
      </c>
      <c r="BF337">
        <v>9.5051819997559336E-2</v>
      </c>
      <c r="BG337">
        <v>2.1349450724486498</v>
      </c>
      <c r="BH337">
        <v>0.4973011670763251</v>
      </c>
      <c r="BI337">
        <v>6.4914996032940694E-2</v>
      </c>
      <c r="BJ337">
        <v>1.7168171259790279</v>
      </c>
      <c r="BK337">
        <v>0.5456486345951147</v>
      </c>
      <c r="BL337">
        <v>4.6541816602284583E-2</v>
      </c>
      <c r="BM337">
        <v>1.283468600966664</v>
      </c>
      <c r="BN337">
        <v>0.4890710507611003</v>
      </c>
      <c r="BO337">
        <v>5.3516696427720542E-2</v>
      </c>
      <c r="BP337">
        <v>0.6927014116778959</v>
      </c>
      <c r="BQ337">
        <v>0.23288400823161759</v>
      </c>
      <c r="BR337">
        <v>0.1915283709613726</v>
      </c>
      <c r="BS337">
        <v>1.6674610327572239</v>
      </c>
      <c r="BT337">
        <v>0.81830623675819203</v>
      </c>
      <c r="BU337">
        <v>7.3200903644506335E-2</v>
      </c>
      <c r="BV337">
        <v>1.449802321578713</v>
      </c>
      <c r="BW337">
        <v>0.72220026206775634</v>
      </c>
      <c r="BX337">
        <v>5.8203795565081623E-2</v>
      </c>
      <c r="BY337">
        <v>4.4267863319318144</v>
      </c>
      <c r="BZ337">
        <v>0.102362874286951</v>
      </c>
      <c r="CB337">
        <v>1.624502377023533</v>
      </c>
      <c r="CC337">
        <v>2.0373234590800142</v>
      </c>
      <c r="CD337">
        <v>9.4179482329087807E-2</v>
      </c>
      <c r="CE337">
        <v>1.490915174113818</v>
      </c>
      <c r="CF337">
        <v>1.198762505895824</v>
      </c>
      <c r="CG337">
        <v>0.18422882440123131</v>
      </c>
      <c r="CI337">
        <v>0.9427195526173463</v>
      </c>
      <c r="CJ337">
        <v>0.17098827204662101</v>
      </c>
      <c r="CK337">
        <v>1.6149391628705121</v>
      </c>
      <c r="CL337">
        <v>0.46346559863813491</v>
      </c>
      <c r="CM337">
        <v>0</v>
      </c>
      <c r="CN337">
        <v>1.7133280260691039</v>
      </c>
      <c r="CO337">
        <v>0.50853502742354129</v>
      </c>
      <c r="CP337">
        <v>1.146083109336532E-2</v>
      </c>
      <c r="CQ337">
        <v>0.70936815540004383</v>
      </c>
      <c r="CR337">
        <v>0.17645853433839509</v>
      </c>
      <c r="CS337">
        <v>5.6044663697843167E-2</v>
      </c>
      <c r="CT337">
        <v>1.359818809725583</v>
      </c>
      <c r="CU337">
        <v>3.353410013465335E-3</v>
      </c>
      <c r="CV337">
        <v>5.401314574638208E-2</v>
      </c>
      <c r="CW337">
        <v>1.178037067624669</v>
      </c>
      <c r="CX337">
        <v>0.28701788967604042</v>
      </c>
      <c r="CY337">
        <v>7.1230374376148195E-2</v>
      </c>
      <c r="CZ337">
        <v>1.4953265661160919</v>
      </c>
      <c r="DA337">
        <v>0.71829151133349378</v>
      </c>
      <c r="DB337">
        <v>0.1210624771620976</v>
      </c>
      <c r="DC337">
        <v>1.9831023687899589</v>
      </c>
      <c r="DD337">
        <v>0.46358127863644549</v>
      </c>
      <c r="DE337">
        <v>3.1894984610280688E-2</v>
      </c>
      <c r="DF337">
        <v>1.1347355640513159</v>
      </c>
      <c r="DG337">
        <v>0.33420696553988283</v>
      </c>
      <c r="DH337">
        <v>3.6527075885256409E-2</v>
      </c>
      <c r="DI337">
        <v>0.90606310141917723</v>
      </c>
      <c r="DJ337">
        <v>0.40289400464954822</v>
      </c>
      <c r="DL337">
        <v>1.9835933316764169</v>
      </c>
      <c r="DM337">
        <v>0.2440061552168612</v>
      </c>
      <c r="DO337">
        <v>1.602151711488518</v>
      </c>
      <c r="DP337">
        <v>0.24288886438208179</v>
      </c>
      <c r="DQ337">
        <v>5.3024967573278008E-2</v>
      </c>
      <c r="DR337">
        <v>0.86077079515172605</v>
      </c>
      <c r="DS337">
        <v>0.18182809179228829</v>
      </c>
      <c r="DT337">
        <v>1.407186256390093E-2</v>
      </c>
      <c r="DU337">
        <v>1.3834052344544681</v>
      </c>
      <c r="DV337">
        <v>0.26295280890654232</v>
      </c>
      <c r="DW337">
        <v>4.9525890732160058E-2</v>
      </c>
    </row>
    <row r="338" spans="1:127" x14ac:dyDescent="0.2">
      <c r="A338" t="s">
        <v>463</v>
      </c>
      <c r="B338">
        <v>0.81994937264041612</v>
      </c>
      <c r="C338">
        <v>0.20585557158759929</v>
      </c>
      <c r="D338">
        <v>4.0244607818911933E-2</v>
      </c>
      <c r="E338">
        <v>0.6673802789260197</v>
      </c>
      <c r="F338">
        <v>0.32603291499748949</v>
      </c>
      <c r="G338">
        <v>3.1217330749608269E-2</v>
      </c>
      <c r="H338">
        <v>0.8454304049393343</v>
      </c>
      <c r="I338">
        <v>0.95616938532475981</v>
      </c>
      <c r="J338">
        <v>5.2540216104431672E-2</v>
      </c>
      <c r="K338">
        <v>1.3305566683792811</v>
      </c>
      <c r="L338">
        <v>0.52041036574234467</v>
      </c>
      <c r="M338">
        <v>3.771963349488093E-2</v>
      </c>
      <c r="N338">
        <v>1.2523138828473741</v>
      </c>
      <c r="O338">
        <v>0.38899561885768302</v>
      </c>
      <c r="P338">
        <v>4.2579244883647942E-2</v>
      </c>
      <c r="Q338">
        <v>1.2375656388933201</v>
      </c>
      <c r="R338">
        <v>0.38896723209860917</v>
      </c>
      <c r="S338">
        <v>4.1009398325117408E-2</v>
      </c>
      <c r="T338">
        <v>1.0365089759767581</v>
      </c>
      <c r="U338">
        <v>0.60011533038164544</v>
      </c>
      <c r="V338">
        <v>4.1654659666557819E-2</v>
      </c>
      <c r="W338">
        <v>0.97075030795611617</v>
      </c>
      <c r="X338">
        <v>0.38974473885795341</v>
      </c>
      <c r="Y338">
        <v>3.6238941341673013E-2</v>
      </c>
      <c r="Z338">
        <v>1.151847660462801</v>
      </c>
      <c r="AA338">
        <v>0.38905613494619762</v>
      </c>
      <c r="AB338">
        <v>4.0418805547631352E-2</v>
      </c>
      <c r="AC338">
        <v>1.2266186114819659</v>
      </c>
      <c r="AD338">
        <v>0.33795714724614262</v>
      </c>
      <c r="AE338">
        <v>3.8656079600996492E-2</v>
      </c>
      <c r="AF338">
        <v>1.1765306602159979</v>
      </c>
      <c r="AG338">
        <v>0.43880467886221908</v>
      </c>
      <c r="AH338">
        <v>3.3396705240915883E-2</v>
      </c>
      <c r="AI338">
        <v>1.306035847524383</v>
      </c>
      <c r="AJ338">
        <v>0.38892806275912511</v>
      </c>
      <c r="AK338">
        <v>7.8876097362749031E-2</v>
      </c>
      <c r="AL338">
        <v>0.9480035484932765</v>
      </c>
      <c r="AM338">
        <v>0.63770085563739276</v>
      </c>
      <c r="AN338">
        <v>0.12827065012618619</v>
      </c>
      <c r="AO338">
        <v>1.137977191857322</v>
      </c>
      <c r="AP338">
        <v>0.38834625773944398</v>
      </c>
      <c r="AQ338">
        <v>5.3661654116600288E-2</v>
      </c>
      <c r="AR338">
        <v>1.359526307879884</v>
      </c>
      <c r="AS338">
        <v>0.52041200358008222</v>
      </c>
      <c r="AT338">
        <v>0.1096998600205923</v>
      </c>
      <c r="AU338">
        <v>1.118274816752254</v>
      </c>
      <c r="AV338">
        <v>0.52041871370642412</v>
      </c>
      <c r="AW338">
        <v>4.3370724721243127E-2</v>
      </c>
      <c r="AX338">
        <v>1.143990059833403</v>
      </c>
      <c r="AY338">
        <v>0.65144874110549267</v>
      </c>
      <c r="AZ338">
        <v>5.161961817213645E-2</v>
      </c>
      <c r="BA338">
        <v>1.1908398546486649</v>
      </c>
      <c r="BB338">
        <v>0.57451868512053295</v>
      </c>
      <c r="BC338">
        <v>3.0775548530477599E-2</v>
      </c>
      <c r="BD338">
        <v>0.78893090370197239</v>
      </c>
      <c r="BE338">
        <v>0.73980479359818674</v>
      </c>
      <c r="BF338">
        <v>8.0620126166379813E-2</v>
      </c>
      <c r="BG338">
        <v>1.54764069980726</v>
      </c>
      <c r="BH338">
        <v>0.38892984014902487</v>
      </c>
      <c r="BI338">
        <v>4.9878865121118728E-2</v>
      </c>
      <c r="BJ338">
        <v>1.1202617633522221</v>
      </c>
      <c r="BK338">
        <v>0.38284123637237172</v>
      </c>
      <c r="BL338">
        <v>1.8838401617283541E-2</v>
      </c>
      <c r="BM338">
        <v>0.85890150303702539</v>
      </c>
      <c r="BN338">
        <v>0.2613978872430518</v>
      </c>
      <c r="BO338">
        <v>5.2971093616172242E-2</v>
      </c>
      <c r="BP338">
        <v>1.4354461908676659</v>
      </c>
      <c r="BQ338">
        <v>0.2163401492973358</v>
      </c>
      <c r="BR338">
        <v>0.29904327023084121</v>
      </c>
      <c r="BS338">
        <v>1.09773279153574</v>
      </c>
      <c r="BT338">
        <v>0.47249290099673502</v>
      </c>
      <c r="BU338">
        <v>2.532929376294665E-2</v>
      </c>
      <c r="BV338">
        <v>0.84878907692270078</v>
      </c>
      <c r="BW338">
        <v>0.42093301782986781</v>
      </c>
      <c r="BX338">
        <v>7.4400024437923665E-2</v>
      </c>
      <c r="BY338">
        <v>2.2090548017086422</v>
      </c>
      <c r="BZ338">
        <v>9.8360132329212133E-2</v>
      </c>
      <c r="CB338">
        <v>1.409545725701929</v>
      </c>
      <c r="CC338">
        <v>1.2186321538120559</v>
      </c>
      <c r="CD338">
        <v>0.10805537666806531</v>
      </c>
      <c r="CE338">
        <v>1.694030570315797</v>
      </c>
      <c r="CF338">
        <v>0.70214837048061363</v>
      </c>
      <c r="CG338">
        <v>0.14513180597897671</v>
      </c>
      <c r="CI338">
        <v>0.70531880108850797</v>
      </c>
      <c r="CJ338">
        <v>9.7492130015810655E-2</v>
      </c>
      <c r="CK338">
        <v>0.90746039318077643</v>
      </c>
      <c r="CL338">
        <v>0.36505635154648308</v>
      </c>
      <c r="CM338">
        <v>0</v>
      </c>
      <c r="CN338">
        <v>1.0748131829115151</v>
      </c>
      <c r="CO338">
        <v>0.36764815991820449</v>
      </c>
      <c r="CP338">
        <v>9.2746839755244379E-3</v>
      </c>
      <c r="CQ338">
        <v>2.170492342748144</v>
      </c>
      <c r="CR338">
        <v>0.21862945900624289</v>
      </c>
      <c r="CS338">
        <v>9.278510170719334E-2</v>
      </c>
      <c r="CT338">
        <v>1.5432363596848619</v>
      </c>
      <c r="CU338">
        <v>1.0307600848026561E-2</v>
      </c>
      <c r="CV338">
        <v>9.0122117415376041E-2</v>
      </c>
      <c r="CW338">
        <v>0.87992286069508419</v>
      </c>
      <c r="CX338">
        <v>0.2736512505642108</v>
      </c>
      <c r="CY338">
        <v>2.6131848725005589E-2</v>
      </c>
      <c r="CZ338">
        <v>0.65765745359771388</v>
      </c>
      <c r="DA338">
        <v>0.4482796738967284</v>
      </c>
      <c r="DB338">
        <v>0.14439549608120619</v>
      </c>
      <c r="DC338">
        <v>0.89046341662992079</v>
      </c>
      <c r="DD338">
        <v>0.32067619231937933</v>
      </c>
      <c r="DE338">
        <v>4.3609840424131262E-2</v>
      </c>
      <c r="DF338">
        <v>0.92064555832712225</v>
      </c>
      <c r="DG338">
        <v>0.12771581524205891</v>
      </c>
      <c r="DH338">
        <v>0.1078481585213331</v>
      </c>
      <c r="DI338">
        <v>0.55456128226888657</v>
      </c>
      <c r="DJ338">
        <v>0.3014988445534828</v>
      </c>
      <c r="DL338">
        <v>1.205897988548192</v>
      </c>
      <c r="DM338">
        <v>0.1714531100432925</v>
      </c>
      <c r="DO338">
        <v>0.83836157220002394</v>
      </c>
      <c r="DP338">
        <v>0.12589480829611299</v>
      </c>
      <c r="DQ338">
        <v>2.4984817524235991E-2</v>
      </c>
      <c r="DR338">
        <v>0.88451336802997738</v>
      </c>
      <c r="DS338">
        <v>0.15261867825745559</v>
      </c>
      <c r="DT338">
        <v>1.290739286276796E-2</v>
      </c>
      <c r="DU338">
        <v>0.9043392513085432</v>
      </c>
      <c r="DV338">
        <v>0.30872931225005718</v>
      </c>
      <c r="DW338">
        <v>3.0627495461772049E-2</v>
      </c>
    </row>
    <row r="339" spans="1:127" x14ac:dyDescent="0.2">
      <c r="A339" t="s">
        <v>464</v>
      </c>
      <c r="B339">
        <v>0.51118748726814867</v>
      </c>
      <c r="C339">
        <v>0.36303329659415168</v>
      </c>
      <c r="D339">
        <v>6.853198766512851E-2</v>
      </c>
      <c r="E339">
        <v>0.60145851914222526</v>
      </c>
      <c r="F339">
        <v>0.35401836936234332</v>
      </c>
      <c r="G339">
        <v>6.564975610153076E-2</v>
      </c>
      <c r="H339">
        <v>0.96880398885982233</v>
      </c>
      <c r="I339">
        <v>0.76589528790233397</v>
      </c>
      <c r="J339">
        <v>5.2828338354838487E-2</v>
      </c>
      <c r="K339">
        <v>1.0682198225773201</v>
      </c>
      <c r="L339">
        <v>0.50621482114155258</v>
      </c>
      <c r="M339">
        <v>4.8624361912816647E-2</v>
      </c>
      <c r="N339">
        <v>1.2131486716357101</v>
      </c>
      <c r="O339">
        <v>0.46379478848764849</v>
      </c>
      <c r="P339">
        <v>3.9671508307960388E-2</v>
      </c>
      <c r="Q339">
        <v>1.0513212468583431</v>
      </c>
      <c r="R339">
        <v>0.46365377044125922</v>
      </c>
      <c r="S339">
        <v>4.2786234991664132E-2</v>
      </c>
      <c r="T339">
        <v>0.76028629599410025</v>
      </c>
      <c r="U339">
        <v>0.5747313862095329</v>
      </c>
      <c r="V339">
        <v>0.1056511104667488</v>
      </c>
      <c r="W339">
        <v>0.95097722572694487</v>
      </c>
      <c r="X339">
        <v>0.45755248504218521</v>
      </c>
      <c r="Y339">
        <v>3.9252115502588787E-2</v>
      </c>
      <c r="Z339">
        <v>0.82234937581299949</v>
      </c>
      <c r="AA339">
        <v>0.46382492000872749</v>
      </c>
      <c r="AB339">
        <v>3.7374552075672328E-2</v>
      </c>
      <c r="AC339">
        <v>1.121877853723094</v>
      </c>
      <c r="AD339">
        <v>0.4010511726305962</v>
      </c>
      <c r="AE339">
        <v>4.5073643444182902E-2</v>
      </c>
      <c r="AF339">
        <v>1.206904956023098</v>
      </c>
      <c r="AG339">
        <v>0.41059638480022659</v>
      </c>
      <c r="AH339">
        <v>7.4077597667516704E-2</v>
      </c>
      <c r="AI339">
        <v>1.0996568996507921</v>
      </c>
      <c r="AJ339">
        <v>0.46360418228271633</v>
      </c>
      <c r="AK339">
        <v>3.9108152846275113E-2</v>
      </c>
      <c r="AL339">
        <v>0.94683830352465204</v>
      </c>
      <c r="AM339">
        <v>0.5550643244251221</v>
      </c>
      <c r="AN339">
        <v>0.10295630140987</v>
      </c>
      <c r="AO339">
        <v>1.1163455741613511</v>
      </c>
      <c r="AP339">
        <v>0.46424560252581187</v>
      </c>
      <c r="AQ339">
        <v>3.9146671694563047E-2</v>
      </c>
      <c r="AR339">
        <v>1.21062907704509</v>
      </c>
      <c r="AS339">
        <v>0.50620752032220362</v>
      </c>
      <c r="AT339">
        <v>5.033246609155112E-2</v>
      </c>
      <c r="AU339">
        <v>1.132050181932273</v>
      </c>
      <c r="AV339">
        <v>0.506211272908766</v>
      </c>
      <c r="AW339">
        <v>4.5172421000513351E-2</v>
      </c>
      <c r="AX339">
        <v>0.91625292788954238</v>
      </c>
      <c r="AY339">
        <v>0.7973080176183498</v>
      </c>
      <c r="AZ339">
        <v>9.0769252188486874E-2</v>
      </c>
      <c r="BA339">
        <v>0.98468297391012816</v>
      </c>
      <c r="BB339">
        <v>0.62611142544249587</v>
      </c>
      <c r="BC339">
        <v>4.6028769471360038E-2</v>
      </c>
      <c r="BD339">
        <v>0.9806834682388853</v>
      </c>
      <c r="BE339">
        <v>0.64231298797287606</v>
      </c>
      <c r="BF339">
        <v>0.13000549438938569</v>
      </c>
      <c r="BG339">
        <v>1.2278441010719989</v>
      </c>
      <c r="BH339">
        <v>0.46362618501267933</v>
      </c>
      <c r="BI339">
        <v>4.4806940363764022E-2</v>
      </c>
      <c r="BJ339">
        <v>1.093843833888642</v>
      </c>
      <c r="BK339">
        <v>0.50066000641072406</v>
      </c>
      <c r="BL339">
        <v>4.3992044735383692E-2</v>
      </c>
      <c r="BM339">
        <v>0.86671396419116598</v>
      </c>
      <c r="BN339">
        <v>0.49594757512719789</v>
      </c>
      <c r="BO339">
        <v>4.0352789482855117E-2</v>
      </c>
      <c r="BP339">
        <v>2.0180400002696839</v>
      </c>
      <c r="BQ339">
        <v>0.83585169462617759</v>
      </c>
      <c r="BR339">
        <v>0.385162303451415</v>
      </c>
      <c r="BS339">
        <v>0.75528448943186222</v>
      </c>
      <c r="BT339">
        <v>0.60172196954649659</v>
      </c>
      <c r="BU339">
        <v>5.3178316383027099E-2</v>
      </c>
      <c r="BV339">
        <v>0.90248531755639583</v>
      </c>
      <c r="BW339">
        <v>0.59242449316617951</v>
      </c>
      <c r="BX339">
        <v>7.5824452645882154E-2</v>
      </c>
      <c r="BY339">
        <v>2.6997781252998858</v>
      </c>
      <c r="BZ339">
        <v>0.1027950405758148</v>
      </c>
      <c r="CB339">
        <v>1.335790801617897</v>
      </c>
      <c r="CC339">
        <v>1.465366311956896</v>
      </c>
      <c r="CD339">
        <v>0.24289400980674691</v>
      </c>
      <c r="CE339">
        <v>0.82920803032578194</v>
      </c>
      <c r="CF339">
        <v>1.071703473680748</v>
      </c>
      <c r="CG339">
        <v>8.4964978779775047E-2</v>
      </c>
      <c r="CI339">
        <v>0.74995114260933393</v>
      </c>
      <c r="CJ339">
        <v>0.11344010376783489</v>
      </c>
      <c r="CK339">
        <v>0.634277901502182</v>
      </c>
      <c r="CL339">
        <v>0.29987694355586658</v>
      </c>
      <c r="CM339">
        <v>0</v>
      </c>
      <c r="CN339">
        <v>1.007177385235992</v>
      </c>
      <c r="CO339">
        <v>0.44892510990265699</v>
      </c>
      <c r="CP339">
        <v>1.286597580183226E-2</v>
      </c>
      <c r="CQ339">
        <v>1.034723964280464</v>
      </c>
      <c r="CR339">
        <v>0.20306661953592131</v>
      </c>
      <c r="CS339">
        <v>4.0342875691349013E-2</v>
      </c>
      <c r="CT339">
        <v>1.1042036104313619</v>
      </c>
      <c r="CU339">
        <v>3.506808566224939E-3</v>
      </c>
      <c r="CV339">
        <v>5.0080078731111123E-2</v>
      </c>
      <c r="CW339">
        <v>0.9378909225493951</v>
      </c>
      <c r="CX339">
        <v>0.38346115417855248</v>
      </c>
      <c r="CY339">
        <v>0.12915925938822331</v>
      </c>
      <c r="CZ339">
        <v>1.005035074724596</v>
      </c>
      <c r="DA339">
        <v>0.31265726018423601</v>
      </c>
      <c r="DB339">
        <v>4.5239521280781687E-2</v>
      </c>
      <c r="DC339">
        <v>1.3904878023945551</v>
      </c>
      <c r="DD339">
        <v>0.23136452629200541</v>
      </c>
      <c r="DE339">
        <v>5.6108356053689613E-2</v>
      </c>
      <c r="DF339">
        <v>0.83756347068672754</v>
      </c>
      <c r="DG339">
        <v>0.19536003389243861</v>
      </c>
      <c r="DH339">
        <v>4.13863906777742E-2</v>
      </c>
      <c r="DI339">
        <v>0.74910838235235011</v>
      </c>
      <c r="DJ339">
        <v>0.33656867289951459</v>
      </c>
      <c r="DL339">
        <v>1.2372230289106509</v>
      </c>
      <c r="DM339">
        <v>0.1283794525654772</v>
      </c>
      <c r="DO339">
        <v>0.82665876443108766</v>
      </c>
      <c r="DP339">
        <v>0.22948037005488689</v>
      </c>
      <c r="DQ339">
        <v>5.4944647471016482E-2</v>
      </c>
      <c r="DR339">
        <v>1.178801244891166</v>
      </c>
      <c r="DS339">
        <v>0.1005630443945813</v>
      </c>
      <c r="DT339">
        <v>1.2174328963613781E-2</v>
      </c>
      <c r="DU339">
        <v>0.80224337586451899</v>
      </c>
      <c r="DV339">
        <v>0.31212106714646232</v>
      </c>
      <c r="DW339">
        <v>7.4974598873155052E-2</v>
      </c>
    </row>
    <row r="340" spans="1:127" x14ac:dyDescent="0.2">
      <c r="A340" t="s">
        <v>465</v>
      </c>
      <c r="B340">
        <v>1.5186736499417051</v>
      </c>
      <c r="C340">
        <v>0.32008457153626868</v>
      </c>
      <c r="D340">
        <v>2.3078634635163669E-2</v>
      </c>
      <c r="E340">
        <v>1.008380715896886</v>
      </c>
      <c r="F340">
        <v>0.36156987196292317</v>
      </c>
      <c r="G340">
        <v>1.7860995255448368E-2</v>
      </c>
      <c r="H340">
        <v>1.075343669856095</v>
      </c>
      <c r="I340">
        <v>1.12739436404625</v>
      </c>
      <c r="J340">
        <v>6.3500008521660975E-2</v>
      </c>
      <c r="K340">
        <v>1.5518263293835819</v>
      </c>
      <c r="L340">
        <v>0.39437105976984171</v>
      </c>
      <c r="M340">
        <v>3.1113672333246151E-2</v>
      </c>
      <c r="N340">
        <v>1.2344045693761689</v>
      </c>
      <c r="O340">
        <v>0.42797637361967711</v>
      </c>
      <c r="P340">
        <v>3.421326671114025E-2</v>
      </c>
      <c r="Q340">
        <v>1.410396468815692</v>
      </c>
      <c r="R340">
        <v>0.42804121223167851</v>
      </c>
      <c r="S340">
        <v>4.3550165133061008E-2</v>
      </c>
      <c r="T340">
        <v>0.59254173789853926</v>
      </c>
      <c r="U340">
        <v>0.5583541570388787</v>
      </c>
      <c r="V340">
        <v>0.1078462208856082</v>
      </c>
      <c r="W340">
        <v>1.1529579657700471</v>
      </c>
      <c r="X340">
        <v>0.42774380457433819</v>
      </c>
      <c r="Y340">
        <v>3.2951098491171588E-2</v>
      </c>
      <c r="Z340">
        <v>1.1808801193392511</v>
      </c>
      <c r="AA340">
        <v>0.4280821123653466</v>
      </c>
      <c r="AB340">
        <v>3.2490291590243497E-2</v>
      </c>
      <c r="AC340">
        <v>1.312163243873153</v>
      </c>
      <c r="AD340">
        <v>0.37770569194430609</v>
      </c>
      <c r="AE340">
        <v>4.014963893353847E-2</v>
      </c>
      <c r="AF340">
        <v>1.3045408060666901</v>
      </c>
      <c r="AG340">
        <v>0.82070173536853486</v>
      </c>
      <c r="AH340">
        <v>3.1407667191970162E-2</v>
      </c>
      <c r="AI340">
        <v>1.483041732513938</v>
      </c>
      <c r="AJ340">
        <v>0.42804646110002409</v>
      </c>
      <c r="AK340">
        <v>5.269673507387225E-2</v>
      </c>
      <c r="AL340">
        <v>1.481274875848136</v>
      </c>
      <c r="AM340">
        <v>0.58826014998188492</v>
      </c>
      <c r="AN340">
        <v>5.8546610727740887E-2</v>
      </c>
      <c r="AO340">
        <v>1.19581645311526</v>
      </c>
      <c r="AP340">
        <v>0.42857461355436671</v>
      </c>
      <c r="AQ340">
        <v>3.3819517150008811E-2</v>
      </c>
      <c r="AR340">
        <v>1.3849162407517051</v>
      </c>
      <c r="AS340">
        <v>0.39436589221312679</v>
      </c>
      <c r="AT340">
        <v>9.4519530037138796E-2</v>
      </c>
      <c r="AU340">
        <v>1.2593523065023129</v>
      </c>
      <c r="AV340">
        <v>0.39436148438901042</v>
      </c>
      <c r="AW340">
        <v>3.128811096000985E-2</v>
      </c>
      <c r="AX340">
        <v>1.1873582283296591</v>
      </c>
      <c r="AY340">
        <v>0.96409030358721093</v>
      </c>
      <c r="AZ340">
        <v>3.9068620949006379E-2</v>
      </c>
      <c r="BA340">
        <v>1.432351606412595</v>
      </c>
      <c r="BB340">
        <v>0.6729815229259174</v>
      </c>
      <c r="BC340">
        <v>3.50759534556443E-2</v>
      </c>
      <c r="BD340">
        <v>0.99737119201050028</v>
      </c>
      <c r="BE340">
        <v>0.91673022296777229</v>
      </c>
      <c r="BF340">
        <v>6.2295553057469408E-2</v>
      </c>
      <c r="BG340">
        <v>1.265156977781094</v>
      </c>
      <c r="BH340">
        <v>0.42801812671896172</v>
      </c>
      <c r="BI340">
        <v>5.0308485595809013E-2</v>
      </c>
      <c r="BJ340">
        <v>1.288815522972462</v>
      </c>
      <c r="BK340">
        <v>0.62222605633362094</v>
      </c>
      <c r="BL340">
        <v>3.6905196199092438E-2</v>
      </c>
      <c r="BM340">
        <v>0.96401033409361159</v>
      </c>
      <c r="BN340">
        <v>0.36458983324489941</v>
      </c>
      <c r="BO340">
        <v>2.493645603983936E-2</v>
      </c>
      <c r="BP340">
        <v>0.85868070193905865</v>
      </c>
      <c r="BQ340">
        <v>0.70961926242654794</v>
      </c>
      <c r="BR340">
        <v>0.27816848424597879</v>
      </c>
      <c r="BS340">
        <v>1.357099474059577</v>
      </c>
      <c r="BT340">
        <v>0.64056600656180562</v>
      </c>
      <c r="BU340">
        <v>4.2872508068130817E-2</v>
      </c>
      <c r="BV340">
        <v>0.84310547711410844</v>
      </c>
      <c r="BW340">
        <v>0.81447167097346007</v>
      </c>
      <c r="BX340">
        <v>6.4685536364156554E-2</v>
      </c>
      <c r="BY340">
        <v>2.39185986005316</v>
      </c>
      <c r="BZ340">
        <v>0.10089338636278961</v>
      </c>
      <c r="CB340">
        <v>1.3654790769996039</v>
      </c>
      <c r="CC340">
        <v>1.2018636682566231</v>
      </c>
      <c r="CD340">
        <v>0.24264561388863759</v>
      </c>
      <c r="CE340">
        <v>1.1829659024533239</v>
      </c>
      <c r="CF340">
        <v>0.57420715665124333</v>
      </c>
      <c r="CG340">
        <v>9.7687548555878675E-2</v>
      </c>
      <c r="CI340">
        <v>0.8719870013408233</v>
      </c>
      <c r="CJ340">
        <v>0.1092906288683592</v>
      </c>
      <c r="CK340">
        <v>0.89448051380568028</v>
      </c>
      <c r="CL340">
        <v>0.40679682863855071</v>
      </c>
      <c r="CM340">
        <v>0</v>
      </c>
      <c r="CN340">
        <v>0.76300983997218319</v>
      </c>
      <c r="CO340">
        <v>0.2584039546363161</v>
      </c>
      <c r="CP340">
        <v>1.15942402479165E-2</v>
      </c>
      <c r="CQ340">
        <v>0.94868978427750705</v>
      </c>
      <c r="CR340">
        <v>0.2708616271955086</v>
      </c>
      <c r="CS340">
        <v>2.8768218394791E-2</v>
      </c>
      <c r="CT340">
        <v>0.85576292195500925</v>
      </c>
      <c r="CU340">
        <v>1.6692644406770269E-3</v>
      </c>
      <c r="CV340">
        <v>3.6558084010154347E-2</v>
      </c>
      <c r="CW340">
        <v>1.225704285140738</v>
      </c>
      <c r="CX340">
        <v>0.27163594284282938</v>
      </c>
      <c r="CY340">
        <v>4.5122632326272172E-2</v>
      </c>
      <c r="CZ340">
        <v>1.654225148979092</v>
      </c>
      <c r="DA340">
        <v>0.36970597622997609</v>
      </c>
      <c r="DB340">
        <v>2.8426444916006769E-2</v>
      </c>
      <c r="DC340">
        <v>1.1335565178968241</v>
      </c>
      <c r="DD340">
        <v>0.32523341510459391</v>
      </c>
      <c r="DE340">
        <v>4.788948316073801E-2</v>
      </c>
      <c r="DF340">
        <v>0.74325221127989871</v>
      </c>
      <c r="DG340">
        <v>0.29707844621175888</v>
      </c>
      <c r="DH340">
        <v>5.1975935157511269E-2</v>
      </c>
      <c r="DI340">
        <v>0.88420912001660568</v>
      </c>
      <c r="DJ340">
        <v>0.23695767303029111</v>
      </c>
      <c r="DL340">
        <v>0.99221979107728864</v>
      </c>
      <c r="DM340">
        <v>0.1243041679100101</v>
      </c>
      <c r="DO340">
        <v>0.52802685007431682</v>
      </c>
      <c r="DP340">
        <v>0.24623443777018969</v>
      </c>
      <c r="DQ340">
        <v>4.7027140547262203E-2</v>
      </c>
      <c r="DR340">
        <v>0.91797229345539277</v>
      </c>
      <c r="DS340">
        <v>0.24470425266331769</v>
      </c>
      <c r="DT340">
        <v>1.2300353706243621E-2</v>
      </c>
      <c r="DU340">
        <v>0.77637680851678792</v>
      </c>
      <c r="DV340">
        <v>0.33124077354384301</v>
      </c>
      <c r="DW340">
        <v>4.8737857850738531E-2</v>
      </c>
    </row>
    <row r="341" spans="1:127" x14ac:dyDescent="0.2">
      <c r="A341" t="s">
        <v>466</v>
      </c>
      <c r="B341">
        <v>1.314729390810182</v>
      </c>
      <c r="C341">
        <v>0.35992561580210108</v>
      </c>
      <c r="D341">
        <v>4.833901295186091E-2</v>
      </c>
      <c r="E341">
        <v>0.87144599733625638</v>
      </c>
      <c r="F341">
        <v>0.44420933463886841</v>
      </c>
      <c r="G341">
        <v>3.0778675082381989E-2</v>
      </c>
      <c r="H341">
        <v>1.110423291527292</v>
      </c>
      <c r="I341">
        <v>0.77921370524452571</v>
      </c>
      <c r="J341">
        <v>6.7703517144726152E-2</v>
      </c>
      <c r="K341">
        <v>1.4521732877443569</v>
      </c>
      <c r="L341">
        <v>0.33125473148825468</v>
      </c>
      <c r="M341">
        <v>4.4759022887794722E-2</v>
      </c>
      <c r="N341">
        <v>1.395655773590196</v>
      </c>
      <c r="O341">
        <v>0.40356726185941438</v>
      </c>
      <c r="P341">
        <v>3.8256510636238188E-2</v>
      </c>
      <c r="Q341">
        <v>1.2894031725524371</v>
      </c>
      <c r="R341">
        <v>0.40350995829468839</v>
      </c>
      <c r="S341">
        <v>3.4655790418396282E-2</v>
      </c>
      <c r="T341">
        <v>0.88809905903518527</v>
      </c>
      <c r="U341">
        <v>0.69739343139384102</v>
      </c>
      <c r="V341">
        <v>5.7913654193042757E-2</v>
      </c>
      <c r="W341">
        <v>1.2350529164147619</v>
      </c>
      <c r="X341">
        <v>0.4107320087533205</v>
      </c>
      <c r="Y341">
        <v>3.9256537768577557E-2</v>
      </c>
      <c r="Z341">
        <v>1.174793097832723</v>
      </c>
      <c r="AA341">
        <v>0.40350512306389708</v>
      </c>
      <c r="AB341">
        <v>3.8895826014950279E-2</v>
      </c>
      <c r="AC341">
        <v>1.258186107417415</v>
      </c>
      <c r="AD341">
        <v>0.39544973492072988</v>
      </c>
      <c r="AE341">
        <v>3.7338280439077338E-2</v>
      </c>
      <c r="AF341">
        <v>0.99880558476237746</v>
      </c>
      <c r="AG341">
        <v>0.58758355726305711</v>
      </c>
      <c r="AH341">
        <v>4.050549104991575E-2</v>
      </c>
      <c r="AI341">
        <v>1.574484146630069</v>
      </c>
      <c r="AJ341">
        <v>0.40352739274648031</v>
      </c>
      <c r="AK341">
        <v>7.8176180205451015E-2</v>
      </c>
      <c r="AL341">
        <v>1.0691109823973459</v>
      </c>
      <c r="AM341">
        <v>0.68096408218286586</v>
      </c>
      <c r="AN341">
        <v>5.6583845766540179E-2</v>
      </c>
      <c r="AO341">
        <v>1.3468141546635879</v>
      </c>
      <c r="AP341">
        <v>0.40332024271034239</v>
      </c>
      <c r="AQ341">
        <v>4.0141335800230167E-2</v>
      </c>
      <c r="AR341">
        <v>1.3883506456480701</v>
      </c>
      <c r="AS341">
        <v>0.3312478407795369</v>
      </c>
      <c r="AT341">
        <v>5.1840414460424318E-2</v>
      </c>
      <c r="AU341">
        <v>0.96249412618740282</v>
      </c>
      <c r="AV341">
        <v>0.33125507172957241</v>
      </c>
      <c r="AW341">
        <v>4.124102945881096E-2</v>
      </c>
      <c r="AX341">
        <v>1.260822517649907</v>
      </c>
      <c r="AY341">
        <v>1.0787659805753429</v>
      </c>
      <c r="AZ341">
        <v>3.7421577450375568E-2</v>
      </c>
      <c r="BA341">
        <v>1.3957860833689599</v>
      </c>
      <c r="BB341">
        <v>0.73193562535065271</v>
      </c>
      <c r="BC341">
        <v>6.145916886217595E-2</v>
      </c>
      <c r="BD341">
        <v>0.915587677433092</v>
      </c>
      <c r="BE341">
        <v>0.85332118388269118</v>
      </c>
      <c r="BF341">
        <v>8.4581987172875933E-2</v>
      </c>
      <c r="BG341">
        <v>1.188966434445373</v>
      </c>
      <c r="BH341">
        <v>0.40352078897216798</v>
      </c>
      <c r="BI341">
        <v>4.0441315507782377E-2</v>
      </c>
      <c r="BJ341">
        <v>0.99599143346021579</v>
      </c>
      <c r="BK341">
        <v>0.59949347397054931</v>
      </c>
      <c r="BL341">
        <v>3.5968239958528492E-2</v>
      </c>
      <c r="BM341">
        <v>0.95678061719557073</v>
      </c>
      <c r="BN341">
        <v>0.37651134520084062</v>
      </c>
      <c r="BO341">
        <v>2.432464412254192E-2</v>
      </c>
      <c r="BP341">
        <v>1.2587211544900749</v>
      </c>
      <c r="BQ341">
        <v>0.77862343099070908</v>
      </c>
      <c r="BR341">
        <v>0.48438853318617259</v>
      </c>
      <c r="BS341">
        <v>0.98514107129577899</v>
      </c>
      <c r="BT341">
        <v>0.59628625898813714</v>
      </c>
      <c r="BU341">
        <v>4.4368317739662128E-2</v>
      </c>
      <c r="BV341">
        <v>0.73731380413506087</v>
      </c>
      <c r="BW341">
        <v>0.65692982000368971</v>
      </c>
      <c r="BX341">
        <v>3.0546961929410942E-2</v>
      </c>
      <c r="BY341">
        <v>2.856162526968359</v>
      </c>
      <c r="BZ341">
        <v>0.2021450243074509</v>
      </c>
      <c r="CB341">
        <v>1.573980562271631</v>
      </c>
      <c r="CC341">
        <v>0.73139846049331592</v>
      </c>
      <c r="CD341">
        <v>0.1196314687349793</v>
      </c>
      <c r="CE341">
        <v>1.1003802651548431</v>
      </c>
      <c r="CF341">
        <v>0.52582337604032836</v>
      </c>
      <c r="CG341">
        <v>3.7230997651784212E-2</v>
      </c>
      <c r="CI341">
        <v>0.60155042539671677</v>
      </c>
      <c r="CJ341">
        <v>7.4564435077018723E-2</v>
      </c>
      <c r="CK341">
        <v>1.0528024613965861</v>
      </c>
      <c r="CL341">
        <v>0.2478849897229144</v>
      </c>
      <c r="CM341">
        <v>0</v>
      </c>
      <c r="CN341">
        <v>0.62659883992247301</v>
      </c>
      <c r="CO341">
        <v>0.33877618338935961</v>
      </c>
      <c r="CP341">
        <v>6.3763632783906416E-3</v>
      </c>
      <c r="CQ341">
        <v>0.85139083558840323</v>
      </c>
      <c r="CR341">
        <v>0.42502159796313571</v>
      </c>
      <c r="CS341">
        <v>2.69911401208183E-2</v>
      </c>
      <c r="CT341">
        <v>0.95616825697963526</v>
      </c>
      <c r="CU341">
        <v>9.7829220675406097E-3</v>
      </c>
      <c r="CV341">
        <v>3.5550738084531727E-2</v>
      </c>
      <c r="CW341">
        <v>0.90806480862072236</v>
      </c>
      <c r="CX341">
        <v>0.34524813372221691</v>
      </c>
      <c r="CY341">
        <v>5.9815824832839017E-2</v>
      </c>
      <c r="CZ341">
        <v>0.70172778822305149</v>
      </c>
      <c r="DA341">
        <v>0.16569164105289849</v>
      </c>
      <c r="DB341">
        <v>0.136901266283248</v>
      </c>
      <c r="DC341">
        <v>0.82407779657826707</v>
      </c>
      <c r="DD341">
        <v>0.28224309226844108</v>
      </c>
      <c r="DE341">
        <v>3.7121334923376693E-2</v>
      </c>
      <c r="DF341">
        <v>0.85681530613664003</v>
      </c>
      <c r="DG341">
        <v>0.20008304559353771</v>
      </c>
      <c r="DH341">
        <v>4.9928455307075667E-2</v>
      </c>
      <c r="DI341">
        <v>1.306014532432402</v>
      </c>
      <c r="DJ341">
        <v>0.15048253940893291</v>
      </c>
      <c r="DL341">
        <v>1.2173420889023661</v>
      </c>
      <c r="DM341">
        <v>0.15006639145788861</v>
      </c>
      <c r="DO341">
        <v>0.73736625596725291</v>
      </c>
      <c r="DP341">
        <v>0.2428008100424113</v>
      </c>
      <c r="DQ341">
        <v>2.9227574005570179E-2</v>
      </c>
      <c r="DR341">
        <v>0.62862486312289401</v>
      </c>
      <c r="DS341">
        <v>0.2048300499746718</v>
      </c>
      <c r="DT341">
        <v>3.2128664495292718E-2</v>
      </c>
      <c r="DU341">
        <v>0.78743138747674013</v>
      </c>
      <c r="DV341">
        <v>0.34189481744251138</v>
      </c>
      <c r="DW341">
        <v>9.6838554448657466E-3</v>
      </c>
    </row>
    <row r="342" spans="1:127" x14ac:dyDescent="0.2">
      <c r="A342" t="s">
        <v>467</v>
      </c>
      <c r="B342">
        <v>0.99576402668524444</v>
      </c>
      <c r="C342">
        <v>0.31083423574840158</v>
      </c>
      <c r="D342">
        <v>5.3186106313227163E-2</v>
      </c>
      <c r="E342">
        <v>0.76704818352317794</v>
      </c>
      <c r="F342">
        <v>0.41538449161808622</v>
      </c>
      <c r="G342">
        <v>4.6070494638005291E-2</v>
      </c>
      <c r="H342">
        <v>1.693988002867916</v>
      </c>
      <c r="I342">
        <v>0.7278142865682683</v>
      </c>
      <c r="J342">
        <v>0.14596150829846191</v>
      </c>
      <c r="K342">
        <v>1.3909847893728671</v>
      </c>
      <c r="L342">
        <v>0.3818919410677577</v>
      </c>
      <c r="M342">
        <v>4.2686788410021007E-2</v>
      </c>
      <c r="N342">
        <v>1.9842648944966841</v>
      </c>
      <c r="O342">
        <v>0.38303405851573258</v>
      </c>
      <c r="P342">
        <v>3.2014951864045363E-2</v>
      </c>
      <c r="Q342">
        <v>1.8253927577537441</v>
      </c>
      <c r="R342">
        <v>0.38312365326945452</v>
      </c>
      <c r="S342">
        <v>3.4580547793727719E-2</v>
      </c>
      <c r="T342">
        <v>0.98010008677075466</v>
      </c>
      <c r="U342">
        <v>0.58525364256956436</v>
      </c>
      <c r="V342">
        <v>8.126986204116797E-2</v>
      </c>
      <c r="W342">
        <v>1.389904064242885</v>
      </c>
      <c r="X342">
        <v>0.37580225774168852</v>
      </c>
      <c r="Y342">
        <v>3.8654390497871061E-2</v>
      </c>
      <c r="Z342">
        <v>1.194761775030347</v>
      </c>
      <c r="AA342">
        <v>0.38308268514208688</v>
      </c>
      <c r="AB342">
        <v>3.8770631988167333E-2</v>
      </c>
      <c r="AC342">
        <v>1.8885320196066551</v>
      </c>
      <c r="AD342">
        <v>0.33374483832077562</v>
      </c>
      <c r="AE342">
        <v>3.4009242441262508E-2</v>
      </c>
      <c r="AF342">
        <v>1.431837615905996</v>
      </c>
      <c r="AG342">
        <v>0.51101075061491918</v>
      </c>
      <c r="AH342">
        <v>5.3551354969296708E-2</v>
      </c>
      <c r="AI342">
        <v>2.765506432992336</v>
      </c>
      <c r="AJ342">
        <v>0.38317046911720432</v>
      </c>
      <c r="AK342">
        <v>9.2912811152125158E-2</v>
      </c>
      <c r="AL342">
        <v>1.3668752233116559</v>
      </c>
      <c r="AM342">
        <v>0.7532188917163023</v>
      </c>
      <c r="AN342">
        <v>4.5182170946387157E-2</v>
      </c>
      <c r="AO342">
        <v>1.1876480537677321</v>
      </c>
      <c r="AP342">
        <v>0.38364718096119238</v>
      </c>
      <c r="AQ342">
        <v>3.7648246654930377E-2</v>
      </c>
      <c r="AR342">
        <v>1.5351757044151519</v>
      </c>
      <c r="AS342">
        <v>0.38189628523858121</v>
      </c>
      <c r="AT342">
        <v>5.3540950060055242E-2</v>
      </c>
      <c r="AU342">
        <v>1.1096217186899009</v>
      </c>
      <c r="AV342">
        <v>0.38189574576307378</v>
      </c>
      <c r="AW342">
        <v>3.8350886250391611E-2</v>
      </c>
      <c r="AX342">
        <v>1.4691060471524471</v>
      </c>
      <c r="AY342">
        <v>0.87395643528574818</v>
      </c>
      <c r="AZ342">
        <v>4.6799114765742583E-2</v>
      </c>
      <c r="BA342">
        <v>1.7060317592333081</v>
      </c>
      <c r="BB342">
        <v>0.55724098307619074</v>
      </c>
      <c r="BC342">
        <v>3.7269162536747211E-2</v>
      </c>
      <c r="BD342">
        <v>1.1627539416102619</v>
      </c>
      <c r="BE342">
        <v>0.81375067185334793</v>
      </c>
      <c r="BF342">
        <v>0.1565019397415163</v>
      </c>
      <c r="BG342">
        <v>2.1684890259488392</v>
      </c>
      <c r="BH342">
        <v>0.38312134587069768</v>
      </c>
      <c r="BI342">
        <v>3.9429020011250843E-2</v>
      </c>
      <c r="BJ342">
        <v>1.0624081468943569</v>
      </c>
      <c r="BK342">
        <v>0.52292762957164329</v>
      </c>
      <c r="BL342">
        <v>3.3335523737555738E-2</v>
      </c>
      <c r="BM342">
        <v>0.97550746566101343</v>
      </c>
      <c r="BN342">
        <v>0.47850628115484273</v>
      </c>
      <c r="BO342">
        <v>3.0006507230773711E-2</v>
      </c>
      <c r="BP342">
        <v>1.6630939708232759</v>
      </c>
      <c r="BQ342">
        <v>1.5159816513212681</v>
      </c>
      <c r="BR342">
        <v>0.92777845261832625</v>
      </c>
      <c r="BS342">
        <v>0.82216033717090897</v>
      </c>
      <c r="BT342">
        <v>0.64280196733316419</v>
      </c>
      <c r="BU342">
        <v>6.7357680652299315E-2</v>
      </c>
      <c r="BV342">
        <v>0.66162253987808939</v>
      </c>
      <c r="BW342">
        <v>0.56096399183321655</v>
      </c>
      <c r="BX342">
        <v>0.14640034803497529</v>
      </c>
      <c r="BY342">
        <v>2.268168248475853</v>
      </c>
      <c r="BZ342">
        <v>0.14681836995292291</v>
      </c>
      <c r="CB342">
        <v>1.391200426489289</v>
      </c>
      <c r="CC342">
        <v>1.1631629830630079</v>
      </c>
      <c r="CD342">
        <v>0.17073824298922469</v>
      </c>
      <c r="CE342">
        <v>1.667112858707368</v>
      </c>
      <c r="CF342">
        <v>0.69207381008052049</v>
      </c>
      <c r="CG342">
        <v>4.8525889015678142E-2</v>
      </c>
      <c r="CI342">
        <v>0.61686835656054351</v>
      </c>
      <c r="CJ342">
        <v>0.1151092855465957</v>
      </c>
      <c r="CK342">
        <v>2.0701282144479118</v>
      </c>
      <c r="CL342">
        <v>0.58070327413170952</v>
      </c>
      <c r="CM342">
        <v>0</v>
      </c>
      <c r="CN342">
        <v>1.039918714296538</v>
      </c>
      <c r="CO342">
        <v>0.58249878612535566</v>
      </c>
      <c r="CP342">
        <v>1.0200373475888961E-2</v>
      </c>
      <c r="CQ342">
        <v>0.81467744717493473</v>
      </c>
      <c r="CR342">
        <v>0.26644216717054497</v>
      </c>
      <c r="CS342">
        <v>5.1063266080981537E-2</v>
      </c>
      <c r="CT342">
        <v>1.04890167981191</v>
      </c>
      <c r="CU342">
        <v>2.292333065731076E-2</v>
      </c>
      <c r="CV342">
        <v>7.0944545748271401E-2</v>
      </c>
      <c r="CW342">
        <v>0.83477764031743351</v>
      </c>
      <c r="CX342">
        <v>0.264458141585238</v>
      </c>
      <c r="CY342">
        <v>1.5415823657775029E-2</v>
      </c>
      <c r="CZ342">
        <v>1.233379705862919</v>
      </c>
      <c r="DA342">
        <v>0.49915065684632592</v>
      </c>
      <c r="DB342">
        <v>0.15552520849106899</v>
      </c>
      <c r="DC342">
        <v>0.98061841560112528</v>
      </c>
      <c r="DD342">
        <v>0.33372029317059881</v>
      </c>
      <c r="DE342">
        <v>3.4892556171631582E-2</v>
      </c>
      <c r="DF342">
        <v>1.2980478913133191</v>
      </c>
      <c r="DG342">
        <v>0.24535854161830351</v>
      </c>
      <c r="DH342">
        <v>3.618997493387198E-2</v>
      </c>
      <c r="DI342">
        <v>1.261435891821453</v>
      </c>
      <c r="DJ342">
        <v>0.36659585542265088</v>
      </c>
      <c r="DL342">
        <v>1.661827726058049</v>
      </c>
      <c r="DM342">
        <v>0.1218238907964352</v>
      </c>
      <c r="DO342">
        <v>1.2603100318169871</v>
      </c>
      <c r="DP342">
        <v>0.17811394948049081</v>
      </c>
      <c r="DQ342">
        <v>6.4579777167838068E-2</v>
      </c>
      <c r="DR342">
        <v>0.79478166875934386</v>
      </c>
      <c r="DS342">
        <v>0.1134914963898503</v>
      </c>
      <c r="DT342">
        <v>2.020725942163687E-2</v>
      </c>
      <c r="DU342">
        <v>1.4584055791267609</v>
      </c>
      <c r="DV342">
        <v>0.31756863603131819</v>
      </c>
      <c r="DW342">
        <v>1.9487480718705111E-2</v>
      </c>
    </row>
    <row r="343" spans="1:127" x14ac:dyDescent="0.2">
      <c r="A343" t="s">
        <v>468</v>
      </c>
      <c r="B343">
        <v>0.5305829044847985</v>
      </c>
      <c r="C343">
        <v>0.28229430489610879</v>
      </c>
      <c r="D343">
        <v>1.8437373969556529E-2</v>
      </c>
      <c r="E343">
        <v>0.449911091935292</v>
      </c>
      <c r="F343">
        <v>0.36512793141162031</v>
      </c>
      <c r="G343">
        <v>2.4855630580242871E-2</v>
      </c>
      <c r="H343">
        <v>1.4193503723130521</v>
      </c>
      <c r="I343">
        <v>0.63639678432400204</v>
      </c>
      <c r="J343">
        <v>9.9119144180541768E-2</v>
      </c>
      <c r="K343">
        <v>0.98092627527784859</v>
      </c>
      <c r="L343">
        <v>0.36328000202347788</v>
      </c>
      <c r="M343">
        <v>3.1367199201885243E-2</v>
      </c>
      <c r="N343">
        <v>0.97936406724057801</v>
      </c>
      <c r="O343">
        <v>0.31841703943573962</v>
      </c>
      <c r="P343">
        <v>2.913740109022234E-2</v>
      </c>
      <c r="Q343">
        <v>0.85149927729634656</v>
      </c>
      <c r="R343">
        <v>0.31844157626744468</v>
      </c>
      <c r="S343">
        <v>2.8870913464398299E-2</v>
      </c>
      <c r="T343">
        <v>1.108610602702214</v>
      </c>
      <c r="U343">
        <v>0.53790922174114442</v>
      </c>
      <c r="V343">
        <v>2.6070973364527811E-2</v>
      </c>
      <c r="W343">
        <v>0.92174236970247503</v>
      </c>
      <c r="X343">
        <v>0.32259342751133863</v>
      </c>
      <c r="Y343">
        <v>3.154324467433528E-2</v>
      </c>
      <c r="Z343">
        <v>0.72642836838702929</v>
      </c>
      <c r="AA343">
        <v>0.31851094477665759</v>
      </c>
      <c r="AB343">
        <v>3.3494439394558199E-2</v>
      </c>
      <c r="AC343">
        <v>0.81508343032520059</v>
      </c>
      <c r="AD343">
        <v>0.32860310625278327</v>
      </c>
      <c r="AE343">
        <v>2.9064872241573211E-2</v>
      </c>
      <c r="AF343">
        <v>0.8669258502337287</v>
      </c>
      <c r="AG343">
        <v>0.74636724781457808</v>
      </c>
      <c r="AH343">
        <v>5.2599012599878828E-2</v>
      </c>
      <c r="AI343">
        <v>1.482558882257079</v>
      </c>
      <c r="AJ343">
        <v>0.31846736366514178</v>
      </c>
      <c r="AK343">
        <v>3.093682201716489E-2</v>
      </c>
      <c r="AL343">
        <v>1.0955758094123831</v>
      </c>
      <c r="AM343">
        <v>0.55533907041506891</v>
      </c>
      <c r="AN343">
        <v>6.2424658146152459E-2</v>
      </c>
      <c r="AO343">
        <v>1.096761605337647</v>
      </c>
      <c r="AP343">
        <v>0.31847179887839289</v>
      </c>
      <c r="AQ343">
        <v>2.8613134439459679E-2</v>
      </c>
      <c r="AR343">
        <v>0.85497670007125182</v>
      </c>
      <c r="AS343">
        <v>0.3632722839182948</v>
      </c>
      <c r="AT343">
        <v>3.7028991953053307E-2</v>
      </c>
      <c r="AU343">
        <v>0.76343374531534614</v>
      </c>
      <c r="AV343">
        <v>0.36327382785988682</v>
      </c>
      <c r="AW343">
        <v>3.1006756881880058E-2</v>
      </c>
      <c r="AX343">
        <v>0.86603834619356956</v>
      </c>
      <c r="AY343">
        <v>0.65757092680077867</v>
      </c>
      <c r="AZ343">
        <v>3.9188205049730987E-2</v>
      </c>
      <c r="BA343">
        <v>1.5093861306307701</v>
      </c>
      <c r="BB343">
        <v>0.62661020978400361</v>
      </c>
      <c r="BC343">
        <v>5.2004560456756069E-2</v>
      </c>
      <c r="BD343">
        <v>0.92528624734922438</v>
      </c>
      <c r="BE343">
        <v>0.76955668751514616</v>
      </c>
      <c r="BF343">
        <v>5.7048623599044723E-2</v>
      </c>
      <c r="BG343">
        <v>1.1226900588170809</v>
      </c>
      <c r="BH343">
        <v>0.31845521010623967</v>
      </c>
      <c r="BI343">
        <v>3.4931666777775122E-2</v>
      </c>
      <c r="BJ343">
        <v>0.71077513883457988</v>
      </c>
      <c r="BK343">
        <v>0.54447077387163789</v>
      </c>
      <c r="BL343">
        <v>3.4577917968946513E-2</v>
      </c>
      <c r="BM343">
        <v>0.74485913484464605</v>
      </c>
      <c r="BN343">
        <v>0.28297874810034629</v>
      </c>
      <c r="BO343">
        <v>2.0405474736194858E-2</v>
      </c>
      <c r="BP343">
        <v>0.91955230899701967</v>
      </c>
      <c r="BQ343">
        <v>0.66212244904636097</v>
      </c>
      <c r="BR343">
        <v>0.24605263102271779</v>
      </c>
      <c r="BS343">
        <v>0.68375390444683659</v>
      </c>
      <c r="BT343">
        <v>0.47191647876140103</v>
      </c>
      <c r="BU343">
        <v>2.795245822729395E-2</v>
      </c>
      <c r="BV343">
        <v>0.84590174982400257</v>
      </c>
      <c r="BW343">
        <v>0.45349794695913992</v>
      </c>
      <c r="BX343">
        <v>4.2622527399219692E-2</v>
      </c>
      <c r="BY343">
        <v>1.8136619463848069</v>
      </c>
      <c r="BZ343">
        <v>0.19823911529881599</v>
      </c>
      <c r="CB343">
        <v>0.91987391115075579</v>
      </c>
      <c r="CC343">
        <v>1.0269513495397831</v>
      </c>
      <c r="CD343">
        <v>0.15418406945183161</v>
      </c>
      <c r="CE343">
        <v>0.85461416970156345</v>
      </c>
      <c r="CF343">
        <v>0.54325303572638017</v>
      </c>
      <c r="CG343">
        <v>9.3407179519407149E-2</v>
      </c>
      <c r="CI343">
        <v>0.75676664803008586</v>
      </c>
      <c r="CJ343">
        <v>5.3320049399679111E-2</v>
      </c>
      <c r="CK343">
        <v>0.74055192251167923</v>
      </c>
      <c r="CL343">
        <v>0.18934953182421591</v>
      </c>
      <c r="CM343">
        <v>0</v>
      </c>
      <c r="CN343">
        <v>0.78138160526322065</v>
      </c>
      <c r="CO343">
        <v>0.29012907113014452</v>
      </c>
      <c r="CP343">
        <v>5.7863817225218706E-3</v>
      </c>
      <c r="CQ343">
        <v>0.89380743598621082</v>
      </c>
      <c r="CR343">
        <v>0.1103691304777674</v>
      </c>
      <c r="CS343">
        <v>4.0134802497850772E-2</v>
      </c>
      <c r="CT343">
        <v>0.80449384123380885</v>
      </c>
      <c r="CU343">
        <v>1.055262051284781E-2</v>
      </c>
      <c r="CV343">
        <v>3.2801655699076997E-2</v>
      </c>
      <c r="CW343">
        <v>0.90167937061729275</v>
      </c>
      <c r="CX343">
        <v>0.25307924443971241</v>
      </c>
      <c r="CY343">
        <v>1.9097730759388771E-2</v>
      </c>
      <c r="CZ343">
        <v>1.046130254249819</v>
      </c>
      <c r="DA343">
        <v>0.20480631550490569</v>
      </c>
      <c r="DB343">
        <v>6.9503092318955614E-2</v>
      </c>
      <c r="DC343">
        <v>0.98168466285259104</v>
      </c>
      <c r="DD343">
        <v>0.38409169474892563</v>
      </c>
      <c r="DE343">
        <v>2.5202735280374779E-2</v>
      </c>
      <c r="DF343">
        <v>0.99987235637269789</v>
      </c>
      <c r="DG343">
        <v>0.22106673501283691</v>
      </c>
      <c r="DH343">
        <v>3.1097322686380161E-2</v>
      </c>
      <c r="DI343">
        <v>0.70460736844064076</v>
      </c>
      <c r="DJ343">
        <v>0.16578117508668549</v>
      </c>
      <c r="DL343">
        <v>1.007214902008378</v>
      </c>
      <c r="DM343">
        <v>3.9370705992482463E-2</v>
      </c>
      <c r="DO343">
        <v>0.52190390660204378</v>
      </c>
      <c r="DP343">
        <v>0.19328439205453221</v>
      </c>
      <c r="DQ343">
        <v>3.8349907627265062E-2</v>
      </c>
      <c r="DR343">
        <v>0.80145797911567096</v>
      </c>
      <c r="DS343">
        <v>0.17028030668577221</v>
      </c>
      <c r="DT343">
        <v>2.2999484441721289E-2</v>
      </c>
      <c r="DU343">
        <v>1.6284727780702259</v>
      </c>
      <c r="DV343">
        <v>0.32065361594688602</v>
      </c>
      <c r="DW343">
        <v>6.1412877330217067E-2</v>
      </c>
    </row>
    <row r="344" spans="1:127" x14ac:dyDescent="0.2">
      <c r="A344" t="s">
        <v>469</v>
      </c>
      <c r="B344">
        <v>1.018007665131085</v>
      </c>
      <c r="C344">
        <v>0.26524064838257089</v>
      </c>
      <c r="D344">
        <v>6.5171678043822193E-2</v>
      </c>
      <c r="E344">
        <v>0.83312055592637368</v>
      </c>
      <c r="F344">
        <v>0.39766984640338637</v>
      </c>
      <c r="G344">
        <v>5.6500105351777033E-2</v>
      </c>
      <c r="H344">
        <v>1.2131451348187621</v>
      </c>
      <c r="I344">
        <v>0.89473105333076663</v>
      </c>
      <c r="J344">
        <v>4.8489075843848123E-2</v>
      </c>
      <c r="K344">
        <v>0.98551416408552006</v>
      </c>
      <c r="L344">
        <v>0.34130898537678622</v>
      </c>
      <c r="M344">
        <v>3.0019834712910639E-2</v>
      </c>
      <c r="N344">
        <v>1.179248446140835</v>
      </c>
      <c r="O344">
        <v>0.32848683108146642</v>
      </c>
      <c r="P344">
        <v>2.3357266637213891E-2</v>
      </c>
      <c r="Q344">
        <v>1.0388763835679631</v>
      </c>
      <c r="R344">
        <v>0.32848647535771358</v>
      </c>
      <c r="S344">
        <v>2.366703554373829E-2</v>
      </c>
      <c r="T344">
        <v>0.95621716093826126</v>
      </c>
      <c r="U344">
        <v>0.44742393727837571</v>
      </c>
      <c r="V344">
        <v>1.9684052041231411E-2</v>
      </c>
      <c r="W344">
        <v>1.1663480528368599</v>
      </c>
      <c r="X344">
        <v>0.3296823749299248</v>
      </c>
      <c r="Y344">
        <v>3.1286540541383252E-2</v>
      </c>
      <c r="Z344">
        <v>1.0144883382548171</v>
      </c>
      <c r="AA344">
        <v>0.32826875642353992</v>
      </c>
      <c r="AB344">
        <v>3.036006148434707E-2</v>
      </c>
      <c r="AC344">
        <v>0.88591422690033583</v>
      </c>
      <c r="AD344">
        <v>0.85498467208179263</v>
      </c>
      <c r="AE344">
        <v>2.649132832061233E-2</v>
      </c>
      <c r="AF344">
        <v>1.1264258307873489</v>
      </c>
      <c r="AG344">
        <v>0.42007684063834982</v>
      </c>
      <c r="AH344">
        <v>4.4091355377756533E-2</v>
      </c>
      <c r="AI344">
        <v>1.2579536997414931</v>
      </c>
      <c r="AJ344">
        <v>0.32848443543542538</v>
      </c>
      <c r="AK344">
        <v>3.1591891666179463E-2</v>
      </c>
      <c r="AL344">
        <v>1.02011068750853</v>
      </c>
      <c r="AM344">
        <v>0.70979207302182379</v>
      </c>
      <c r="AN344">
        <v>0.1290016611188731</v>
      </c>
      <c r="AO344">
        <v>1.4933566442191111</v>
      </c>
      <c r="AP344">
        <v>0.32871972807801458</v>
      </c>
      <c r="AQ344">
        <v>4.9626749699272957E-2</v>
      </c>
      <c r="AR344">
        <v>1.050977178808868</v>
      </c>
      <c r="AS344">
        <v>0.34130542798069691</v>
      </c>
      <c r="AT344">
        <v>5.6722255647270257E-2</v>
      </c>
      <c r="AU344">
        <v>0.90636502570933641</v>
      </c>
      <c r="AV344">
        <v>0.34130566315710692</v>
      </c>
      <c r="AW344">
        <v>2.3489612699274239E-2</v>
      </c>
      <c r="AX344">
        <v>0.94076222756500461</v>
      </c>
      <c r="AY344">
        <v>0.73900057924867713</v>
      </c>
      <c r="AZ344">
        <v>5.4455005454481627E-2</v>
      </c>
      <c r="BA344">
        <v>1.651916447757938</v>
      </c>
      <c r="BB344">
        <v>0.50230651072327248</v>
      </c>
      <c r="BC344">
        <v>3.3578975848700683E-2</v>
      </c>
      <c r="BD344">
        <v>1.0649807345708919</v>
      </c>
      <c r="BE344">
        <v>0.65755579240383444</v>
      </c>
      <c r="BF344">
        <v>0.15738185288986689</v>
      </c>
      <c r="BG344">
        <v>1.17124349804247</v>
      </c>
      <c r="BH344">
        <v>0.32846918331703823</v>
      </c>
      <c r="BI344">
        <v>2.6964085461255779E-2</v>
      </c>
      <c r="BJ344">
        <v>0.82196389395233427</v>
      </c>
      <c r="BK344">
        <v>0.422757140095539</v>
      </c>
      <c r="BL344">
        <v>3.2453923381575038E-2</v>
      </c>
      <c r="BM344">
        <v>0.6349616223199368</v>
      </c>
      <c r="BN344">
        <v>0.2380166616449034</v>
      </c>
      <c r="BO344">
        <v>2.8513989882996329E-2</v>
      </c>
      <c r="BP344">
        <v>1.4773471959803719</v>
      </c>
      <c r="BQ344">
        <v>0.66968382071732946</v>
      </c>
      <c r="BR344">
        <v>0.1672095918870915</v>
      </c>
      <c r="BS344">
        <v>0.87165646716499912</v>
      </c>
      <c r="BT344">
        <v>0.51973494822440425</v>
      </c>
      <c r="BU344">
        <v>4.027530260593952E-2</v>
      </c>
      <c r="BV344">
        <v>1.0828216674102631</v>
      </c>
      <c r="BW344">
        <v>0.54250092399200911</v>
      </c>
      <c r="BX344">
        <v>4.7093422854900598E-2</v>
      </c>
      <c r="BY344">
        <v>1.649350835624358</v>
      </c>
      <c r="BZ344">
        <v>0.14612368143803831</v>
      </c>
      <c r="CB344">
        <v>1.5182261088573059</v>
      </c>
      <c r="CC344">
        <v>1.3976404843851069</v>
      </c>
      <c r="CD344">
        <v>0.3329398272532571</v>
      </c>
      <c r="CE344">
        <v>1.3553165421344979</v>
      </c>
      <c r="CF344">
        <v>1.0872081193372469</v>
      </c>
      <c r="CG344">
        <v>3.7991227057484422E-2</v>
      </c>
      <c r="CI344">
        <v>0.89500982490512937</v>
      </c>
      <c r="CJ344">
        <v>4.5766071858236848E-2</v>
      </c>
      <c r="CK344">
        <v>0.81768298978150711</v>
      </c>
      <c r="CL344">
        <v>0.15500779891981201</v>
      </c>
      <c r="CM344">
        <v>0</v>
      </c>
      <c r="CN344">
        <v>1.0557827974190119</v>
      </c>
      <c r="CO344">
        <v>0.28200866772711941</v>
      </c>
      <c r="CP344">
        <v>9.5680519985846136E-3</v>
      </c>
      <c r="CQ344">
        <v>0.96245764535440115</v>
      </c>
      <c r="CR344">
        <v>0.29670133394147052</v>
      </c>
      <c r="CS344">
        <v>2.6566717452302432E-2</v>
      </c>
      <c r="CT344">
        <v>1.355246695267085</v>
      </c>
      <c r="CU344">
        <v>1.1972683339536661E-2</v>
      </c>
      <c r="CV344">
        <v>2.9870275079639508E-2</v>
      </c>
      <c r="CW344">
        <v>1.005934269512863</v>
      </c>
      <c r="CX344">
        <v>0.18475674423331401</v>
      </c>
      <c r="CY344">
        <v>3.4728813342676898E-2</v>
      </c>
      <c r="CZ344">
        <v>1.337245746683011</v>
      </c>
      <c r="DA344">
        <v>0.40564999873220398</v>
      </c>
      <c r="DB344">
        <v>0.1132691484915468</v>
      </c>
      <c r="DC344">
        <v>1.884792190171708</v>
      </c>
      <c r="DD344">
        <v>0.35017231990790321</v>
      </c>
      <c r="DE344">
        <v>2.5958575058111749E-2</v>
      </c>
      <c r="DF344">
        <v>0.85450291690869185</v>
      </c>
      <c r="DG344">
        <v>0.28306609080597189</v>
      </c>
      <c r="DH344">
        <v>4.2717566365495001E-2</v>
      </c>
      <c r="DI344">
        <v>0.54714565352103872</v>
      </c>
      <c r="DJ344">
        <v>6.9103346744399094E-2</v>
      </c>
      <c r="DL344">
        <v>1.166452020146177</v>
      </c>
      <c r="DM344">
        <v>3.7844013382255522E-2</v>
      </c>
      <c r="DO344">
        <v>0.91788005658837812</v>
      </c>
      <c r="DP344">
        <v>0.22456968185300299</v>
      </c>
      <c r="DQ344">
        <v>5.0465452586516017E-2</v>
      </c>
      <c r="DR344">
        <v>1.207580216657995</v>
      </c>
      <c r="DS344">
        <v>0.10295399954148381</v>
      </c>
      <c r="DT344">
        <v>1.5743479375828689E-2</v>
      </c>
      <c r="DU344">
        <v>1.083699633347871</v>
      </c>
      <c r="DV344">
        <v>0.20938652784892081</v>
      </c>
      <c r="DW344">
        <v>3.9005494118502931E-2</v>
      </c>
    </row>
    <row r="345" spans="1:127" x14ac:dyDescent="0.2">
      <c r="A345" t="s">
        <v>470</v>
      </c>
      <c r="B345">
        <v>0.87843481010004021</v>
      </c>
      <c r="C345">
        <v>0.38588392695963653</v>
      </c>
      <c r="D345">
        <v>0.12594814095700771</v>
      </c>
      <c r="E345">
        <v>0.78607782587098496</v>
      </c>
      <c r="F345">
        <v>0.45281416920935741</v>
      </c>
      <c r="G345">
        <v>0.15994765591148541</v>
      </c>
      <c r="H345">
        <v>0.99340881649914503</v>
      </c>
      <c r="I345">
        <v>0.93690550529845285</v>
      </c>
      <c r="J345">
        <v>0.36720673941757132</v>
      </c>
      <c r="K345">
        <v>0.74704177817013817</v>
      </c>
      <c r="L345">
        <v>0.39916541025134611</v>
      </c>
      <c r="M345">
        <v>7.965194020830485E-2</v>
      </c>
      <c r="N345">
        <v>0.94285096893021858</v>
      </c>
      <c r="O345">
        <v>0.41171351391482469</v>
      </c>
      <c r="P345">
        <v>0.12345811137044781</v>
      </c>
      <c r="Q345">
        <v>1.042617013584108</v>
      </c>
      <c r="R345">
        <v>0.41180396277254872</v>
      </c>
      <c r="S345">
        <v>0.14281783575774529</v>
      </c>
      <c r="T345">
        <v>0.83786955524314866</v>
      </c>
      <c r="U345">
        <v>0.45454403263628629</v>
      </c>
      <c r="V345">
        <v>9.3053521667569597E-2</v>
      </c>
      <c r="W345">
        <v>1.29363729260102</v>
      </c>
      <c r="X345">
        <v>0.41289426142112218</v>
      </c>
      <c r="Y345">
        <v>8.9754401739296039E-2</v>
      </c>
      <c r="Z345">
        <v>0.84568887677361604</v>
      </c>
      <c r="AA345">
        <v>0.41156747953041312</v>
      </c>
      <c r="AB345">
        <v>9.0273546279598077E-2</v>
      </c>
      <c r="AC345">
        <v>0.75718103806689763</v>
      </c>
      <c r="AD345">
        <v>0.44049413921907271</v>
      </c>
      <c r="AE345">
        <v>8.8358361234237487E-2</v>
      </c>
      <c r="AF345">
        <v>0.97437184390813636</v>
      </c>
      <c r="AG345">
        <v>0.42857284879133178</v>
      </c>
      <c r="AH345">
        <v>0.14592460201653529</v>
      </c>
      <c r="AI345">
        <v>1.196243659766743</v>
      </c>
      <c r="AJ345">
        <v>0.41176557720957691</v>
      </c>
      <c r="AK345">
        <v>0.14132600423731009</v>
      </c>
      <c r="AL345">
        <v>1.0616371353223919</v>
      </c>
      <c r="AM345">
        <v>0.52263968930446791</v>
      </c>
      <c r="AN345">
        <v>0.1081616723632777</v>
      </c>
      <c r="AO345">
        <v>1.0241529078818701</v>
      </c>
      <c r="AP345">
        <v>0.41259519087035162</v>
      </c>
      <c r="AQ345">
        <v>9.9492541376093549E-2</v>
      </c>
      <c r="AR345">
        <v>0.96394438743580368</v>
      </c>
      <c r="AS345">
        <v>0.3991678163374216</v>
      </c>
      <c r="AT345">
        <v>8.9155924914547449E-2</v>
      </c>
      <c r="AU345">
        <v>1.001272630609632</v>
      </c>
      <c r="AV345">
        <v>0.39917578834523237</v>
      </c>
      <c r="AW345">
        <v>8.0540672954725168E-2</v>
      </c>
      <c r="AX345">
        <v>0.89689483304029427</v>
      </c>
      <c r="AY345">
        <v>0.85830530604067634</v>
      </c>
      <c r="AZ345">
        <v>0.1161699639593461</v>
      </c>
      <c r="BA345">
        <v>1.1841142206806381</v>
      </c>
      <c r="BB345">
        <v>0.49714590208367587</v>
      </c>
      <c r="BC345">
        <v>0.1134840007272067</v>
      </c>
      <c r="BD345">
        <v>1.154450537790916</v>
      </c>
      <c r="BE345">
        <v>0.48802342208414029</v>
      </c>
      <c r="BF345">
        <v>0.20729523822189869</v>
      </c>
      <c r="BG345">
        <v>1.0067102973538591</v>
      </c>
      <c r="BH345">
        <v>0.41180490625020949</v>
      </c>
      <c r="BI345">
        <v>0.124232496384379</v>
      </c>
      <c r="BJ345">
        <v>0.75389617610707249</v>
      </c>
      <c r="BK345">
        <v>0.67706790637259029</v>
      </c>
      <c r="BL345">
        <v>0.1037610995964947</v>
      </c>
      <c r="BM345">
        <v>0.73125751244503567</v>
      </c>
      <c r="BN345">
        <v>0.41839213661063518</v>
      </c>
      <c r="BO345">
        <v>7.7156641764795933E-2</v>
      </c>
      <c r="BP345">
        <v>1.102139186416244</v>
      </c>
      <c r="BQ345">
        <v>0.9524673382918788</v>
      </c>
      <c r="BR345">
        <v>0.1129322106864396</v>
      </c>
      <c r="BS345">
        <v>0.95457832944882637</v>
      </c>
      <c r="BT345">
        <v>0.8393392462107625</v>
      </c>
      <c r="BU345">
        <v>0.20642390594930729</v>
      </c>
      <c r="BV345">
        <v>0.6402682407237178</v>
      </c>
      <c r="BW345">
        <v>0.7570986697939236</v>
      </c>
      <c r="BX345">
        <v>0.19438077119542019</v>
      </c>
      <c r="BY345">
        <v>1.7538368014070851</v>
      </c>
      <c r="BZ345">
        <v>0.14959576623145621</v>
      </c>
      <c r="CB345">
        <v>1.7067778593916589</v>
      </c>
      <c r="CC345">
        <v>0.91228727860395642</v>
      </c>
      <c r="CD345">
        <v>0.26976159064899041</v>
      </c>
      <c r="CE345">
        <v>1.086305190595078</v>
      </c>
      <c r="CF345">
        <v>0.7196548352640586</v>
      </c>
      <c r="CG345">
        <v>0.1341827112559586</v>
      </c>
      <c r="CI345">
        <v>0.6862939713551065</v>
      </c>
      <c r="CJ345">
        <v>0.16386775797960751</v>
      </c>
      <c r="CK345">
        <v>1.1961060227507621</v>
      </c>
      <c r="CL345">
        <v>0.1158713837259141</v>
      </c>
      <c r="CM345">
        <v>0</v>
      </c>
      <c r="CN345">
        <v>1.433090928178073</v>
      </c>
      <c r="CO345">
        <v>0.31442109164221288</v>
      </c>
      <c r="CP345">
        <v>3.101374907325697E-2</v>
      </c>
      <c r="CQ345">
        <v>1.031540426627225</v>
      </c>
      <c r="CR345">
        <v>0.25361420932624018</v>
      </c>
      <c r="CS345">
        <v>2.791321135987495E-2</v>
      </c>
      <c r="CT345">
        <v>1.519592123179957</v>
      </c>
      <c r="CU345">
        <v>1.2150033038050369E-2</v>
      </c>
      <c r="CV345">
        <v>0.13308272061509629</v>
      </c>
      <c r="CW345">
        <v>1.642529402167102</v>
      </c>
      <c r="CX345">
        <v>0.41671358718374713</v>
      </c>
      <c r="CY345">
        <v>7.4363191234147225E-2</v>
      </c>
      <c r="CZ345">
        <v>0.92498573195427991</v>
      </c>
      <c r="DA345">
        <v>0.35852384559210471</v>
      </c>
      <c r="DB345">
        <v>0.184428020476396</v>
      </c>
      <c r="DC345">
        <v>1.576738124879224</v>
      </c>
      <c r="DD345">
        <v>0.44799758032466469</v>
      </c>
      <c r="DE345">
        <v>5.0862534034602183E-2</v>
      </c>
      <c r="DF345">
        <v>0.66599210242346096</v>
      </c>
      <c r="DG345">
        <v>0.1877233385160432</v>
      </c>
      <c r="DH345">
        <v>0.1186890120396466</v>
      </c>
      <c r="DI345">
        <v>0.75442504952381206</v>
      </c>
      <c r="DJ345">
        <v>0.30247775236238139</v>
      </c>
      <c r="DL345">
        <v>1.162883704132379</v>
      </c>
      <c r="DM345">
        <v>0.19071222270812241</v>
      </c>
      <c r="DO345">
        <v>0.6616786567875873</v>
      </c>
      <c r="DP345">
        <v>0.2789982940994431</v>
      </c>
      <c r="DQ345">
        <v>0.10891300246188761</v>
      </c>
      <c r="DR345">
        <v>1.337035592630486</v>
      </c>
      <c r="DS345">
        <v>0.12024464668523829</v>
      </c>
      <c r="DT345">
        <v>2.4905030140832798E-2</v>
      </c>
      <c r="DU345">
        <v>0.74450770562475277</v>
      </c>
      <c r="DV345">
        <v>0.27603953022883182</v>
      </c>
      <c r="DW345">
        <v>0.14390672234764479</v>
      </c>
    </row>
    <row r="346" spans="1:127" x14ac:dyDescent="0.2">
      <c r="A346" t="s">
        <v>471</v>
      </c>
      <c r="B346">
        <v>1.043066665236789</v>
      </c>
      <c r="C346">
        <v>0.3199179007692996</v>
      </c>
      <c r="D346">
        <v>9.3993061723586319E-2</v>
      </c>
      <c r="E346">
        <v>0.64729660273778866</v>
      </c>
      <c r="F346">
        <v>0.36313626501418672</v>
      </c>
      <c r="G346">
        <v>7.7106030379916563E-2</v>
      </c>
      <c r="H346">
        <v>0.9707494134761826</v>
      </c>
      <c r="I346">
        <v>0.9095057758243722</v>
      </c>
      <c r="J346">
        <v>0.29825116083715691</v>
      </c>
      <c r="K346">
        <v>0.9151319137507089</v>
      </c>
      <c r="L346">
        <v>0.31942527989943909</v>
      </c>
      <c r="M346">
        <v>2.959689653637658E-2</v>
      </c>
      <c r="N346">
        <v>0.82497257296973336</v>
      </c>
      <c r="O346">
        <v>0.3666225885813803</v>
      </c>
      <c r="P346">
        <v>2.9044806601419022E-2</v>
      </c>
      <c r="Q346">
        <v>0.89563250057805455</v>
      </c>
      <c r="R346">
        <v>0.36659394167794079</v>
      </c>
      <c r="S346">
        <v>2.7984467741634982E-2</v>
      </c>
      <c r="T346">
        <v>0.6540525361799977</v>
      </c>
      <c r="U346">
        <v>0.62160512139346447</v>
      </c>
      <c r="V346">
        <v>8.0866111958230666E-2</v>
      </c>
      <c r="W346">
        <v>1.3574437618193551</v>
      </c>
      <c r="X346">
        <v>0.36748330549315339</v>
      </c>
      <c r="Y346">
        <v>8.0979356174782052E-2</v>
      </c>
      <c r="Z346">
        <v>0.83391292577721265</v>
      </c>
      <c r="AA346">
        <v>0.36674992313872512</v>
      </c>
      <c r="AB346">
        <v>2.8557479655403319E-2</v>
      </c>
      <c r="AC346">
        <v>0.73085308453231768</v>
      </c>
      <c r="AD346">
        <v>0.37607161528471761</v>
      </c>
      <c r="AE346">
        <v>3.0472497805884641E-2</v>
      </c>
      <c r="AF346">
        <v>0.6773747670605883</v>
      </c>
      <c r="AG346">
        <v>0.44228087058778209</v>
      </c>
      <c r="AH346">
        <v>4.7626677348487328E-2</v>
      </c>
      <c r="AI346">
        <v>0.92580349545351559</v>
      </c>
      <c r="AJ346">
        <v>0.3665490509419892</v>
      </c>
      <c r="AK346">
        <v>6.321207794732718E-2</v>
      </c>
      <c r="AL346">
        <v>1.121198260023287</v>
      </c>
      <c r="AM346">
        <v>0.56750609829938203</v>
      </c>
      <c r="AN346">
        <v>7.5493108865419115E-2</v>
      </c>
      <c r="AO346">
        <v>1.195578742752706</v>
      </c>
      <c r="AP346">
        <v>0.36656000293335461</v>
      </c>
      <c r="AQ346">
        <v>3.066824908559803E-2</v>
      </c>
      <c r="AR346">
        <v>0.83641078986799178</v>
      </c>
      <c r="AS346">
        <v>0.3194259986507913</v>
      </c>
      <c r="AT346">
        <v>5.4766698862975319E-2</v>
      </c>
      <c r="AU346">
        <v>0.81127097202025589</v>
      </c>
      <c r="AV346">
        <v>0.3194198573998091</v>
      </c>
      <c r="AW346">
        <v>2.806795818508789E-2</v>
      </c>
      <c r="AX346">
        <v>0.81479874121232032</v>
      </c>
      <c r="AY346">
        <v>0.63296685324711843</v>
      </c>
      <c r="AZ346">
        <v>3.4745090932008171E-2</v>
      </c>
      <c r="BA346">
        <v>1.2026466813386929</v>
      </c>
      <c r="BB346">
        <v>0.6278139935688668</v>
      </c>
      <c r="BC346">
        <v>4.5473181950242338E-2</v>
      </c>
      <c r="BD346">
        <v>0.97917844811220645</v>
      </c>
      <c r="BE346">
        <v>0.66924960738253603</v>
      </c>
      <c r="BF346">
        <v>0.20088047298549799</v>
      </c>
      <c r="BG346">
        <v>0.90965753556122175</v>
      </c>
      <c r="BH346">
        <v>0.36653547500907691</v>
      </c>
      <c r="BI346">
        <v>3.9368483211265987E-2</v>
      </c>
      <c r="BJ346">
        <v>0.9313348384289355</v>
      </c>
      <c r="BK346">
        <v>0.49414614686319341</v>
      </c>
      <c r="BL346">
        <v>3.7702968503714587E-2</v>
      </c>
      <c r="BM346">
        <v>0.7493568195045428</v>
      </c>
      <c r="BN346">
        <v>0.46201599775360952</v>
      </c>
      <c r="BO346">
        <v>3.2608287217468453E-2</v>
      </c>
      <c r="BP346">
        <v>2.404936987303151</v>
      </c>
      <c r="BQ346">
        <v>2.1840963811611749</v>
      </c>
      <c r="BR346">
        <v>2.2238039375289289</v>
      </c>
      <c r="BS346">
        <v>0.68393863641979691</v>
      </c>
      <c r="BT346">
        <v>0.63834003380792792</v>
      </c>
      <c r="BU346">
        <v>5.4534284099935618E-2</v>
      </c>
      <c r="BV346">
        <v>0.75737012109093094</v>
      </c>
      <c r="BW346">
        <v>0.63509509058763058</v>
      </c>
      <c r="BX346">
        <v>9.6157993343218617E-2</v>
      </c>
      <c r="BY346">
        <v>1.709269041442846</v>
      </c>
      <c r="BZ346">
        <v>0.11448727624699701</v>
      </c>
      <c r="CB346">
        <v>1.4826529574155201</v>
      </c>
      <c r="CC346">
        <v>1.397474481854271</v>
      </c>
      <c r="CD346">
        <v>0.37617838569701451</v>
      </c>
      <c r="CE346">
        <v>1.016230421406406</v>
      </c>
      <c r="CF346">
        <v>0.82091463918952112</v>
      </c>
      <c r="CG346">
        <v>0.1526097091280828</v>
      </c>
      <c r="CI346">
        <v>0.81353614083495451</v>
      </c>
      <c r="CJ346">
        <v>0.324594846276475</v>
      </c>
      <c r="CK346">
        <v>0.78396236849501133</v>
      </c>
      <c r="CL346">
        <v>0.27890943120192191</v>
      </c>
      <c r="CM346">
        <v>0</v>
      </c>
      <c r="CN346">
        <v>1.224497361176957</v>
      </c>
      <c r="CO346">
        <v>0.26026055853873858</v>
      </c>
      <c r="CP346">
        <v>2.15268928232689E-2</v>
      </c>
      <c r="CQ346">
        <v>1.299753456884795</v>
      </c>
      <c r="CR346">
        <v>0.20968959200209539</v>
      </c>
      <c r="CS346">
        <v>2.5871604529843401E-2</v>
      </c>
      <c r="CT346">
        <v>1.383851794357208</v>
      </c>
      <c r="CU346">
        <v>3.3299077317701313E-2</v>
      </c>
      <c r="CV346">
        <v>4.0026868446437998E-2</v>
      </c>
      <c r="CW346">
        <v>1.159242842910668</v>
      </c>
      <c r="CX346">
        <v>0.37162405996865</v>
      </c>
      <c r="CY346">
        <v>4.0136131987389197E-2</v>
      </c>
      <c r="CZ346">
        <v>0.94918647677495416</v>
      </c>
      <c r="DA346">
        <v>0.21866663595222779</v>
      </c>
      <c r="DB346">
        <v>7.5230738608766751E-2</v>
      </c>
      <c r="DC346">
        <v>0.89492796439147593</v>
      </c>
      <c r="DD346">
        <v>0.37510786007962732</v>
      </c>
      <c r="DE346">
        <v>6.1643146175026801E-2</v>
      </c>
      <c r="DF346">
        <v>0.81457932441663172</v>
      </c>
      <c r="DG346">
        <v>0.25792161957625642</v>
      </c>
      <c r="DH346">
        <v>0.1306713132055452</v>
      </c>
      <c r="DI346">
        <v>1.361159001549348</v>
      </c>
      <c r="DJ346">
        <v>0.38641355951118411</v>
      </c>
      <c r="DL346">
        <v>1.1918684995300151</v>
      </c>
      <c r="DM346">
        <v>0.1111258437838788</v>
      </c>
      <c r="DO346">
        <v>0.63327826351204275</v>
      </c>
      <c r="DP346">
        <v>0.30512918051237931</v>
      </c>
      <c r="DQ346">
        <v>0.1076803937292017</v>
      </c>
      <c r="DR346">
        <v>0.88922088107024133</v>
      </c>
      <c r="DS346">
        <v>0.31607375984060548</v>
      </c>
      <c r="DT346">
        <v>1.9813857090590019E-2</v>
      </c>
      <c r="DU346">
        <v>0.67080291478897047</v>
      </c>
      <c r="DV346">
        <v>0.35434215948557812</v>
      </c>
      <c r="DW346">
        <v>5.9070534644957387E-2</v>
      </c>
    </row>
    <row r="347" spans="1:127" x14ac:dyDescent="0.2">
      <c r="A347" t="s">
        <v>472</v>
      </c>
      <c r="B347">
        <v>0.66838239004234545</v>
      </c>
      <c r="C347">
        <v>0.1932148772429087</v>
      </c>
      <c r="D347">
        <v>4.9878315131390662E-2</v>
      </c>
      <c r="E347">
        <v>0.59014613163176</v>
      </c>
      <c r="F347">
        <v>0.33676527034084358</v>
      </c>
      <c r="G347">
        <v>2.6390343242372199E-2</v>
      </c>
      <c r="H347">
        <v>0.93133515662458177</v>
      </c>
      <c r="I347">
        <v>0.5423875278515724</v>
      </c>
      <c r="J347">
        <v>0.13841652429942791</v>
      </c>
      <c r="K347">
        <v>0.60469323886860837</v>
      </c>
      <c r="L347">
        <v>0.27438923342443577</v>
      </c>
      <c r="M347">
        <v>4.0064990492991039E-2</v>
      </c>
      <c r="N347">
        <v>0.79834661483206293</v>
      </c>
      <c r="O347">
        <v>0.23448885952622359</v>
      </c>
      <c r="P347">
        <v>4.2119496056481347E-2</v>
      </c>
      <c r="Q347">
        <v>0.64176478730848274</v>
      </c>
      <c r="R347">
        <v>0.2343503161908046</v>
      </c>
      <c r="S347">
        <v>4.1969995466767933E-2</v>
      </c>
      <c r="T347">
        <v>0.45967152347640522</v>
      </c>
      <c r="U347">
        <v>0.46708133731216822</v>
      </c>
      <c r="V347">
        <v>7.0448040476129514E-2</v>
      </c>
      <c r="W347">
        <v>0.94320756964458807</v>
      </c>
      <c r="X347">
        <v>0.23545959975593489</v>
      </c>
      <c r="Y347">
        <v>3.0986521298211299E-2</v>
      </c>
      <c r="Z347">
        <v>0.65733295029670602</v>
      </c>
      <c r="AA347">
        <v>0.23416807875161519</v>
      </c>
      <c r="AB347">
        <v>4.3415739161350303E-2</v>
      </c>
      <c r="AC347">
        <v>0.61790439355957893</v>
      </c>
      <c r="AD347">
        <v>0.29965050723278891</v>
      </c>
      <c r="AE347">
        <v>6.377911015195252E-2</v>
      </c>
      <c r="AF347">
        <v>0.65842804808883915</v>
      </c>
      <c r="AG347">
        <v>0.36377701497166248</v>
      </c>
      <c r="AH347">
        <v>3.1474445072799853E-2</v>
      </c>
      <c r="AI347">
        <v>0.91884472236158887</v>
      </c>
      <c r="AJ347">
        <v>0.23433286732576711</v>
      </c>
      <c r="AK347">
        <v>4.8068133462258092E-2</v>
      </c>
      <c r="AL347">
        <v>0.69307309405907513</v>
      </c>
      <c r="AM347">
        <v>0.41567075703840001</v>
      </c>
      <c r="AN347">
        <v>3.939202459548892E-2</v>
      </c>
      <c r="AO347">
        <v>0.75106592574131792</v>
      </c>
      <c r="AP347">
        <v>0.2345789649332144</v>
      </c>
      <c r="AQ347">
        <v>4.6695754694549119E-2</v>
      </c>
      <c r="AR347">
        <v>0.69467865680356866</v>
      </c>
      <c r="AS347">
        <v>0.27439404467217893</v>
      </c>
      <c r="AT347">
        <v>6.9428604831374585E-2</v>
      </c>
      <c r="AU347">
        <v>0.66599149341238595</v>
      </c>
      <c r="AV347">
        <v>0.27439748957664839</v>
      </c>
      <c r="AW347">
        <v>5.125633737609548E-2</v>
      </c>
      <c r="AX347">
        <v>0.76260331646185586</v>
      </c>
      <c r="AY347">
        <v>0.50891490641431913</v>
      </c>
      <c r="AZ347">
        <v>4.2011671229320549E-2</v>
      </c>
      <c r="BA347">
        <v>0.9695076936125081</v>
      </c>
      <c r="BB347">
        <v>0.47343104424176369</v>
      </c>
      <c r="BC347">
        <v>6.0907566046687442E-2</v>
      </c>
      <c r="BD347">
        <v>0.69949272934850537</v>
      </c>
      <c r="BE347">
        <v>1.0166360590510539</v>
      </c>
      <c r="BF347">
        <v>0.1029857301088876</v>
      </c>
      <c r="BG347">
        <v>0.89384491339976979</v>
      </c>
      <c r="BH347">
        <v>0.23437108402376269</v>
      </c>
      <c r="BI347">
        <v>4.5602294504435432E-2</v>
      </c>
      <c r="BJ347">
        <v>0.89856506130686842</v>
      </c>
      <c r="BK347">
        <v>0.39815627427983841</v>
      </c>
      <c r="BL347">
        <v>2.0660364211471459E-2</v>
      </c>
      <c r="BM347">
        <v>0.55797547799566827</v>
      </c>
      <c r="BN347">
        <v>0.24927832179102011</v>
      </c>
      <c r="BO347">
        <v>3.1988532847979027E-2</v>
      </c>
      <c r="BP347">
        <v>1.3746921289972971</v>
      </c>
      <c r="BQ347">
        <v>0.83553570705662783</v>
      </c>
      <c r="BR347">
        <v>0.19867363217400411</v>
      </c>
      <c r="BS347">
        <v>0.48555856531027158</v>
      </c>
      <c r="BT347">
        <v>0.44309302640930093</v>
      </c>
      <c r="BU347">
        <v>3.8497680820686248E-2</v>
      </c>
      <c r="BV347">
        <v>0.64643393952687478</v>
      </c>
      <c r="BW347">
        <v>0.45579882624896711</v>
      </c>
      <c r="BX347">
        <v>8.340135319217383E-2</v>
      </c>
      <c r="BY347">
        <v>1.509950568920384</v>
      </c>
      <c r="BZ347">
        <v>0.16457404758136079</v>
      </c>
      <c r="CB347">
        <v>0.78885112014334879</v>
      </c>
      <c r="CC347">
        <v>1.085602406572419</v>
      </c>
      <c r="CD347">
        <v>0.1799466310973617</v>
      </c>
      <c r="CE347">
        <v>1.0825593773926341</v>
      </c>
      <c r="CF347">
        <v>0.81698614162450378</v>
      </c>
      <c r="CG347">
        <v>0.1437229176446021</v>
      </c>
      <c r="CI347">
        <v>0.72683578806556781</v>
      </c>
      <c r="CJ347">
        <v>0.13643184080758849</v>
      </c>
      <c r="CK347">
        <v>1.6335926552903279</v>
      </c>
      <c r="CL347">
        <v>0.83636092790287864</v>
      </c>
      <c r="CM347">
        <v>0</v>
      </c>
      <c r="CN347">
        <v>1.018574717366278</v>
      </c>
      <c r="CO347">
        <v>0.27452358163025592</v>
      </c>
      <c r="CP347">
        <v>1.502609562672718E-2</v>
      </c>
      <c r="CQ347">
        <v>0.64355690695146861</v>
      </c>
      <c r="CR347">
        <v>0.1324144394231748</v>
      </c>
      <c r="CS347">
        <v>2.3308443744350451E-2</v>
      </c>
      <c r="CT347">
        <v>0.97987491759627943</v>
      </c>
      <c r="CU347">
        <v>4.572874491355456E-2</v>
      </c>
      <c r="CV347">
        <v>9.1844447831115936E-2</v>
      </c>
      <c r="CW347">
        <v>1.239161015432046</v>
      </c>
      <c r="CX347">
        <v>0.41795668696742821</v>
      </c>
      <c r="CY347">
        <v>4.9672629584813673E-2</v>
      </c>
      <c r="CZ347">
        <v>0.77668797474346729</v>
      </c>
      <c r="DA347">
        <v>0.17723067060308151</v>
      </c>
      <c r="DB347">
        <v>9.7101956948817666E-2</v>
      </c>
      <c r="DC347">
        <v>0.64088736035295535</v>
      </c>
      <c r="DD347">
        <v>0.32333940055940008</v>
      </c>
      <c r="DE347">
        <v>4.0802873169354797E-2</v>
      </c>
      <c r="DF347">
        <v>0.57968790786100977</v>
      </c>
      <c r="DG347">
        <v>0.14018162036475501</v>
      </c>
      <c r="DH347">
        <v>4.5305241805611587E-2</v>
      </c>
      <c r="DI347">
        <v>1.057040507728447</v>
      </c>
      <c r="DJ347">
        <v>0.2430951229943222</v>
      </c>
      <c r="DL347">
        <v>0.91506140569714445</v>
      </c>
      <c r="DM347">
        <v>9.3809594131468277E-2</v>
      </c>
      <c r="DO347">
        <v>0.48331347837944588</v>
      </c>
      <c r="DP347">
        <v>0.15725334839906829</v>
      </c>
      <c r="DQ347">
        <v>5.677921087756322E-2</v>
      </c>
      <c r="DR347">
        <v>0.60604401085400794</v>
      </c>
      <c r="DS347">
        <v>0.23575563116133691</v>
      </c>
      <c r="DT347">
        <v>1.9311750903108781E-2</v>
      </c>
      <c r="DU347">
        <v>0.79571228192909815</v>
      </c>
      <c r="DV347">
        <v>0.2745561694589766</v>
      </c>
      <c r="DW347">
        <v>3.6375268702240122E-2</v>
      </c>
    </row>
    <row r="348" spans="1:127" x14ac:dyDescent="0.2">
      <c r="A348" t="s">
        <v>473</v>
      </c>
      <c r="B348">
        <v>0.86447634585195232</v>
      </c>
      <c r="C348">
        <v>0.29550159678639698</v>
      </c>
      <c r="D348">
        <v>3.714380035432429E-2</v>
      </c>
      <c r="E348">
        <v>0.56118539367410014</v>
      </c>
      <c r="F348">
        <v>0.29404578039433238</v>
      </c>
      <c r="G348">
        <v>3.9568445821916112E-2</v>
      </c>
      <c r="H348">
        <v>0.91232660855202996</v>
      </c>
      <c r="I348">
        <v>0.51254337090691593</v>
      </c>
      <c r="J348">
        <v>0.1048782514110894</v>
      </c>
      <c r="K348">
        <v>1.1308981108423091</v>
      </c>
      <c r="L348">
        <v>0.37527012349208588</v>
      </c>
      <c r="M348">
        <v>4.6194052389787979E-2</v>
      </c>
      <c r="N348">
        <v>0.8639424475299744</v>
      </c>
      <c r="O348">
        <v>0.34219566093156112</v>
      </c>
      <c r="P348">
        <v>5.4068915460249611E-2</v>
      </c>
      <c r="Q348">
        <v>0.73101619555552511</v>
      </c>
      <c r="R348">
        <v>0.34203756642661293</v>
      </c>
      <c r="S348">
        <v>5.5197826044147788E-2</v>
      </c>
      <c r="T348">
        <v>0.70761126220430792</v>
      </c>
      <c r="U348">
        <v>0.55675682157986528</v>
      </c>
      <c r="V348">
        <v>3.0820447757941499E-2</v>
      </c>
      <c r="W348">
        <v>1.1874493576708951</v>
      </c>
      <c r="X348">
        <v>0.3406258458589177</v>
      </c>
      <c r="Y348">
        <v>5.8150215984531128E-2</v>
      </c>
      <c r="Z348">
        <v>0.95015681092959015</v>
      </c>
      <c r="AA348">
        <v>0.34181494906858512</v>
      </c>
      <c r="AB348">
        <v>5.4308904821006497E-2</v>
      </c>
      <c r="AC348">
        <v>0.85951428737371371</v>
      </c>
      <c r="AD348">
        <v>0.36319299934151522</v>
      </c>
      <c r="AE348">
        <v>5.6883757829119412E-2</v>
      </c>
      <c r="AF348">
        <v>0.8746068873131625</v>
      </c>
      <c r="AG348">
        <v>0.38966075332588718</v>
      </c>
      <c r="AH348">
        <v>3.8109491381194453E-2</v>
      </c>
      <c r="AI348">
        <v>1.0743441122200461</v>
      </c>
      <c r="AJ348">
        <v>0.3420931695716995</v>
      </c>
      <c r="AK348">
        <v>7.9435808166390731E-2</v>
      </c>
      <c r="AL348">
        <v>1.1280061319380199</v>
      </c>
      <c r="AM348">
        <v>0.52695570393735036</v>
      </c>
      <c r="AN348">
        <v>0.15917196450918841</v>
      </c>
      <c r="AO348">
        <v>1.2452144558777101</v>
      </c>
      <c r="AP348">
        <v>0.34208201405270522</v>
      </c>
      <c r="AQ348">
        <v>5.7781732160160901E-2</v>
      </c>
      <c r="AR348">
        <v>0.98040854135146194</v>
      </c>
      <c r="AS348">
        <v>0.37527250908708681</v>
      </c>
      <c r="AT348">
        <v>9.1309625007704495E-2</v>
      </c>
      <c r="AU348">
        <v>1.132709332963364</v>
      </c>
      <c r="AV348">
        <v>0.37526975239927057</v>
      </c>
      <c r="AW348">
        <v>5.0505916673669222E-2</v>
      </c>
      <c r="AX348">
        <v>0.95082329001900845</v>
      </c>
      <c r="AY348">
        <v>0.66606654458360681</v>
      </c>
      <c r="AZ348">
        <v>4.0404561270091427E-2</v>
      </c>
      <c r="BA348">
        <v>1.0627132655682081</v>
      </c>
      <c r="BB348">
        <v>0.59447497728844068</v>
      </c>
      <c r="BC348">
        <v>9.5048208319577998E-2</v>
      </c>
      <c r="BD348">
        <v>0.74999463973740632</v>
      </c>
      <c r="BE348">
        <v>0.31769724357778922</v>
      </c>
      <c r="BF348">
        <v>5.3523470597130529E-2</v>
      </c>
      <c r="BG348">
        <v>0.88089918400005129</v>
      </c>
      <c r="BH348">
        <v>0.34205363057883509</v>
      </c>
      <c r="BI348">
        <v>6.1850895978420008E-2</v>
      </c>
      <c r="BJ348">
        <v>1.34190915079507</v>
      </c>
      <c r="BK348">
        <v>0.57562793024243775</v>
      </c>
      <c r="BL348">
        <v>3.1953835748586117E-2</v>
      </c>
      <c r="BM348">
        <v>0.71069557247909176</v>
      </c>
      <c r="BN348">
        <v>0.34441065634845458</v>
      </c>
      <c r="BO348">
        <v>4.1854054818642183E-2</v>
      </c>
      <c r="BP348">
        <v>1.1399934317205109</v>
      </c>
      <c r="BQ348">
        <v>0.46766403964402758</v>
      </c>
      <c r="BR348">
        <v>0.1407226248435457</v>
      </c>
      <c r="BS348">
        <v>0.80209702188546139</v>
      </c>
      <c r="BT348">
        <v>0.50985187526330855</v>
      </c>
      <c r="BU348">
        <v>4.328081066048297E-2</v>
      </c>
      <c r="BV348">
        <v>0.70268683333124116</v>
      </c>
      <c r="BW348">
        <v>0.62134875994504968</v>
      </c>
      <c r="BX348">
        <v>7.2598537306529959E-2</v>
      </c>
      <c r="BY348">
        <v>1.64480379624711</v>
      </c>
      <c r="BZ348">
        <v>8.726601025779511E-2</v>
      </c>
      <c r="CB348">
        <v>1.00761572747744</v>
      </c>
      <c r="CC348">
        <v>0.84125895194641986</v>
      </c>
      <c r="CD348">
        <v>0.1552628339914208</v>
      </c>
      <c r="CE348">
        <v>2.4594672760061518</v>
      </c>
      <c r="CF348">
        <v>0.8013383789297247</v>
      </c>
      <c r="CG348">
        <v>0.16470030502761801</v>
      </c>
      <c r="CI348">
        <v>0.8131656824543233</v>
      </c>
      <c r="CJ348">
        <v>0.25028330614192668</v>
      </c>
      <c r="CK348">
        <v>2.1455473374879439</v>
      </c>
      <c r="CL348">
        <v>0.87203291517413473</v>
      </c>
      <c r="CM348">
        <v>0</v>
      </c>
      <c r="CN348">
        <v>1.427898378866699</v>
      </c>
      <c r="CO348">
        <v>0.33933924432369061</v>
      </c>
      <c r="CP348">
        <v>5.2390475324832738E-3</v>
      </c>
      <c r="CQ348">
        <v>0.76605816802081672</v>
      </c>
      <c r="CR348">
        <v>0.20052210809159571</v>
      </c>
      <c r="CS348">
        <v>3.6759320165743459E-2</v>
      </c>
      <c r="CT348">
        <v>0.96643634355857877</v>
      </c>
      <c r="CU348">
        <v>2.106782147547533E-2</v>
      </c>
      <c r="CV348">
        <v>3.0469891462134979E-2</v>
      </c>
      <c r="CW348">
        <v>0.74429312842472728</v>
      </c>
      <c r="CX348">
        <v>0.19554730133429349</v>
      </c>
      <c r="CY348">
        <v>1.876864152681015E-2</v>
      </c>
      <c r="CZ348">
        <v>0.75186366266630866</v>
      </c>
      <c r="DA348">
        <v>0.31308036467620998</v>
      </c>
      <c r="DB348">
        <v>3.3449179646855683E-2</v>
      </c>
      <c r="DC348">
        <v>0.85558674631665532</v>
      </c>
      <c r="DD348">
        <v>0.38053616197945589</v>
      </c>
      <c r="DE348">
        <v>1.7209355152413661E-2</v>
      </c>
      <c r="DF348">
        <v>0.51340639856300052</v>
      </c>
      <c r="DG348">
        <v>0.20404618292282231</v>
      </c>
      <c r="DH348">
        <v>5.6960638038159962E-2</v>
      </c>
      <c r="DI348">
        <v>0.6019105175746392</v>
      </c>
      <c r="DJ348">
        <v>0.34001248042905258</v>
      </c>
      <c r="DL348">
        <v>1.362883022145039</v>
      </c>
      <c r="DM348">
        <v>0.1730818476025506</v>
      </c>
      <c r="DO348">
        <v>0.93379548771417675</v>
      </c>
      <c r="DP348">
        <v>0.28969181270658878</v>
      </c>
      <c r="DQ348">
        <v>2.683024235376763E-2</v>
      </c>
      <c r="DR348">
        <v>2.1208200653103</v>
      </c>
      <c r="DS348">
        <v>0.26029238503143332</v>
      </c>
      <c r="DT348">
        <v>1.716863141784768E-2</v>
      </c>
      <c r="DU348">
        <v>0.85015848792391469</v>
      </c>
      <c r="DV348">
        <v>0.24276676002976699</v>
      </c>
      <c r="DW348">
        <v>4.1379486521245061E-2</v>
      </c>
    </row>
    <row r="349" spans="1:127" x14ac:dyDescent="0.2">
      <c r="A349" t="s">
        <v>474</v>
      </c>
      <c r="B349">
        <v>0.52772007446778169</v>
      </c>
      <c r="C349">
        <v>0.44622957902553839</v>
      </c>
      <c r="D349">
        <v>5.3506159373562741E-2</v>
      </c>
      <c r="E349">
        <v>0.42061500959140358</v>
      </c>
      <c r="F349">
        <v>0.50711849786622376</v>
      </c>
      <c r="G349">
        <v>4.3973919858316328E-2</v>
      </c>
      <c r="H349">
        <v>0.6150843924105891</v>
      </c>
      <c r="I349">
        <v>0.85559210741998237</v>
      </c>
      <c r="J349">
        <v>0.16427982673432981</v>
      </c>
      <c r="K349">
        <v>0.7010483291264995</v>
      </c>
      <c r="L349">
        <v>0.40966611205943859</v>
      </c>
      <c r="M349">
        <v>3.2599000064339467E-2</v>
      </c>
      <c r="N349">
        <v>0.92181861502460416</v>
      </c>
      <c r="O349">
        <v>0.42571097558798221</v>
      </c>
      <c r="P349">
        <v>2.4898929895814999E-2</v>
      </c>
      <c r="Q349">
        <v>0.68330968343720855</v>
      </c>
      <c r="R349">
        <v>0.42586262915008322</v>
      </c>
      <c r="S349">
        <v>2.2793064943614091E-2</v>
      </c>
      <c r="T349">
        <v>0.4021502553483185</v>
      </c>
      <c r="U349">
        <v>0.48617123915045668</v>
      </c>
      <c r="V349">
        <v>4.1287215928592247E-2</v>
      </c>
      <c r="W349">
        <v>0.60562222823998413</v>
      </c>
      <c r="X349">
        <v>0.42423282341035118</v>
      </c>
      <c r="Y349">
        <v>2.694551179808255E-2</v>
      </c>
      <c r="Z349">
        <v>0.62506310364264683</v>
      </c>
      <c r="AA349">
        <v>0.42596720364524082</v>
      </c>
      <c r="AB349">
        <v>2.1629555296807709E-2</v>
      </c>
      <c r="AC349">
        <v>0.63540463304011252</v>
      </c>
      <c r="AD349">
        <v>0.43076156509319968</v>
      </c>
      <c r="AE349">
        <v>2.285982127164227E-2</v>
      </c>
      <c r="AF349">
        <v>0.62027750529977699</v>
      </c>
      <c r="AG349">
        <v>0.39660445992113758</v>
      </c>
      <c r="AH349">
        <v>3.5123776187643257E-2</v>
      </c>
      <c r="AI349">
        <v>0.67743246769713272</v>
      </c>
      <c r="AJ349">
        <v>0.42581149574967397</v>
      </c>
      <c r="AK349">
        <v>3.6544019592340528E-2</v>
      </c>
      <c r="AL349">
        <v>0.88873359070933711</v>
      </c>
      <c r="AM349">
        <v>0.78469077251970232</v>
      </c>
      <c r="AN349">
        <v>6.0287909522822612E-2</v>
      </c>
      <c r="AO349">
        <v>0.9148928093179578</v>
      </c>
      <c r="AP349">
        <v>0.42627486555867827</v>
      </c>
      <c r="AQ349">
        <v>2.3751965058829219E-2</v>
      </c>
      <c r="AR349">
        <v>0.75137463264224436</v>
      </c>
      <c r="AS349">
        <v>0.40966329789020561</v>
      </c>
      <c r="AT349">
        <v>4.9757876967836213E-2</v>
      </c>
      <c r="AU349">
        <v>0.65000145232297091</v>
      </c>
      <c r="AV349">
        <v>0.40966097468375939</v>
      </c>
      <c r="AW349">
        <v>2.4628495093341991E-2</v>
      </c>
      <c r="AX349">
        <v>0.76988159004579482</v>
      </c>
      <c r="AY349">
        <v>0.80660556721652932</v>
      </c>
      <c r="AZ349">
        <v>4.1475100755561579E-2</v>
      </c>
      <c r="BA349">
        <v>0.82276803959932798</v>
      </c>
      <c r="BB349">
        <v>0.59398916709016025</v>
      </c>
      <c r="BC349">
        <v>5.5168062785593233E-2</v>
      </c>
      <c r="BD349">
        <v>0.65618637460990836</v>
      </c>
      <c r="BE349">
        <v>0.50832547607997491</v>
      </c>
      <c r="BF349">
        <v>5.3290025706757421E-2</v>
      </c>
      <c r="BG349">
        <v>0.81695002640355385</v>
      </c>
      <c r="BH349">
        <v>0.42582061393422999</v>
      </c>
      <c r="BI349">
        <v>3.1498642862264767E-2</v>
      </c>
      <c r="BJ349">
        <v>0.64655551819386681</v>
      </c>
      <c r="BK349">
        <v>0.67032126763256639</v>
      </c>
      <c r="BL349">
        <v>3.7807011649562128E-2</v>
      </c>
      <c r="BM349">
        <v>0.44965868401861381</v>
      </c>
      <c r="BN349">
        <v>0.55703991472441328</v>
      </c>
      <c r="BO349">
        <v>3.5619319627639291E-2</v>
      </c>
      <c r="BP349">
        <v>0.7932957467440187</v>
      </c>
      <c r="BQ349">
        <v>0.93576699840409672</v>
      </c>
      <c r="BR349">
        <v>0.54682337264038217</v>
      </c>
      <c r="BS349">
        <v>0.6420048801189211</v>
      </c>
      <c r="BT349">
        <v>0.65738600951381987</v>
      </c>
      <c r="BU349">
        <v>6.7609907314679585E-2</v>
      </c>
      <c r="BV349">
        <v>0.46203495521485238</v>
      </c>
      <c r="BW349">
        <v>0.68960364999219848</v>
      </c>
      <c r="BX349">
        <v>6.5453347451759097E-2</v>
      </c>
      <c r="BY349">
        <v>2.0346636448119289</v>
      </c>
      <c r="BZ349">
        <v>6.5036016287053536E-2</v>
      </c>
      <c r="CB349">
        <v>0.67787052187900099</v>
      </c>
      <c r="CC349">
        <v>0.85485224304496321</v>
      </c>
      <c r="CD349">
        <v>0.12995420438791211</v>
      </c>
      <c r="CE349">
        <v>1.252270655462842</v>
      </c>
      <c r="CF349">
        <v>0.70196209455465475</v>
      </c>
      <c r="CG349">
        <v>0.13880129994276291</v>
      </c>
      <c r="CI349">
        <v>0.88290769907785438</v>
      </c>
      <c r="CJ349">
        <v>9.137384556687761E-2</v>
      </c>
      <c r="CK349">
        <v>2.1740991742385649</v>
      </c>
      <c r="CL349">
        <v>1.111064231042814</v>
      </c>
      <c r="CM349">
        <v>0</v>
      </c>
      <c r="CN349">
        <v>1.094776407340956</v>
      </c>
      <c r="CO349">
        <v>0.24529537333340751</v>
      </c>
      <c r="CP349">
        <v>1.475485098893336E-2</v>
      </c>
      <c r="CQ349">
        <v>0.58044399587783013</v>
      </c>
      <c r="CR349">
        <v>0.2214662456073592</v>
      </c>
      <c r="CS349">
        <v>1.8084457941769109E-2</v>
      </c>
      <c r="CT349">
        <v>0.78798900477430822</v>
      </c>
      <c r="CU349">
        <v>1.8062794742697771E-2</v>
      </c>
      <c r="CV349">
        <v>4.0265353609507781E-2</v>
      </c>
      <c r="CW349">
        <v>0.44114045612562869</v>
      </c>
      <c r="CX349">
        <v>0.29602959346095747</v>
      </c>
      <c r="CY349">
        <v>1.597217548145528E-2</v>
      </c>
      <c r="CZ349">
        <v>0.78488282142518528</v>
      </c>
      <c r="DA349">
        <v>0.23839401961121801</v>
      </c>
      <c r="DB349">
        <v>9.0887447640078806E-2</v>
      </c>
      <c r="DC349">
        <v>0.48190107565516549</v>
      </c>
      <c r="DD349">
        <v>0.38847131046853328</v>
      </c>
      <c r="DE349">
        <v>5.3106280761102707E-2</v>
      </c>
      <c r="DF349">
        <v>0.58744367197230751</v>
      </c>
      <c r="DG349">
        <v>0.18838957982909471</v>
      </c>
      <c r="DH349">
        <v>3.1289598288232391E-2</v>
      </c>
      <c r="DI349">
        <v>0.56148210055055547</v>
      </c>
      <c r="DJ349">
        <v>0.28679996838554511</v>
      </c>
      <c r="DL349">
        <v>0.93845248776054913</v>
      </c>
      <c r="DM349">
        <v>0.25702323318652393</v>
      </c>
      <c r="DO349">
        <v>0.62509035647260824</v>
      </c>
      <c r="DP349">
        <v>0.30383173674302888</v>
      </c>
      <c r="DQ349">
        <v>6.0942045423770477E-2</v>
      </c>
      <c r="DR349">
        <v>0.67231382476370849</v>
      </c>
      <c r="DS349">
        <v>0.2355697584203251</v>
      </c>
      <c r="DT349">
        <v>8.3588354374356487E-3</v>
      </c>
      <c r="DU349">
        <v>0.54388241460783837</v>
      </c>
      <c r="DV349">
        <v>0.29781027214033001</v>
      </c>
      <c r="DW349">
        <v>5.5079635381565697E-2</v>
      </c>
    </row>
    <row r="350" spans="1:127" x14ac:dyDescent="0.2">
      <c r="A350" t="s">
        <v>475</v>
      </c>
      <c r="B350">
        <v>0.72369169949457113</v>
      </c>
      <c r="C350">
        <v>0.28509746751972742</v>
      </c>
      <c r="D350">
        <v>7.770222882026194E-2</v>
      </c>
      <c r="E350">
        <v>0.61255394901761151</v>
      </c>
      <c r="F350">
        <v>0.585823623583555</v>
      </c>
      <c r="G350">
        <v>7.6332378677937268E-2</v>
      </c>
      <c r="H350">
        <v>1.2425504811101209</v>
      </c>
      <c r="I350">
        <v>0.55422366313869476</v>
      </c>
      <c r="J350">
        <v>7.5574867555693426E-2</v>
      </c>
      <c r="K350">
        <v>1.02210019375703</v>
      </c>
      <c r="L350">
        <v>0.2265731402570447</v>
      </c>
      <c r="M350">
        <v>8.0731289631351275E-2</v>
      </c>
      <c r="N350">
        <v>1.085965557100204</v>
      </c>
      <c r="O350">
        <v>0.27778166134459392</v>
      </c>
      <c r="P350">
        <v>6.6526253646529837E-2</v>
      </c>
      <c r="Q350">
        <v>0.87080870901369889</v>
      </c>
      <c r="R350">
        <v>0.27786737446931459</v>
      </c>
      <c r="S350">
        <v>6.8919238764378929E-2</v>
      </c>
      <c r="T350">
        <v>0.90504155096981564</v>
      </c>
      <c r="U350">
        <v>0.44886148772629381</v>
      </c>
      <c r="V350">
        <v>4.9736121865117479E-2</v>
      </c>
      <c r="W350">
        <v>0.80224217694537936</v>
      </c>
      <c r="X350">
        <v>0.27855878359241631</v>
      </c>
      <c r="Y350">
        <v>7.0198188824824495E-2</v>
      </c>
      <c r="Z350">
        <v>0.9347739887500145</v>
      </c>
      <c r="AA350">
        <v>0.27762881442550402</v>
      </c>
      <c r="AB350">
        <v>7.2681896017220207E-2</v>
      </c>
      <c r="AC350">
        <v>1.1066996240578859</v>
      </c>
      <c r="AD350">
        <v>0.28313282040624083</v>
      </c>
      <c r="AE350">
        <v>7.3289853304550956E-2</v>
      </c>
      <c r="AF350">
        <v>0.98062310215488013</v>
      </c>
      <c r="AG350">
        <v>0.43938040184663779</v>
      </c>
      <c r="AH350">
        <v>5.212705091628949E-2</v>
      </c>
      <c r="AI350">
        <v>1.212110162644132</v>
      </c>
      <c r="AJ350">
        <v>0.27770719453540832</v>
      </c>
      <c r="AK350">
        <v>6.6702365982816758E-2</v>
      </c>
      <c r="AL350">
        <v>0.8963127560396853</v>
      </c>
      <c r="AM350">
        <v>0.61258015668952415</v>
      </c>
      <c r="AN350">
        <v>3.9782960959234399E-2</v>
      </c>
      <c r="AO350">
        <v>1.2490218538389</v>
      </c>
      <c r="AP350">
        <v>0.27824090299653959</v>
      </c>
      <c r="AQ350">
        <v>7.2656101539437787E-2</v>
      </c>
      <c r="AR350">
        <v>1.303734048909551</v>
      </c>
      <c r="AS350">
        <v>0.22658080184595761</v>
      </c>
      <c r="AT350">
        <v>6.0910195764354219E-2</v>
      </c>
      <c r="AU350">
        <v>1.044894222296227</v>
      </c>
      <c r="AV350">
        <v>0.22656895449829789</v>
      </c>
      <c r="AW350">
        <v>7.3339172337395481E-2</v>
      </c>
      <c r="AX350">
        <v>0.95701201842900008</v>
      </c>
      <c r="AY350">
        <v>0.84809016405735671</v>
      </c>
      <c r="AZ350">
        <v>7.1663067462223867E-2</v>
      </c>
      <c r="BA350">
        <v>1.11844911402463</v>
      </c>
      <c r="BB350">
        <v>0.49481280254327181</v>
      </c>
      <c r="BC350">
        <v>7.1965795747533756E-2</v>
      </c>
      <c r="BD350">
        <v>0.77879483035456409</v>
      </c>
      <c r="BE350">
        <v>0.64843240896456722</v>
      </c>
      <c r="BF350">
        <v>0.11692025624478571</v>
      </c>
      <c r="BG350">
        <v>1.2386121361335189</v>
      </c>
      <c r="BH350">
        <v>0.27777822604248531</v>
      </c>
      <c r="BI350">
        <v>4.2192508721428178E-2</v>
      </c>
      <c r="BJ350">
        <v>0.93449785326457935</v>
      </c>
      <c r="BK350">
        <v>0.36811045511933671</v>
      </c>
      <c r="BL350">
        <v>6.7797827801084121E-2</v>
      </c>
      <c r="BM350">
        <v>0.67331685118734619</v>
      </c>
      <c r="BN350">
        <v>0.35981332455133841</v>
      </c>
      <c r="BO350">
        <v>5.1133324585018812E-2</v>
      </c>
      <c r="BP350">
        <v>0.90043721051609393</v>
      </c>
      <c r="BQ350">
        <v>0.3999015951092455</v>
      </c>
      <c r="BR350">
        <v>0.1288653446675134</v>
      </c>
      <c r="BS350">
        <v>0.60060326835899169</v>
      </c>
      <c r="BT350">
        <v>0.50695348785908934</v>
      </c>
      <c r="BU350">
        <v>0.1078129693665673</v>
      </c>
      <c r="BV350">
        <v>0.49167418857227352</v>
      </c>
      <c r="BW350">
        <v>0.54742251934241848</v>
      </c>
      <c r="BX350">
        <v>8.0168113405058944E-2</v>
      </c>
      <c r="BY350">
        <v>1.6360438691381021</v>
      </c>
      <c r="BZ350">
        <v>5.4567758627872019E-2</v>
      </c>
      <c r="CB350">
        <v>1.1823359853691411</v>
      </c>
      <c r="CC350">
        <v>1.191946573957021</v>
      </c>
      <c r="CD350">
        <v>0.13354717700067101</v>
      </c>
      <c r="CE350">
        <v>1.1240119075002919</v>
      </c>
      <c r="CF350">
        <v>0.76660725875278657</v>
      </c>
      <c r="CG350">
        <v>0.18155890604329061</v>
      </c>
      <c r="CI350">
        <v>0.68119868420925578</v>
      </c>
      <c r="CJ350">
        <v>6.1611634505939213E-2</v>
      </c>
      <c r="CK350">
        <v>1.5293292184859699</v>
      </c>
      <c r="CL350">
        <v>0.91837702161835078</v>
      </c>
      <c r="CM350">
        <v>0</v>
      </c>
      <c r="CN350">
        <v>0.9513356821240323</v>
      </c>
      <c r="CO350">
        <v>0.40164283762886699</v>
      </c>
      <c r="CP350">
        <v>1.0994784280979841E-2</v>
      </c>
      <c r="CQ350">
        <v>1.0398880877101839</v>
      </c>
      <c r="CR350">
        <v>0.2162515735038</v>
      </c>
      <c r="CS350">
        <v>7.384903285541157E-2</v>
      </c>
      <c r="CT350">
        <v>1.8465270607948761</v>
      </c>
      <c r="CU350">
        <v>4.2875341545226507E-2</v>
      </c>
      <c r="CV350">
        <v>0.1076031268153156</v>
      </c>
      <c r="CW350">
        <v>0.52622781119875273</v>
      </c>
      <c r="CX350">
        <v>0.1900876889579444</v>
      </c>
      <c r="CY350">
        <v>4.6649123171188189E-2</v>
      </c>
      <c r="CZ350">
        <v>0.6704968744696107</v>
      </c>
      <c r="DA350">
        <v>0.17745362475674589</v>
      </c>
      <c r="DB350">
        <v>0.12718272637212111</v>
      </c>
      <c r="DC350">
        <v>0.67328617671919566</v>
      </c>
      <c r="DD350">
        <v>0.35246495430904867</v>
      </c>
      <c r="DE350">
        <v>8.7980923256936239E-2</v>
      </c>
      <c r="DF350">
        <v>0.53697915737640811</v>
      </c>
      <c r="DG350">
        <v>0.19712058601577709</v>
      </c>
      <c r="DH350">
        <v>4.9778057197473712E-2</v>
      </c>
      <c r="DI350">
        <v>0.55882076397856306</v>
      </c>
      <c r="DJ350">
        <v>0.29916175120229799</v>
      </c>
      <c r="DL350">
        <v>1.3698620930861201</v>
      </c>
      <c r="DM350">
        <v>0.25752853161348671</v>
      </c>
      <c r="DO350">
        <v>0.79862910337668536</v>
      </c>
      <c r="DP350">
        <v>0.2119765201048795</v>
      </c>
      <c r="DQ350">
        <v>7.6593264315657258E-2</v>
      </c>
      <c r="DR350">
        <v>0.80058074615444619</v>
      </c>
      <c r="DS350">
        <v>0.17260431292576769</v>
      </c>
      <c r="DT350">
        <v>7.6588516540019753E-3</v>
      </c>
      <c r="DU350">
        <v>0.78644837138613599</v>
      </c>
      <c r="DV350">
        <v>0.22150015589367211</v>
      </c>
      <c r="DW350">
        <v>4.3675802884157178E-2</v>
      </c>
    </row>
    <row r="351" spans="1:127" x14ac:dyDescent="0.2">
      <c r="A351" t="s">
        <v>476</v>
      </c>
      <c r="B351">
        <v>0.51832303823802039</v>
      </c>
      <c r="C351">
        <v>0.28407443097978391</v>
      </c>
      <c r="D351">
        <v>5.6047521580571982E-2</v>
      </c>
      <c r="E351">
        <v>0.37336084299373729</v>
      </c>
      <c r="F351">
        <v>0.51110740400135868</v>
      </c>
      <c r="G351">
        <v>4.7668044057234189E-2</v>
      </c>
      <c r="H351">
        <v>0.73740811099775794</v>
      </c>
      <c r="I351">
        <v>0.47164520742513449</v>
      </c>
      <c r="J351">
        <v>4.28868692000655E-2</v>
      </c>
      <c r="K351">
        <v>0.43973827481878142</v>
      </c>
      <c r="L351">
        <v>0.2416386126023348</v>
      </c>
      <c r="M351">
        <v>3.002268262266836E-2</v>
      </c>
      <c r="N351">
        <v>0.74325174208807399</v>
      </c>
      <c r="O351">
        <v>0.2883010006610745</v>
      </c>
      <c r="P351">
        <v>3.0285367146585231E-2</v>
      </c>
      <c r="Q351">
        <v>0.52095438808847727</v>
      </c>
      <c r="R351">
        <v>0.28824149354269268</v>
      </c>
      <c r="S351">
        <v>3.1881680608800388E-2</v>
      </c>
      <c r="T351">
        <v>0.63076569558498041</v>
      </c>
      <c r="U351">
        <v>0.37298319111809858</v>
      </c>
      <c r="V351">
        <v>6.0243086219328307E-2</v>
      </c>
      <c r="W351">
        <v>0.96965502189586239</v>
      </c>
      <c r="X351">
        <v>0.28842232456382721</v>
      </c>
      <c r="Y351">
        <v>3.3515164236002683E-2</v>
      </c>
      <c r="Z351">
        <v>0.51672541890794932</v>
      </c>
      <c r="AA351">
        <v>0.28830362588918412</v>
      </c>
      <c r="AB351">
        <v>2.734943037782217E-2</v>
      </c>
      <c r="AC351">
        <v>0.71535780922848125</v>
      </c>
      <c r="AD351">
        <v>0.27588554155987771</v>
      </c>
      <c r="AE351">
        <v>3.3697791107743617E-2</v>
      </c>
      <c r="AF351">
        <v>0.52976917775697163</v>
      </c>
      <c r="AG351">
        <v>0.33452768498462221</v>
      </c>
      <c r="AH351">
        <v>3.302760225663541E-2</v>
      </c>
      <c r="AI351">
        <v>0.82775718246022856</v>
      </c>
      <c r="AJ351">
        <v>0.28826386973172158</v>
      </c>
      <c r="AK351">
        <v>6.3426406889473819E-2</v>
      </c>
      <c r="AL351">
        <v>0.92338278956053055</v>
      </c>
      <c r="AM351">
        <v>0.51781342137736042</v>
      </c>
      <c r="AN351">
        <v>5.3178210555847587E-2</v>
      </c>
      <c r="AO351">
        <v>0.80056884973540432</v>
      </c>
      <c r="AP351">
        <v>0.28818990007128109</v>
      </c>
      <c r="AQ351">
        <v>3.3435633064764277E-2</v>
      </c>
      <c r="AR351">
        <v>0.65805206775209624</v>
      </c>
      <c r="AS351">
        <v>0.24163547899537111</v>
      </c>
      <c r="AT351">
        <v>4.6886179763485213E-2</v>
      </c>
      <c r="AU351">
        <v>0.46607423752939331</v>
      </c>
      <c r="AV351">
        <v>0.2416350113284936</v>
      </c>
      <c r="AW351">
        <v>3.024878803339363E-2</v>
      </c>
      <c r="AX351">
        <v>0.7601427080186125</v>
      </c>
      <c r="AY351">
        <v>0.7269017031050633</v>
      </c>
      <c r="AZ351">
        <v>5.7528912362183167E-2</v>
      </c>
      <c r="BA351">
        <v>0.65615333076918658</v>
      </c>
      <c r="BB351">
        <v>0.49406477096973878</v>
      </c>
      <c r="BC351">
        <v>4.9518394850514159E-2</v>
      </c>
      <c r="BD351">
        <v>0.76827725161848404</v>
      </c>
      <c r="BE351">
        <v>0.36970291431730679</v>
      </c>
      <c r="BF351">
        <v>4.0326052077911997E-2</v>
      </c>
      <c r="BG351">
        <v>0.58930600666927779</v>
      </c>
      <c r="BH351">
        <v>0.28825165429363819</v>
      </c>
      <c r="BI351">
        <v>3.6116454261157303E-2</v>
      </c>
      <c r="BJ351">
        <v>0.67092606484947948</v>
      </c>
      <c r="BK351">
        <v>0.49328378181692678</v>
      </c>
      <c r="BL351">
        <v>3.2951886741533321E-2</v>
      </c>
      <c r="BM351">
        <v>0.46268447453491918</v>
      </c>
      <c r="BN351">
        <v>0.37897710068891971</v>
      </c>
      <c r="BO351">
        <v>2.3691788995364331E-2</v>
      </c>
      <c r="BP351">
        <v>0.85756954073999259</v>
      </c>
      <c r="BQ351">
        <v>0.64904109616379557</v>
      </c>
      <c r="BR351">
        <v>0.16014063083746649</v>
      </c>
      <c r="BS351">
        <v>0.47256243307564821</v>
      </c>
      <c r="BT351">
        <v>0.58287027635333766</v>
      </c>
      <c r="BU351">
        <v>3.899350595283152E-2</v>
      </c>
      <c r="BV351">
        <v>0.69163103252429015</v>
      </c>
      <c r="BW351">
        <v>0.62445280288187655</v>
      </c>
      <c r="BX351">
        <v>6.0861509812223387E-2</v>
      </c>
      <c r="BY351">
        <v>1.6389445536116629</v>
      </c>
      <c r="BZ351">
        <v>7.382447362772325E-2</v>
      </c>
      <c r="CB351">
        <v>1.0725568029353609</v>
      </c>
      <c r="CC351">
        <v>0.9166176676732013</v>
      </c>
      <c r="CD351">
        <v>0.4713823275233156</v>
      </c>
      <c r="CE351">
        <v>0.84818710157209498</v>
      </c>
      <c r="CF351">
        <v>0.73203451701031641</v>
      </c>
      <c r="CG351">
        <v>0.1056632320853319</v>
      </c>
      <c r="CI351">
        <v>0.77319964047769241</v>
      </c>
      <c r="CJ351">
        <v>5.044657711735373E-2</v>
      </c>
      <c r="CK351">
        <v>1.9777717422952581</v>
      </c>
      <c r="CL351">
        <v>0.35772908618105181</v>
      </c>
      <c r="CM351">
        <v>0</v>
      </c>
      <c r="CN351">
        <v>0.84358559577877157</v>
      </c>
      <c r="CO351">
        <v>0.31355912260052687</v>
      </c>
      <c r="CP351">
        <v>7.3450811057616276E-3</v>
      </c>
      <c r="CQ351">
        <v>0.94471346027574155</v>
      </c>
      <c r="CR351">
        <v>0.13659542307706349</v>
      </c>
      <c r="CS351">
        <v>2.2660108549619019E-2</v>
      </c>
      <c r="CT351">
        <v>1.1294920310895391</v>
      </c>
      <c r="CU351">
        <v>4.8416824795021858E-2</v>
      </c>
      <c r="CV351">
        <v>6.8806413297181193E-2</v>
      </c>
      <c r="CW351">
        <v>0.5701603024305576</v>
      </c>
      <c r="CX351">
        <v>0.26098605367545707</v>
      </c>
      <c r="CY351">
        <v>1.6696164372750909E-2</v>
      </c>
      <c r="CZ351">
        <v>0.85138077109375898</v>
      </c>
      <c r="DA351">
        <v>0.25176529228806838</v>
      </c>
      <c r="DB351">
        <v>8.3165875036356016E-2</v>
      </c>
      <c r="DC351">
        <v>0.92573275785205256</v>
      </c>
      <c r="DD351">
        <v>0.35420026787580761</v>
      </c>
      <c r="DE351">
        <v>2.555225526089136E-2</v>
      </c>
      <c r="DF351">
        <v>0.63881657790617818</v>
      </c>
      <c r="DG351">
        <v>0.22899680837779909</v>
      </c>
      <c r="DH351">
        <v>2.5234699191590319E-2</v>
      </c>
      <c r="DI351">
        <v>0.53863877602992238</v>
      </c>
      <c r="DJ351">
        <v>0.38464395519808459</v>
      </c>
      <c r="DL351">
        <v>1.5275141640207761</v>
      </c>
      <c r="DM351">
        <v>0.30821684705277369</v>
      </c>
      <c r="DO351">
        <v>0.71136329330008508</v>
      </c>
      <c r="DP351">
        <v>0.22660674074418991</v>
      </c>
      <c r="DQ351">
        <v>5.5348717414954833E-2</v>
      </c>
      <c r="DR351">
        <v>1.1121729182660081</v>
      </c>
      <c r="DS351">
        <v>0.23100248034770471</v>
      </c>
      <c r="DT351">
        <v>1.3389357407093599E-2</v>
      </c>
      <c r="DU351">
        <v>0.70496170459183349</v>
      </c>
      <c r="DV351">
        <v>0.43452532703912677</v>
      </c>
      <c r="DW351">
        <v>3.7064936581755109E-2</v>
      </c>
    </row>
    <row r="352" spans="1:127" x14ac:dyDescent="0.2">
      <c r="A352" t="s">
        <v>477</v>
      </c>
      <c r="B352">
        <v>0.78332465332953827</v>
      </c>
      <c r="C352">
        <v>0.25428787474589132</v>
      </c>
      <c r="D352">
        <v>8.4315900016965928E-2</v>
      </c>
      <c r="E352">
        <v>0.60733098154195309</v>
      </c>
      <c r="F352">
        <v>0.39110742005586152</v>
      </c>
      <c r="G352">
        <v>0.1142936901978741</v>
      </c>
      <c r="H352">
        <v>0.89489538015095316</v>
      </c>
      <c r="I352">
        <v>0.39344033074035373</v>
      </c>
      <c r="J352">
        <v>0.13369070883088871</v>
      </c>
      <c r="K352">
        <v>0.97960270463371935</v>
      </c>
      <c r="L352">
        <v>0.27574577278016349</v>
      </c>
      <c r="M352">
        <v>5.890260873694235E-2</v>
      </c>
      <c r="N352">
        <v>1.0311415031748981</v>
      </c>
      <c r="O352">
        <v>0.219902395938471</v>
      </c>
      <c r="P352">
        <v>6.0120153862352192E-2</v>
      </c>
      <c r="Q352">
        <v>0.78748118774166709</v>
      </c>
      <c r="R352">
        <v>0.21991130062126771</v>
      </c>
      <c r="S352">
        <v>6.0359618535769009E-2</v>
      </c>
      <c r="T352">
        <v>0.54656484085519974</v>
      </c>
      <c r="U352">
        <v>0.36173243847189002</v>
      </c>
      <c r="V352">
        <v>9.0682930805052561E-2</v>
      </c>
      <c r="W352">
        <v>1.1429445809202989</v>
      </c>
      <c r="X352">
        <v>0.22036171059871021</v>
      </c>
      <c r="Y352">
        <v>6.245935474907658E-2</v>
      </c>
      <c r="Z352">
        <v>0.99354714629691088</v>
      </c>
      <c r="AA352">
        <v>0.21990707588326219</v>
      </c>
      <c r="AB352">
        <v>6.2372710205305153E-2</v>
      </c>
      <c r="AC352">
        <v>0.99405350545743998</v>
      </c>
      <c r="AD352">
        <v>2.0007654086310689</v>
      </c>
      <c r="AE352">
        <v>6.2855034891847864E-2</v>
      </c>
      <c r="AF352">
        <v>0.69268710678392054</v>
      </c>
      <c r="AG352">
        <v>0.48617566580687982</v>
      </c>
      <c r="AH352">
        <v>0.1065400357648674</v>
      </c>
      <c r="AI352">
        <v>0.7711070663749009</v>
      </c>
      <c r="AJ352">
        <v>0.21993016882350061</v>
      </c>
      <c r="AK352">
        <v>3.8933871119454837E-2</v>
      </c>
      <c r="AL352">
        <v>0.93432786707864424</v>
      </c>
      <c r="AM352">
        <v>0.4729379515924132</v>
      </c>
      <c r="AN352">
        <v>7.6431504576155621E-2</v>
      </c>
      <c r="AO352">
        <v>1.0595194826252461</v>
      </c>
      <c r="AP352">
        <v>0.21963550289376299</v>
      </c>
      <c r="AQ352">
        <v>5.9011133295454113E-2</v>
      </c>
      <c r="AR352">
        <v>1.083767768855755</v>
      </c>
      <c r="AS352">
        <v>0.27574015344516511</v>
      </c>
      <c r="AT352">
        <v>6.3508478487732931E-2</v>
      </c>
      <c r="AU352">
        <v>0.84384615438101407</v>
      </c>
      <c r="AV352">
        <v>0.27574400297217661</v>
      </c>
      <c r="AW352">
        <v>6.0841661648970383E-2</v>
      </c>
      <c r="AX352">
        <v>0.99623240935276069</v>
      </c>
      <c r="AY352">
        <v>0.50461886411722623</v>
      </c>
      <c r="AZ352">
        <v>9.0720206371876458E-2</v>
      </c>
      <c r="BA352">
        <v>1.0845129344966751</v>
      </c>
      <c r="BB352">
        <v>0.41551772208038279</v>
      </c>
      <c r="BC352">
        <v>7.0069307062420719E-2</v>
      </c>
      <c r="BD352">
        <v>0.74025912374953928</v>
      </c>
      <c r="BE352">
        <v>0.42606695302233782</v>
      </c>
      <c r="BF352">
        <v>0.1102663049560383</v>
      </c>
      <c r="BG352">
        <v>1.149590791092427</v>
      </c>
      <c r="BH352">
        <v>0.2199061103614745</v>
      </c>
      <c r="BI352">
        <v>4.7196031273459518E-2</v>
      </c>
      <c r="BJ352">
        <v>1.0179279617338379</v>
      </c>
      <c r="BK352">
        <v>0.36078762859958757</v>
      </c>
      <c r="BL352">
        <v>6.3848525426466962E-2</v>
      </c>
      <c r="BM352">
        <v>0.78327745323949083</v>
      </c>
      <c r="BN352">
        <v>0.33286572967063821</v>
      </c>
      <c r="BO352">
        <v>5.7514707322923582E-2</v>
      </c>
      <c r="BP352">
        <v>0.90778696336516451</v>
      </c>
      <c r="BQ352">
        <v>0.65659212790141108</v>
      </c>
      <c r="BR352">
        <v>0.57342462526979066</v>
      </c>
      <c r="BS352">
        <v>0.92543748141445037</v>
      </c>
      <c r="BT352">
        <v>0.51411954133549997</v>
      </c>
      <c r="BU352">
        <v>9.0491060523302844E-2</v>
      </c>
      <c r="BV352">
        <v>0.57564306361674167</v>
      </c>
      <c r="BW352">
        <v>0.53190547755607731</v>
      </c>
      <c r="BX352">
        <v>5.3552983837710462E-2</v>
      </c>
      <c r="BY352">
        <v>2.307768248573502</v>
      </c>
      <c r="BZ352">
        <v>7.2786352553811912E-2</v>
      </c>
      <c r="CB352">
        <v>1.533188518870406</v>
      </c>
      <c r="CC352">
        <v>0.96653437352765181</v>
      </c>
      <c r="CD352">
        <v>0.174832634872469</v>
      </c>
      <c r="CE352">
        <v>1.115646094559632</v>
      </c>
      <c r="CF352">
        <v>0.60150148236537793</v>
      </c>
      <c r="CG352">
        <v>0.17373974166982609</v>
      </c>
      <c r="CI352">
        <v>0.36360969534270909</v>
      </c>
      <c r="CJ352">
        <v>0.2109393134041018</v>
      </c>
      <c r="CK352">
        <v>0.95885571060868413</v>
      </c>
      <c r="CL352">
        <v>0.16601515081423701</v>
      </c>
      <c r="CM352">
        <v>0</v>
      </c>
      <c r="CN352">
        <v>1.137561059372791</v>
      </c>
      <c r="CO352">
        <v>0.31670825622931181</v>
      </c>
      <c r="CP352">
        <v>1.1293410713381739E-2</v>
      </c>
      <c r="CQ352">
        <v>0.85204227487345097</v>
      </c>
      <c r="CR352">
        <v>0.1629603390218762</v>
      </c>
      <c r="CS352">
        <v>2.0457589961013871E-2</v>
      </c>
      <c r="CT352">
        <v>1.3236516084158909</v>
      </c>
      <c r="CU352">
        <v>3.3185966407470187E-2</v>
      </c>
      <c r="CV352">
        <v>7.5329234076110946E-2</v>
      </c>
      <c r="CW352">
        <v>0.58145915527447578</v>
      </c>
      <c r="CX352">
        <v>0.23713618359055599</v>
      </c>
      <c r="CY352">
        <v>2.800448325270596E-2</v>
      </c>
      <c r="CZ352">
        <v>0.74231276152044623</v>
      </c>
      <c r="DA352">
        <v>0.1616977926143153</v>
      </c>
      <c r="DB352">
        <v>7.4820824936348992E-2</v>
      </c>
      <c r="DC352">
        <v>0.63220158686034622</v>
      </c>
      <c r="DD352">
        <v>0.32312750307189259</v>
      </c>
      <c r="DE352">
        <v>9.4153565728515742E-2</v>
      </c>
      <c r="DF352">
        <v>0.60647317424475922</v>
      </c>
      <c r="DG352">
        <v>0.2118425368013841</v>
      </c>
      <c r="DH352">
        <v>8.2580263986015631E-2</v>
      </c>
      <c r="DI352">
        <v>0.79438660942012962</v>
      </c>
      <c r="DJ352">
        <v>0.37758211984450751</v>
      </c>
      <c r="DL352">
        <v>0.6681609735382823</v>
      </c>
      <c r="DM352">
        <v>0.33047250134663769</v>
      </c>
      <c r="DO352">
        <v>0.698660585283013</v>
      </c>
      <c r="DP352">
        <v>0.18388577983654969</v>
      </c>
      <c r="DQ352">
        <v>6.2531256253636966E-2</v>
      </c>
      <c r="DR352">
        <v>0.83472300667209876</v>
      </c>
      <c r="DS352">
        <v>0.17479330392568221</v>
      </c>
      <c r="DT352">
        <v>1.337924994176912E-2</v>
      </c>
      <c r="DU352">
        <v>0.55600597381840866</v>
      </c>
      <c r="DV352">
        <v>0.36844034893844668</v>
      </c>
      <c r="DW352">
        <v>8.4858234211064698E-2</v>
      </c>
    </row>
    <row r="353" spans="1:127" x14ac:dyDescent="0.2">
      <c r="A353" t="s">
        <v>478</v>
      </c>
      <c r="B353">
        <v>0.6835928674162659</v>
      </c>
      <c r="C353">
        <v>0.27879877958106802</v>
      </c>
      <c r="D353">
        <v>5.5762805490671627E-2</v>
      </c>
      <c r="E353">
        <v>0.58850195516914927</v>
      </c>
      <c r="F353">
        <v>0.33890753555073128</v>
      </c>
      <c r="G353">
        <v>6.7278454769640061E-2</v>
      </c>
      <c r="H353">
        <v>0.59599282499918216</v>
      </c>
      <c r="I353">
        <v>0.59595833719887004</v>
      </c>
      <c r="J353">
        <v>6.2922552547140034E-2</v>
      </c>
      <c r="K353">
        <v>0.80049814277265841</v>
      </c>
      <c r="L353">
        <v>0.25034471795232988</v>
      </c>
      <c r="M353">
        <v>3.9083427251384771E-2</v>
      </c>
      <c r="N353">
        <v>0.8395516559121059</v>
      </c>
      <c r="O353">
        <v>0.31759938306016128</v>
      </c>
      <c r="P353">
        <v>4.3218382332389213E-2</v>
      </c>
      <c r="Q353">
        <v>0.6702581539501784</v>
      </c>
      <c r="R353">
        <v>0.31753332155933528</v>
      </c>
      <c r="S353">
        <v>3.9951101063556121E-2</v>
      </c>
      <c r="T353">
        <v>0.59706979184601416</v>
      </c>
      <c r="U353">
        <v>0.37331899951932618</v>
      </c>
      <c r="V353">
        <v>0.23132637220211269</v>
      </c>
      <c r="W353">
        <v>0.95192381446148244</v>
      </c>
      <c r="X353">
        <v>0.32114586258658662</v>
      </c>
      <c r="Y353">
        <v>3.7868821199604552E-2</v>
      </c>
      <c r="Z353">
        <v>0.74054267022202358</v>
      </c>
      <c r="AA353">
        <v>0.31740037188928749</v>
      </c>
      <c r="AB353">
        <v>4.8320408780989269E-2</v>
      </c>
      <c r="AC353">
        <v>0.78176520305939545</v>
      </c>
      <c r="AD353">
        <v>0.3619244285136306</v>
      </c>
      <c r="AE353">
        <v>3.9942637440638369E-2</v>
      </c>
      <c r="AF353">
        <v>0.59212485284689853</v>
      </c>
      <c r="AG353">
        <v>0.38635981708035971</v>
      </c>
      <c r="AH353">
        <v>6.5182746767764352E-2</v>
      </c>
      <c r="AI353">
        <v>0.70361445741395423</v>
      </c>
      <c r="AJ353">
        <v>0.31747532356406011</v>
      </c>
      <c r="AK353">
        <v>0.10877000636992851</v>
      </c>
      <c r="AL353">
        <v>0.79987295420669979</v>
      </c>
      <c r="AM353">
        <v>0.67579700244777152</v>
      </c>
      <c r="AN353">
        <v>0.1759301809566185</v>
      </c>
      <c r="AO353">
        <v>0.75613430241766455</v>
      </c>
      <c r="AP353">
        <v>0.31720355669241712</v>
      </c>
      <c r="AQ353">
        <v>4.4057321968631061E-2</v>
      </c>
      <c r="AR353">
        <v>0.81155936542917673</v>
      </c>
      <c r="AS353">
        <v>0.25033516342721301</v>
      </c>
      <c r="AT353">
        <v>6.8493517246246763E-2</v>
      </c>
      <c r="AU353">
        <v>0.94019406127099858</v>
      </c>
      <c r="AV353">
        <v>0.25033789759540659</v>
      </c>
      <c r="AW353">
        <v>4.3507361172455357E-2</v>
      </c>
      <c r="AX353">
        <v>0.78546525337520567</v>
      </c>
      <c r="AY353">
        <v>0.68767305751492191</v>
      </c>
      <c r="AZ353">
        <v>4.1329915373272977E-2</v>
      </c>
      <c r="BA353">
        <v>0.83303747573521392</v>
      </c>
      <c r="BB353">
        <v>0.48562559891776058</v>
      </c>
      <c r="BC353">
        <v>0.2317061973809979</v>
      </c>
      <c r="BD353">
        <v>1.0005982019610411</v>
      </c>
      <c r="BE353">
        <v>0.46103491056130069</v>
      </c>
      <c r="BF353">
        <v>0.27112552004384882</v>
      </c>
      <c r="BG353">
        <v>0.85266169526847502</v>
      </c>
      <c r="BH353">
        <v>0.3175527590077511</v>
      </c>
      <c r="BI353">
        <v>4.3564894123594537E-2</v>
      </c>
      <c r="BJ353">
        <v>0.86972120853427459</v>
      </c>
      <c r="BK353">
        <v>0.45877078805385541</v>
      </c>
      <c r="BL353">
        <v>2.7372648844456119E-2</v>
      </c>
      <c r="BM353">
        <v>0.50390152474524752</v>
      </c>
      <c r="BN353">
        <v>0.27742239341604258</v>
      </c>
      <c r="BO353">
        <v>4.4168023339450982E-2</v>
      </c>
      <c r="BP353">
        <v>0.82192190790195963</v>
      </c>
      <c r="BQ353">
        <v>1.0901877120935739</v>
      </c>
      <c r="BR353">
        <v>0.60352811904350434</v>
      </c>
      <c r="BS353">
        <v>0.70921945576523537</v>
      </c>
      <c r="BT353">
        <v>0.37873516297309878</v>
      </c>
      <c r="BU353">
        <v>0.1393805855169494</v>
      </c>
      <c r="BV353">
        <v>0.43246364212033972</v>
      </c>
      <c r="BW353">
        <v>0.48948118284963721</v>
      </c>
      <c r="BX353">
        <v>0.21333524924734901</v>
      </c>
      <c r="BY353">
        <v>1.698264034438199</v>
      </c>
      <c r="BZ353">
        <v>6.4082570037033743E-2</v>
      </c>
      <c r="CB353">
        <v>1.4958231392754719</v>
      </c>
      <c r="CC353">
        <v>0.91892294652737982</v>
      </c>
      <c r="CD353">
        <v>0.49577836830199712</v>
      </c>
      <c r="CE353">
        <v>1.2333252067692071</v>
      </c>
      <c r="CF353">
        <v>0.718832812001586</v>
      </c>
      <c r="CG353">
        <v>0.28766134189189851</v>
      </c>
      <c r="CI353">
        <v>0.3761179795748657</v>
      </c>
      <c r="CJ353">
        <v>0.1672841608646512</v>
      </c>
      <c r="CK353">
        <v>1.5220006442080101</v>
      </c>
      <c r="CL353">
        <v>0.60176419202708475</v>
      </c>
      <c r="CM353">
        <v>0</v>
      </c>
      <c r="CN353">
        <v>1.267628789666986</v>
      </c>
      <c r="CO353">
        <v>0.42020354804582538</v>
      </c>
      <c r="CP353">
        <v>1.5717142597449808E-2</v>
      </c>
      <c r="CQ353">
        <v>0.58670750809832473</v>
      </c>
      <c r="CR353">
        <v>0.20025194875074481</v>
      </c>
      <c r="CS353">
        <v>5.2651685633035628E-2</v>
      </c>
      <c r="CT353">
        <v>1.227992434297779</v>
      </c>
      <c r="CU353">
        <v>2.6980535976470332E-2</v>
      </c>
      <c r="CV353">
        <v>8.6264294881651618E-2</v>
      </c>
      <c r="CW353">
        <v>0.82337976826135739</v>
      </c>
      <c r="CX353">
        <v>0.28324816140189718</v>
      </c>
      <c r="CY353">
        <v>4.5906945215812907E-2</v>
      </c>
      <c r="CZ353">
        <v>0.88313578578471963</v>
      </c>
      <c r="DA353">
        <v>0.22752642524428451</v>
      </c>
      <c r="DB353">
        <v>8.1060647489571147E-2</v>
      </c>
      <c r="DC353">
        <v>1.061143391551431</v>
      </c>
      <c r="DD353">
        <v>0.32653886329565868</v>
      </c>
      <c r="DE353">
        <v>7.1795476711214057E-2</v>
      </c>
      <c r="DF353">
        <v>0.67838765454115602</v>
      </c>
      <c r="DG353">
        <v>0.15822390209060441</v>
      </c>
      <c r="DH353">
        <v>8.2345005920213626E-2</v>
      </c>
      <c r="DI353">
        <v>1.0117151652854099</v>
      </c>
      <c r="DJ353">
        <v>0.42712563517587537</v>
      </c>
      <c r="DL353">
        <v>1.065039721121062</v>
      </c>
      <c r="DM353">
        <v>0.20184620694978711</v>
      </c>
      <c r="DO353">
        <v>0.59691600777046117</v>
      </c>
      <c r="DP353">
        <v>0.2114486234084498</v>
      </c>
      <c r="DQ353">
        <v>7.5468473392473381E-2</v>
      </c>
      <c r="DR353">
        <v>0.99451565251389384</v>
      </c>
      <c r="DS353">
        <v>0.21552946313722049</v>
      </c>
      <c r="DT353">
        <v>3.9211757226142049E-2</v>
      </c>
      <c r="DU353">
        <v>0.44410354900803028</v>
      </c>
      <c r="DV353">
        <v>0.5109691800437709</v>
      </c>
      <c r="DW353">
        <v>5.4574108635261562E-2</v>
      </c>
    </row>
    <row r="354" spans="1:127" x14ac:dyDescent="0.2">
      <c r="A354" t="s">
        <v>479</v>
      </c>
      <c r="B354">
        <v>0.79401668777710088</v>
      </c>
      <c r="C354">
        <v>0.2743499754183627</v>
      </c>
      <c r="D354">
        <v>6.7938347401294938E-2</v>
      </c>
      <c r="E354">
        <v>0.84092941259009069</v>
      </c>
      <c r="F354">
        <v>0.33903223461480769</v>
      </c>
      <c r="G354">
        <v>7.0043956514147881E-2</v>
      </c>
      <c r="H354">
        <v>0.6816042696492669</v>
      </c>
      <c r="I354">
        <v>0.86792743885351931</v>
      </c>
      <c r="J354">
        <v>0.171984753426737</v>
      </c>
      <c r="K354">
        <v>1.021498980890079</v>
      </c>
      <c r="L354">
        <v>0.41299444460068802</v>
      </c>
      <c r="M354">
        <v>5.9754403558137409E-2</v>
      </c>
      <c r="N354">
        <v>1.4310858839126379</v>
      </c>
      <c r="O354">
        <v>0.38184389097208637</v>
      </c>
      <c r="P354">
        <v>5.7798200963628907E-2</v>
      </c>
      <c r="Q354">
        <v>0.86525710298788794</v>
      </c>
      <c r="R354">
        <v>0.38180924217678402</v>
      </c>
      <c r="S354">
        <v>5.5332916078330817E-2</v>
      </c>
      <c r="T354">
        <v>0.8517750554610346</v>
      </c>
      <c r="U354">
        <v>0.53208965032451339</v>
      </c>
      <c r="V354">
        <v>7.5123059216022539E-2</v>
      </c>
      <c r="W354">
        <v>1.0458690935747601</v>
      </c>
      <c r="X354">
        <v>0.38150347425930259</v>
      </c>
      <c r="Y354">
        <v>6.1505639765339591E-2</v>
      </c>
      <c r="Z354">
        <v>1.040934260788428</v>
      </c>
      <c r="AA354">
        <v>0.38163421893661498</v>
      </c>
      <c r="AB354">
        <v>5.5118683439186612E-2</v>
      </c>
      <c r="AC354">
        <v>1.140561047338801</v>
      </c>
      <c r="AD354">
        <v>0.43859769835873641</v>
      </c>
      <c r="AE354">
        <v>6.2507904262085898E-2</v>
      </c>
      <c r="AF354">
        <v>0.92824705259085494</v>
      </c>
      <c r="AG354">
        <v>0.39421366368745242</v>
      </c>
      <c r="AH354">
        <v>7.6829391584571458E-2</v>
      </c>
      <c r="AI354">
        <v>1.236263048534284</v>
      </c>
      <c r="AJ354">
        <v>0.38177834990105669</v>
      </c>
      <c r="AK354">
        <v>8.3431595746642523E-2</v>
      </c>
      <c r="AL354">
        <v>1.3126465081769541</v>
      </c>
      <c r="AM354">
        <v>0.6784283628380563</v>
      </c>
      <c r="AN354">
        <v>0.23804625037168131</v>
      </c>
      <c r="AO354">
        <v>1.038483239342481</v>
      </c>
      <c r="AP354">
        <v>0.38255056208680432</v>
      </c>
      <c r="AQ354">
        <v>5.3032559630404243E-2</v>
      </c>
      <c r="AR354">
        <v>1.2247850135753471</v>
      </c>
      <c r="AS354">
        <v>0.41298569681788228</v>
      </c>
      <c r="AT354">
        <v>8.6168565295133295E-2</v>
      </c>
      <c r="AU354">
        <v>0.88732831112070709</v>
      </c>
      <c r="AV354">
        <v>0.41299455619157582</v>
      </c>
      <c r="AW354">
        <v>5.8693347927248882E-2</v>
      </c>
      <c r="AX354">
        <v>1.029572844313996</v>
      </c>
      <c r="AY354">
        <v>0.58100037211085565</v>
      </c>
      <c r="AZ354">
        <v>5.9574919183084038E-2</v>
      </c>
      <c r="BA354">
        <v>1.292283367939655</v>
      </c>
      <c r="BB354">
        <v>0.63706460687284683</v>
      </c>
      <c r="BC354">
        <v>0.21231287151573131</v>
      </c>
      <c r="BD354">
        <v>1.4732666270029779</v>
      </c>
      <c r="BE354">
        <v>0.66648701924801756</v>
      </c>
      <c r="BF354">
        <v>0.1649170065445624</v>
      </c>
      <c r="BG354">
        <v>1.308135917124791</v>
      </c>
      <c r="BH354">
        <v>0.38180589740795579</v>
      </c>
      <c r="BI354">
        <v>5.9066255263242419E-2</v>
      </c>
      <c r="BJ354">
        <v>1.078030449176008</v>
      </c>
      <c r="BK354">
        <v>0.51441603611963904</v>
      </c>
      <c r="BL354">
        <v>4.8297329477229201E-2</v>
      </c>
      <c r="BM354">
        <v>0.66657835516662056</v>
      </c>
      <c r="BN354">
        <v>0.44918263431165162</v>
      </c>
      <c r="BO354">
        <v>5.4609851956729683E-2</v>
      </c>
      <c r="BP354">
        <v>1.220415536250272</v>
      </c>
      <c r="BQ354">
        <v>2.4938795950135391</v>
      </c>
      <c r="BR354">
        <v>0.67143704517081093</v>
      </c>
      <c r="BS354">
        <v>0.6261024695230083</v>
      </c>
      <c r="BT354">
        <v>0.438288127908741</v>
      </c>
      <c r="BU354">
        <v>5.2467037683578473E-2</v>
      </c>
      <c r="BV354">
        <v>0.68378017727271134</v>
      </c>
      <c r="BW354">
        <v>0.52698489474975796</v>
      </c>
      <c r="BX354">
        <v>5.4553936930638217E-2</v>
      </c>
      <c r="BY354">
        <v>2.601302277293819</v>
      </c>
      <c r="BZ354">
        <v>5.156881079003512E-2</v>
      </c>
      <c r="CB354">
        <v>1.3717088260778221</v>
      </c>
      <c r="CC354">
        <v>0.90109645920239922</v>
      </c>
      <c r="CD354">
        <v>0.2171167071005006</v>
      </c>
      <c r="CE354">
        <v>2.5605305438703221</v>
      </c>
      <c r="CF354">
        <v>1.0920559875575611</v>
      </c>
      <c r="CG354">
        <v>0.17828245015881999</v>
      </c>
      <c r="CI354">
        <v>0.49291281765414091</v>
      </c>
      <c r="CJ354">
        <v>0.2281683892497243</v>
      </c>
      <c r="CK354">
        <v>1.0458086637200359</v>
      </c>
      <c r="CL354">
        <v>0.27524254717446173</v>
      </c>
      <c r="CM354">
        <v>0</v>
      </c>
      <c r="CN354">
        <v>1.109638191686553</v>
      </c>
      <c r="CO354">
        <v>0.55046607059528019</v>
      </c>
      <c r="CP354">
        <v>9.7577807781424192E-3</v>
      </c>
      <c r="CQ354">
        <v>0.58390667822321496</v>
      </c>
      <c r="CR354">
        <v>0.1209376644218277</v>
      </c>
      <c r="CS354">
        <v>2.527408199676549E-2</v>
      </c>
      <c r="CT354">
        <v>0.96202618421718722</v>
      </c>
      <c r="CU354">
        <v>3.4843186830643857E-2</v>
      </c>
      <c r="CV354">
        <v>5.2561652111851292E-2</v>
      </c>
      <c r="CW354">
        <v>0.97903201021132724</v>
      </c>
      <c r="CX354">
        <v>0.22844395838109119</v>
      </c>
      <c r="CY354">
        <v>2.2322120335601121E-2</v>
      </c>
      <c r="CZ354">
        <v>0.77869657178665508</v>
      </c>
      <c r="DA354">
        <v>0.20791450757773</v>
      </c>
      <c r="DB354">
        <v>2.773685875028601E-2</v>
      </c>
      <c r="DC354">
        <v>0.99203512302637564</v>
      </c>
      <c r="DD354">
        <v>0.30358859516887221</v>
      </c>
      <c r="DE354">
        <v>7.1630258546189554E-2</v>
      </c>
      <c r="DF354">
        <v>0.53588883535624277</v>
      </c>
      <c r="DG354">
        <v>0.26872449867879122</v>
      </c>
      <c r="DH354">
        <v>3.0934926813711471E-2</v>
      </c>
      <c r="DI354">
        <v>1.15417980671698</v>
      </c>
      <c r="DJ354">
        <v>0.42551479589321067</v>
      </c>
      <c r="DL354">
        <v>0.83503614311199026</v>
      </c>
      <c r="DM354">
        <v>0.30967234896826651</v>
      </c>
      <c r="DO354">
        <v>0.78901618049234878</v>
      </c>
      <c r="DP354">
        <v>0.14471454638793779</v>
      </c>
      <c r="DQ354">
        <v>3.8274583249771968E-2</v>
      </c>
      <c r="DR354">
        <v>0.60834699594859554</v>
      </c>
      <c r="DS354">
        <v>0.14153230865506239</v>
      </c>
      <c r="DT354">
        <v>1.4028804628597491E-2</v>
      </c>
      <c r="DU354">
        <v>0.70074473162653905</v>
      </c>
      <c r="DV354">
        <v>0.45098855895774381</v>
      </c>
      <c r="DW354">
        <v>4.0021639168474822E-2</v>
      </c>
    </row>
    <row r="355" spans="1:127" x14ac:dyDescent="0.2">
      <c r="A355" t="s">
        <v>480</v>
      </c>
      <c r="B355">
        <v>1.0519391623372381</v>
      </c>
      <c r="C355">
        <v>0.25717718778950988</v>
      </c>
      <c r="D355">
        <v>4.4328053020463033E-2</v>
      </c>
      <c r="E355">
        <v>0.79950524787039512</v>
      </c>
      <c r="F355">
        <v>0.48917822873086758</v>
      </c>
      <c r="G355">
        <v>6.515660671957603E-2</v>
      </c>
      <c r="H355">
        <v>0.88917767908946133</v>
      </c>
      <c r="I355">
        <v>0.53570689819411865</v>
      </c>
      <c r="J355">
        <v>0.1015622241559043</v>
      </c>
      <c r="K355">
        <v>1.1527404428812369</v>
      </c>
      <c r="L355">
        <v>0.29594018781094178</v>
      </c>
      <c r="M355">
        <v>6.8367063239314171E-2</v>
      </c>
      <c r="N355">
        <v>1.0119105791223479</v>
      </c>
      <c r="O355">
        <v>0.34773394804554342</v>
      </c>
      <c r="P355">
        <v>7.4360089597183696E-2</v>
      </c>
      <c r="Q355">
        <v>0.68604429630677888</v>
      </c>
      <c r="R355">
        <v>0.34766982732883961</v>
      </c>
      <c r="S355">
        <v>7.8809220784324535E-2</v>
      </c>
      <c r="T355">
        <v>0.51581273377561576</v>
      </c>
      <c r="U355">
        <v>0.35318009177894538</v>
      </c>
      <c r="V355">
        <v>0.1964361828000219</v>
      </c>
      <c r="W355">
        <v>1.728600071226392</v>
      </c>
      <c r="X355">
        <v>0.34686318456240312</v>
      </c>
      <c r="Y355">
        <v>5.7972529953841168E-2</v>
      </c>
      <c r="Z355">
        <v>1.0870451277933979</v>
      </c>
      <c r="AA355">
        <v>0.3476292600378883</v>
      </c>
      <c r="AB355">
        <v>7.4112855936198832E-2</v>
      </c>
      <c r="AC355">
        <v>1.0976352834574601</v>
      </c>
      <c r="AD355">
        <v>0.30974385181694353</v>
      </c>
      <c r="AE355">
        <v>7.9765986787736443E-2</v>
      </c>
      <c r="AF355">
        <v>0.77869140735696818</v>
      </c>
      <c r="AG355">
        <v>0.3726711385306567</v>
      </c>
      <c r="AH355">
        <v>9.7127112019909589E-2</v>
      </c>
      <c r="AI355">
        <v>0.67055871687665747</v>
      </c>
      <c r="AJ355">
        <v>0.34776189188895362</v>
      </c>
      <c r="AK355">
        <v>6.1212324058156707E-2</v>
      </c>
      <c r="AL355">
        <v>0.95655778466638741</v>
      </c>
      <c r="AM355">
        <v>0.45524073325356718</v>
      </c>
      <c r="AN355">
        <v>0.1006480974767613</v>
      </c>
      <c r="AO355">
        <v>1.1740709639065809</v>
      </c>
      <c r="AP355">
        <v>0.34708862296950838</v>
      </c>
      <c r="AQ355">
        <v>7.3558854928145262E-2</v>
      </c>
      <c r="AR355">
        <v>1.113531399532149</v>
      </c>
      <c r="AS355">
        <v>0.29593960986318107</v>
      </c>
      <c r="AT355">
        <v>9.6482995286457832E-2</v>
      </c>
      <c r="AU355">
        <v>1.2024886397930421</v>
      </c>
      <c r="AV355">
        <v>0.295939233967216</v>
      </c>
      <c r="AW355">
        <v>7.4099735161390026E-2</v>
      </c>
      <c r="AX355">
        <v>1.0393099833342161</v>
      </c>
      <c r="AY355">
        <v>0.83717267928345507</v>
      </c>
      <c r="AZ355">
        <v>0.1022132352219878</v>
      </c>
      <c r="BA355">
        <v>0.99292810815287869</v>
      </c>
      <c r="BB355">
        <v>0.34502217893559523</v>
      </c>
      <c r="BC355">
        <v>0.18993078622833159</v>
      </c>
      <c r="BD355">
        <v>1.662710552450027</v>
      </c>
      <c r="BE355">
        <v>0.44572031851966742</v>
      </c>
      <c r="BF355">
        <v>7.7722014014374924E-2</v>
      </c>
      <c r="BG355">
        <v>1.116075405250748</v>
      </c>
      <c r="BH355">
        <v>0.34774264647776232</v>
      </c>
      <c r="BI355">
        <v>8.8911333903179568E-2</v>
      </c>
      <c r="BJ355">
        <v>1.056964785294713</v>
      </c>
      <c r="BK355">
        <v>0.47311572519168521</v>
      </c>
      <c r="BL355">
        <v>5.0038562204662518E-2</v>
      </c>
      <c r="BM355">
        <v>0.81069323847704344</v>
      </c>
      <c r="BN355">
        <v>0.33417576424987461</v>
      </c>
      <c r="BO355">
        <v>6.0848772563870508E-2</v>
      </c>
      <c r="BP355">
        <v>3.4789508546721271</v>
      </c>
      <c r="BQ355">
        <v>6.6388716551062661</v>
      </c>
      <c r="BR355">
        <v>1.166418287130891</v>
      </c>
      <c r="BS355">
        <v>0.57297977451844007</v>
      </c>
      <c r="BT355">
        <v>0.58819921372952844</v>
      </c>
      <c r="BU355">
        <v>4.5837485738358587E-2</v>
      </c>
      <c r="BV355">
        <v>0.66109355179759122</v>
      </c>
      <c r="BW355">
        <v>0.54578192378033419</v>
      </c>
      <c r="BX355">
        <v>6.1730800250804629E-2</v>
      </c>
      <c r="BY355">
        <v>2.371061006017579</v>
      </c>
      <c r="BZ355">
        <v>7.8483786212956527E-2</v>
      </c>
      <c r="CB355">
        <v>1.0629206904307309</v>
      </c>
      <c r="CC355">
        <v>0.96146291321534449</v>
      </c>
      <c r="CD355">
        <v>0.32531969681889772</v>
      </c>
      <c r="CE355">
        <v>1.9036457149843251</v>
      </c>
      <c r="CF355">
        <v>0.96994596229185026</v>
      </c>
      <c r="CG355">
        <v>0.1035248342396541</v>
      </c>
      <c r="CI355">
        <v>0.82518991405896391</v>
      </c>
      <c r="CJ355">
        <v>9.5377158541977744E-2</v>
      </c>
      <c r="CK355">
        <v>1.240307872337393</v>
      </c>
      <c r="CL355">
        <v>0.32065056524223789</v>
      </c>
      <c r="CM355">
        <v>0</v>
      </c>
      <c r="CN355">
        <v>1.1444843661825079</v>
      </c>
      <c r="CO355">
        <v>0.2419542838031549</v>
      </c>
      <c r="CP355">
        <v>8.794311851908404E-3</v>
      </c>
      <c r="CQ355">
        <v>0.68807194286173212</v>
      </c>
      <c r="CR355">
        <v>0.15223209597726409</v>
      </c>
      <c r="CS355">
        <v>3.3710872502816992E-2</v>
      </c>
      <c r="CT355">
        <v>1.072996285647916</v>
      </c>
      <c r="CU355">
        <v>3.6082308677310028E-2</v>
      </c>
      <c r="CV355">
        <v>6.9218991430846005E-2</v>
      </c>
      <c r="CW355">
        <v>1.090844693063217</v>
      </c>
      <c r="CX355">
        <v>0.27586062380350929</v>
      </c>
      <c r="CY355">
        <v>5.0571868009716213E-2</v>
      </c>
      <c r="CZ355">
        <v>0.48372602787980828</v>
      </c>
      <c r="DA355">
        <v>0.19796756035763841</v>
      </c>
      <c r="DB355">
        <v>4.009001728817254E-2</v>
      </c>
      <c r="DC355">
        <v>0.82294957640342659</v>
      </c>
      <c r="DD355">
        <v>0.27542726431815012</v>
      </c>
      <c r="DE355">
        <v>4.0688006021333788E-2</v>
      </c>
      <c r="DF355">
        <v>0.7536379199855241</v>
      </c>
      <c r="DG355">
        <v>0.25851676597551521</v>
      </c>
      <c r="DH355">
        <v>1.789009044047505E-2</v>
      </c>
      <c r="DI355">
        <v>1.317101694496938</v>
      </c>
      <c r="DJ355">
        <v>0.33519227627001669</v>
      </c>
      <c r="DL355">
        <v>1.3263702166816951</v>
      </c>
      <c r="DM355">
        <v>0.43802661265123988</v>
      </c>
      <c r="DO355">
        <v>0.59189567177215785</v>
      </c>
      <c r="DP355">
        <v>0.22561332307519971</v>
      </c>
      <c r="DQ355">
        <v>5.4965529981671243E-2</v>
      </c>
      <c r="DR355">
        <v>0.51143269132460834</v>
      </c>
      <c r="DS355">
        <v>0.1486258243888621</v>
      </c>
      <c r="DT355">
        <v>5.4906496156266367E-2</v>
      </c>
      <c r="DU355">
        <v>0.65339225540077051</v>
      </c>
      <c r="DV355">
        <v>0.37627347571361508</v>
      </c>
      <c r="DW355">
        <v>3.8520052782974809E-2</v>
      </c>
    </row>
    <row r="356" spans="1:127" x14ac:dyDescent="0.2">
      <c r="A356" t="s">
        <v>481</v>
      </c>
      <c r="B356">
        <v>1.150690784105401</v>
      </c>
      <c r="C356">
        <v>0.40010677305372339</v>
      </c>
      <c r="D356">
        <v>5.8301923516418323E-2</v>
      </c>
      <c r="E356">
        <v>0.82291732723645905</v>
      </c>
      <c r="F356">
        <v>0.52013887113647905</v>
      </c>
      <c r="G356">
        <v>0.1032596588356612</v>
      </c>
      <c r="H356">
        <v>0.85669975772251872</v>
      </c>
      <c r="I356">
        <v>0.3790659478155467</v>
      </c>
      <c r="J356">
        <v>6.5953266282521905E-2</v>
      </c>
      <c r="K356">
        <v>1.3348232285158099</v>
      </c>
      <c r="L356">
        <v>0.39388269722950547</v>
      </c>
      <c r="M356">
        <v>3.9601647392380993E-2</v>
      </c>
      <c r="N356">
        <v>1.4881700618545139</v>
      </c>
      <c r="O356">
        <v>0.43405976316759132</v>
      </c>
      <c r="P356">
        <v>3.5203151915161018E-2</v>
      </c>
      <c r="Q356">
        <v>1.107672775808034</v>
      </c>
      <c r="R356">
        <v>0.43404151898535948</v>
      </c>
      <c r="S356">
        <v>3.4179846470718749E-2</v>
      </c>
      <c r="T356">
        <v>0.81403558517425223</v>
      </c>
      <c r="U356">
        <v>0.59661103974271912</v>
      </c>
      <c r="V356">
        <v>9.8597111905929985E-2</v>
      </c>
      <c r="W356">
        <v>1.6825604459545711</v>
      </c>
      <c r="X356">
        <v>0.44002279330549332</v>
      </c>
      <c r="Y356">
        <v>3.543794038946986E-2</v>
      </c>
      <c r="Z356">
        <v>1.377859608291816</v>
      </c>
      <c r="AA356">
        <v>0.43373560134176642</v>
      </c>
      <c r="AB356">
        <v>3.6750963706185108E-2</v>
      </c>
      <c r="AC356">
        <v>1.3742526845410641</v>
      </c>
      <c r="AD356">
        <v>0.49138963169392852</v>
      </c>
      <c r="AE356">
        <v>5.598333085243621E-2</v>
      </c>
      <c r="AF356">
        <v>1.0047319186170911</v>
      </c>
      <c r="AG356">
        <v>0.42628010362874541</v>
      </c>
      <c r="AH356">
        <v>7.1901553066212168E-2</v>
      </c>
      <c r="AI356">
        <v>1.2346537964897739</v>
      </c>
      <c r="AJ356">
        <v>0.43402810179039708</v>
      </c>
      <c r="AK356">
        <v>0.135132756594254</v>
      </c>
      <c r="AL356">
        <v>1.3801687413236869</v>
      </c>
      <c r="AM356">
        <v>0.55254889516883909</v>
      </c>
      <c r="AN356">
        <v>0.1084720723328844</v>
      </c>
      <c r="AO356">
        <v>1.467090982544178</v>
      </c>
      <c r="AP356">
        <v>0.4338064483995383</v>
      </c>
      <c r="AQ356">
        <v>6.7174009996780901E-2</v>
      </c>
      <c r="AR356">
        <v>1.3962759341313939</v>
      </c>
      <c r="AS356">
        <v>0.39388700300959911</v>
      </c>
      <c r="AT356">
        <v>5.9374156635614461E-2</v>
      </c>
      <c r="AU356">
        <v>1.304312907123697</v>
      </c>
      <c r="AV356">
        <v>0.39388068792942832</v>
      </c>
      <c r="AW356">
        <v>3.5746328482796658E-2</v>
      </c>
      <c r="AX356">
        <v>1.29842410033037</v>
      </c>
      <c r="AY356">
        <v>0.83192809344958341</v>
      </c>
      <c r="AZ356">
        <v>6.3651506547090217E-2</v>
      </c>
      <c r="BA356">
        <v>1.65700127331158</v>
      </c>
      <c r="BB356">
        <v>0.5214872237996333</v>
      </c>
      <c r="BC356">
        <v>9.248546861405782E-2</v>
      </c>
      <c r="BD356">
        <v>2.7463928293251199</v>
      </c>
      <c r="BE356">
        <v>0.71947285410244377</v>
      </c>
      <c r="BF356">
        <v>0.50379039481193244</v>
      </c>
      <c r="BG356">
        <v>0.99369549355689357</v>
      </c>
      <c r="BH356">
        <v>0.43399279806004493</v>
      </c>
      <c r="BI356">
        <v>3.9771370415940033E-2</v>
      </c>
      <c r="BJ356">
        <v>1.4206366508862931</v>
      </c>
      <c r="BK356">
        <v>0.78554346180917412</v>
      </c>
      <c r="BL356">
        <v>4.0653588841752783E-2</v>
      </c>
      <c r="BM356">
        <v>1.153042089162557</v>
      </c>
      <c r="BN356">
        <v>0.46839363151892111</v>
      </c>
      <c r="BO356">
        <v>3.8672310753918228E-2</v>
      </c>
      <c r="BP356">
        <v>2.185787439231158</v>
      </c>
      <c r="BQ356">
        <v>0.91537998974958268</v>
      </c>
      <c r="BR356">
        <v>0.74534076578626496</v>
      </c>
      <c r="BS356">
        <v>1.3211016584245761</v>
      </c>
      <c r="BT356">
        <v>0.83812142624356711</v>
      </c>
      <c r="BU356">
        <v>8.3323408932847107E-2</v>
      </c>
      <c r="BV356">
        <v>0.71141818184733663</v>
      </c>
      <c r="BW356">
        <v>0.64723203048056832</v>
      </c>
      <c r="BX356">
        <v>8.9417826069792095E-2</v>
      </c>
      <c r="BY356">
        <v>1.9023455303260259</v>
      </c>
      <c r="BZ356">
        <v>5.9173633021321843E-2</v>
      </c>
      <c r="CB356">
        <v>1.131232201734512</v>
      </c>
      <c r="CC356">
        <v>0.93636150107155247</v>
      </c>
      <c r="CD356">
        <v>0.2293331429954914</v>
      </c>
      <c r="CE356">
        <v>1.250618748432476</v>
      </c>
      <c r="CF356">
        <v>0.76070340923172008</v>
      </c>
      <c r="CG356">
        <v>0.16304396135194149</v>
      </c>
      <c r="CI356">
        <v>0.67686707213870723</v>
      </c>
      <c r="CJ356">
        <v>0.2214006172830906</v>
      </c>
      <c r="CK356">
        <v>1.1721739133098721</v>
      </c>
      <c r="CL356">
        <v>0.46112231490024741</v>
      </c>
      <c r="CM356">
        <v>0</v>
      </c>
      <c r="CN356">
        <v>1.5064304706072551</v>
      </c>
      <c r="CO356">
        <v>0.42793987087166951</v>
      </c>
      <c r="CP356">
        <v>2.6034409464984521E-2</v>
      </c>
      <c r="CQ356">
        <v>0.86862952439753616</v>
      </c>
      <c r="CR356">
        <v>0.2170858281893806</v>
      </c>
      <c r="CS356">
        <v>4.7113843885999457E-2</v>
      </c>
      <c r="CT356">
        <v>1.389837008724937</v>
      </c>
      <c r="CU356">
        <v>4.5254034750694949E-2</v>
      </c>
      <c r="CV356">
        <v>7.0416346857543721E-2</v>
      </c>
      <c r="CW356">
        <v>1.0302821171551</v>
      </c>
      <c r="CX356">
        <v>0.30612751127083487</v>
      </c>
      <c r="CY356">
        <v>7.6011402653373486E-2</v>
      </c>
      <c r="CZ356">
        <v>0.71150778671100534</v>
      </c>
      <c r="DA356">
        <v>0.17719380847918251</v>
      </c>
      <c r="DB356">
        <v>3.6024396495390992E-2</v>
      </c>
      <c r="DC356">
        <v>1.274502058155579</v>
      </c>
      <c r="DD356">
        <v>0.27417300203362438</v>
      </c>
      <c r="DE356">
        <v>8.8130206701977701E-2</v>
      </c>
      <c r="DF356">
        <v>0.59926872729809288</v>
      </c>
      <c r="DG356">
        <v>0.18843174074495911</v>
      </c>
      <c r="DH356">
        <v>4.6291776498947987E-2</v>
      </c>
      <c r="DI356">
        <v>0.59442696022227826</v>
      </c>
      <c r="DJ356">
        <v>0.15195096760119781</v>
      </c>
      <c r="DL356">
        <v>0.99860046806006963</v>
      </c>
      <c r="DM356">
        <v>0.2531456897398574</v>
      </c>
      <c r="DO356">
        <v>0.57453149927346248</v>
      </c>
      <c r="DP356">
        <v>0.26768808841702402</v>
      </c>
      <c r="DQ356">
        <v>4.0295929133870451E-2</v>
      </c>
      <c r="DR356">
        <v>0.76005460671741809</v>
      </c>
      <c r="DS356">
        <v>0.19615122765885501</v>
      </c>
      <c r="DT356">
        <v>4.0661377485860177E-2</v>
      </c>
      <c r="DU356">
        <v>0.56324401497647869</v>
      </c>
      <c r="DV356">
        <v>0.47605774941847601</v>
      </c>
      <c r="DW356">
        <v>7.8152780774948596E-2</v>
      </c>
    </row>
    <row r="357" spans="1:127" x14ac:dyDescent="0.2">
      <c r="A357" t="s">
        <v>482</v>
      </c>
      <c r="B357">
        <v>1.3824607820827339</v>
      </c>
      <c r="C357">
        <v>0.41146369137251049</v>
      </c>
      <c r="D357">
        <v>7.7014762767994918E-2</v>
      </c>
      <c r="E357">
        <v>0.79322029130178429</v>
      </c>
      <c r="F357">
        <v>0.42619422493945852</v>
      </c>
      <c r="G357">
        <v>5.9176342178984008E-2</v>
      </c>
      <c r="H357">
        <v>1.3396116427320079</v>
      </c>
      <c r="I357">
        <v>0.56071666300157519</v>
      </c>
      <c r="J357">
        <v>0.1044128823469596</v>
      </c>
      <c r="K357">
        <v>1.6607615706366601</v>
      </c>
      <c r="L357">
        <v>0.63840628814741363</v>
      </c>
      <c r="M357">
        <v>7.485677552570151E-2</v>
      </c>
      <c r="N357">
        <v>2.4229993582170639</v>
      </c>
      <c r="O357">
        <v>0.64407894422888279</v>
      </c>
      <c r="P357">
        <v>0.1010742301479462</v>
      </c>
      <c r="Q357">
        <v>1.4847141938370541</v>
      </c>
      <c r="R357">
        <v>0.64406071627551365</v>
      </c>
      <c r="S357">
        <v>0.12576582248474011</v>
      </c>
      <c r="T357">
        <v>1.6514523241661621</v>
      </c>
      <c r="U357">
        <v>0.84707051810691036</v>
      </c>
      <c r="V357">
        <v>0.1166339753696424</v>
      </c>
      <c r="W357">
        <v>2.2775728281981471</v>
      </c>
      <c r="X357">
        <v>0.65042556185246414</v>
      </c>
      <c r="Y357">
        <v>9.5164276247361901E-2</v>
      </c>
      <c r="Z357">
        <v>1.4925783823917489</v>
      </c>
      <c r="AA357">
        <v>0.64418988383909437</v>
      </c>
      <c r="AB357">
        <v>9.5710363515193728E-2</v>
      </c>
      <c r="AC357">
        <v>1.6349269749219</v>
      </c>
      <c r="AD357">
        <v>0.57877857894683926</v>
      </c>
      <c r="AE357">
        <v>9.3444199504584727E-2</v>
      </c>
      <c r="AF357">
        <v>1.434382934573865</v>
      </c>
      <c r="AG357">
        <v>0.64757636182225131</v>
      </c>
      <c r="AH357">
        <v>8.5608333952397739E-2</v>
      </c>
      <c r="AI357">
        <v>2.1728007273768002</v>
      </c>
      <c r="AJ357">
        <v>0.64407811403466053</v>
      </c>
      <c r="AK357">
        <v>0.3059414933748299</v>
      </c>
      <c r="AL357">
        <v>2.9387404259788772</v>
      </c>
      <c r="AM357">
        <v>1.117526339758302</v>
      </c>
      <c r="AN357">
        <v>0.15381037539433839</v>
      </c>
      <c r="AO357">
        <v>1.721331969005375</v>
      </c>
      <c r="AP357">
        <v>0.64380225009876779</v>
      </c>
      <c r="AQ357">
        <v>0.102255034620615</v>
      </c>
      <c r="AR357">
        <v>1.781840795411475</v>
      </c>
      <c r="AS357">
        <v>0.63841239829618701</v>
      </c>
      <c r="AT357">
        <v>0.16002792519465231</v>
      </c>
      <c r="AU357">
        <v>1.3960909662833041</v>
      </c>
      <c r="AV357">
        <v>0.6384185528892089</v>
      </c>
      <c r="AW357">
        <v>9.4622518739629735E-2</v>
      </c>
      <c r="AX357">
        <v>0.86213865583342719</v>
      </c>
      <c r="AY357">
        <v>0.97338617740329458</v>
      </c>
      <c r="AZ357">
        <v>5.3702763821848687E-2</v>
      </c>
      <c r="BA357">
        <v>3.556249714944101</v>
      </c>
      <c r="BB357">
        <v>1.0400298856819969</v>
      </c>
      <c r="BC357">
        <v>7.5664147110072841E-2</v>
      </c>
      <c r="BD357">
        <v>9.3340106863725083</v>
      </c>
      <c r="BE357">
        <v>2.438137569271968</v>
      </c>
      <c r="BF357">
        <v>1.115883412133043</v>
      </c>
      <c r="BG357">
        <v>1.509915567814508</v>
      </c>
      <c r="BH357">
        <v>0.64407322277710244</v>
      </c>
      <c r="BI357">
        <v>0.1537392187062919</v>
      </c>
      <c r="BJ357">
        <v>1.530273111481008</v>
      </c>
      <c r="BK357">
        <v>0.9612380098100457</v>
      </c>
      <c r="BL357">
        <v>7.6865980429370886E-2</v>
      </c>
      <c r="BM357">
        <v>1.2404992623725339</v>
      </c>
      <c r="BN357">
        <v>0.4193222570003613</v>
      </c>
      <c r="BO357">
        <v>6.814581888552626E-2</v>
      </c>
      <c r="BP357">
        <v>2.5931103078254369</v>
      </c>
      <c r="BQ357">
        <v>0.9529459616466267</v>
      </c>
      <c r="BR357">
        <v>0.76911757365519984</v>
      </c>
      <c r="BS357">
        <v>1.006896920855209</v>
      </c>
      <c r="BT357">
        <v>0.84756021766399359</v>
      </c>
      <c r="BU357">
        <v>0.12627933739385711</v>
      </c>
      <c r="BV357">
        <v>1.3080908987544759</v>
      </c>
      <c r="BW357">
        <v>0.83695349186408341</v>
      </c>
      <c r="BX357">
        <v>9.4963982091827104E-2</v>
      </c>
      <c r="BY357">
        <v>1.284667710031288</v>
      </c>
      <c r="BZ357">
        <v>6.8291952790022287E-2</v>
      </c>
      <c r="CB357">
        <v>0.82472323926903857</v>
      </c>
      <c r="CC357">
        <v>0.84008766032003079</v>
      </c>
      <c r="CD357">
        <v>0.16676389707733841</v>
      </c>
      <c r="CE357">
        <v>1.255542623832183</v>
      </c>
      <c r="CF357">
        <v>1.1668282328376931</v>
      </c>
      <c r="CG357">
        <v>0.11632079055693099</v>
      </c>
      <c r="CI357">
        <v>0.39120720199197118</v>
      </c>
      <c r="CJ357">
        <v>0.27446588801563371</v>
      </c>
      <c r="CK357">
        <v>1.558852306352694</v>
      </c>
      <c r="CL357">
        <v>0.86600014175038531</v>
      </c>
      <c r="CM357">
        <v>0</v>
      </c>
      <c r="CN357">
        <v>1.2198546727142301</v>
      </c>
      <c r="CO357">
        <v>0.3112964613044758</v>
      </c>
      <c r="CP357">
        <v>1.5929449721225539E-2</v>
      </c>
      <c r="CQ357">
        <v>0.80620775177485304</v>
      </c>
      <c r="CR357">
        <v>0.11948883849589211</v>
      </c>
      <c r="CS357">
        <v>4.3478367276757607E-2</v>
      </c>
      <c r="CT357">
        <v>1.4882287008368931</v>
      </c>
      <c r="CU357">
        <v>3.2851177591707033E-2</v>
      </c>
      <c r="CV357">
        <v>5.7204595877199192E-2</v>
      </c>
      <c r="CW357">
        <v>1.8061615910789099</v>
      </c>
      <c r="CX357">
        <v>0.44025693212452222</v>
      </c>
      <c r="CY357">
        <v>7.8394682956113099E-2</v>
      </c>
      <c r="CZ357">
        <v>0.7618224497202789</v>
      </c>
      <c r="DA357">
        <v>0.18946787844894869</v>
      </c>
      <c r="DB357">
        <v>2.4385284604924139E-2</v>
      </c>
      <c r="DC357">
        <v>1.147122665640792</v>
      </c>
      <c r="DD357">
        <v>0.2275368576475304</v>
      </c>
      <c r="DE357">
        <v>5.8194297966290817E-2</v>
      </c>
      <c r="DF357">
        <v>0.69181960316797186</v>
      </c>
      <c r="DG357">
        <v>0.1063086621399688</v>
      </c>
      <c r="DH357">
        <v>3.9939790211082259E-2</v>
      </c>
      <c r="DI357">
        <v>0.90051038517141546</v>
      </c>
      <c r="DJ357">
        <v>0.31799280256993018</v>
      </c>
      <c r="DL357">
        <v>1.1774359146853881</v>
      </c>
      <c r="DM357">
        <v>0.17846102141086351</v>
      </c>
      <c r="DO357">
        <v>1.107261900086403</v>
      </c>
      <c r="DP357">
        <v>0.27484827861231848</v>
      </c>
      <c r="DQ357">
        <v>7.9056209183885659E-2</v>
      </c>
      <c r="DR357">
        <v>0.97844034170269645</v>
      </c>
      <c r="DS357">
        <v>0.2722425136692021</v>
      </c>
      <c r="DT357">
        <v>1.1229074105337369E-2</v>
      </c>
      <c r="DU357">
        <v>0.74935015820726947</v>
      </c>
      <c r="DV357">
        <v>0.55413945366916462</v>
      </c>
      <c r="DW357">
        <v>2.3896707546834591E-2</v>
      </c>
    </row>
    <row r="358" spans="1:127" x14ac:dyDescent="0.2">
      <c r="A358" t="s">
        <v>483</v>
      </c>
      <c r="B358">
        <v>1.4593917830142189</v>
      </c>
      <c r="C358">
        <v>0.42747523893743822</v>
      </c>
      <c r="D358">
        <v>0.24953378663406839</v>
      </c>
      <c r="E358">
        <v>0.73445058921387407</v>
      </c>
      <c r="F358">
        <v>0.42750816291493732</v>
      </c>
      <c r="G358">
        <v>0.28866333632647279</v>
      </c>
      <c r="H358">
        <v>1.0306248408120831</v>
      </c>
      <c r="I358">
        <v>0.80998719400917119</v>
      </c>
      <c r="J358">
        <v>0.21271591216582211</v>
      </c>
      <c r="K358">
        <v>2.6208206282747311</v>
      </c>
      <c r="L358">
        <v>0.55786498850442301</v>
      </c>
      <c r="M358">
        <v>0.23616647675545099</v>
      </c>
      <c r="N358">
        <v>2.899536660334916</v>
      </c>
      <c r="O358">
        <v>0.64017437087558515</v>
      </c>
      <c r="P358">
        <v>0.2166442868749904</v>
      </c>
      <c r="Q358">
        <v>1.87076481895351</v>
      </c>
      <c r="R358">
        <v>0.6400474620527139</v>
      </c>
      <c r="S358">
        <v>0.21131853146170221</v>
      </c>
      <c r="T358">
        <v>2.0395734136629931</v>
      </c>
      <c r="U358">
        <v>1.043080118802826</v>
      </c>
      <c r="V358">
        <v>0.31682528445432689</v>
      </c>
      <c r="W358">
        <v>1.1946425801973559</v>
      </c>
      <c r="X358">
        <v>0.64245438116556486</v>
      </c>
      <c r="Y358">
        <v>0.218118073692086</v>
      </c>
      <c r="Z358">
        <v>2.1678668264151799</v>
      </c>
      <c r="AA358">
        <v>0.6399724720211194</v>
      </c>
      <c r="AB358">
        <v>0.1971817042880217</v>
      </c>
      <c r="AC358">
        <v>2.5154135375295108</v>
      </c>
      <c r="AD358">
        <v>0.66857374786348378</v>
      </c>
      <c r="AE358">
        <v>0.22098626394813539</v>
      </c>
      <c r="AF358">
        <v>1.4049316377401679</v>
      </c>
      <c r="AG358">
        <v>0.39661019580422741</v>
      </c>
      <c r="AH358">
        <v>0.16794797331057751</v>
      </c>
      <c r="AI358">
        <v>2.419241735433677</v>
      </c>
      <c r="AJ358">
        <v>0.64000919082687002</v>
      </c>
      <c r="AK358">
        <v>0.17886709796711581</v>
      </c>
      <c r="AL358">
        <v>3.3685798360732049</v>
      </c>
      <c r="AM358">
        <v>1.865175921619675</v>
      </c>
      <c r="AN358">
        <v>0.39204289109547508</v>
      </c>
      <c r="AO358">
        <v>2.774588455114587</v>
      </c>
      <c r="AP358">
        <v>0.63993506151361723</v>
      </c>
      <c r="AQ358">
        <v>0.20089194389653769</v>
      </c>
      <c r="AR358">
        <v>2.658015020842873</v>
      </c>
      <c r="AS358">
        <v>0.55785600506082111</v>
      </c>
      <c r="AT358">
        <v>0.22130362059875691</v>
      </c>
      <c r="AU358">
        <v>2.06093847934478</v>
      </c>
      <c r="AV358">
        <v>0.5578624685332404</v>
      </c>
      <c r="AW358">
        <v>0.23140425418249111</v>
      </c>
      <c r="AX358">
        <v>1.3181714073454269</v>
      </c>
      <c r="AY358">
        <v>0.84524060884684327</v>
      </c>
      <c r="AZ358">
        <v>0.24842590611697421</v>
      </c>
      <c r="BA358">
        <v>2.2284262357776661</v>
      </c>
      <c r="BB358">
        <v>1.661674572248907</v>
      </c>
      <c r="BC358">
        <v>0.41328588809254452</v>
      </c>
      <c r="BD358">
        <v>2.239026811259059</v>
      </c>
      <c r="BE358">
        <v>5.5235538562806363</v>
      </c>
      <c r="BF358">
        <v>0.70877587508797069</v>
      </c>
      <c r="BG358">
        <v>2.0490566847787228</v>
      </c>
      <c r="BH358">
        <v>0.64007323698723695</v>
      </c>
      <c r="BI358">
        <v>0.19912226367066041</v>
      </c>
      <c r="BJ358">
        <v>1.7129595255406611</v>
      </c>
      <c r="BK358">
        <v>1.1758539960350129</v>
      </c>
      <c r="BL358">
        <v>0.31863685700231881</v>
      </c>
      <c r="BM358">
        <v>1.452149162860862</v>
      </c>
      <c r="BN358">
        <v>0.40999669882608669</v>
      </c>
      <c r="BO358">
        <v>0.17151339845563779</v>
      </c>
      <c r="BP358">
        <v>0.89421969068397467</v>
      </c>
      <c r="BQ358">
        <v>0.6165272212417241</v>
      </c>
      <c r="BR358">
        <v>0.90615680657531128</v>
      </c>
      <c r="BS358">
        <v>0.74475191207149027</v>
      </c>
      <c r="BT358">
        <v>0.65792155573147015</v>
      </c>
      <c r="BU358">
        <v>0.26558419461044258</v>
      </c>
      <c r="BV358">
        <v>0.99137841869330345</v>
      </c>
      <c r="BW358">
        <v>0.52867677467653362</v>
      </c>
      <c r="BX358">
        <v>0.22496762173708351</v>
      </c>
      <c r="BY358">
        <v>2.0717312410140658</v>
      </c>
      <c r="BZ358">
        <v>0.1446752454281412</v>
      </c>
      <c r="CB358">
        <v>1.3140427738454881</v>
      </c>
      <c r="CC358">
        <v>0.95124765122558075</v>
      </c>
      <c r="CD358">
        <v>0.36058541005518352</v>
      </c>
      <c r="CE358">
        <v>1.398622552922042</v>
      </c>
      <c r="CF358">
        <v>0.79319032404798429</v>
      </c>
      <c r="CG358">
        <v>0.21138541687260051</v>
      </c>
      <c r="CI358">
        <v>0.96425856446318892</v>
      </c>
      <c r="CJ358">
        <v>0.2279653083655091</v>
      </c>
      <c r="CK358">
        <v>1.0417409801561821</v>
      </c>
      <c r="CL358">
        <v>0.57759204976373368</v>
      </c>
      <c r="CN358">
        <v>1.7779499813924009</v>
      </c>
      <c r="CO358">
        <v>0.5769616095496114</v>
      </c>
      <c r="CP358">
        <v>3.4194456708145193E-2</v>
      </c>
      <c r="CQ358">
        <v>1.7312608451506111</v>
      </c>
      <c r="CR358">
        <v>0.16127472704900489</v>
      </c>
      <c r="CS358">
        <v>1.975832240722428E-2</v>
      </c>
      <c r="CT358">
        <v>3.3445148137306262</v>
      </c>
      <c r="CU358">
        <v>4.2083757897625723E-2</v>
      </c>
      <c r="CV358">
        <v>0.20068671630869539</v>
      </c>
      <c r="CW358">
        <v>1.1714501634907699</v>
      </c>
      <c r="CX358">
        <v>0.39054020007290802</v>
      </c>
      <c r="CY358">
        <v>3.3425629796201638E-2</v>
      </c>
      <c r="CZ358">
        <v>0.61491525236929245</v>
      </c>
      <c r="DA358">
        <v>0.18961951810896141</v>
      </c>
      <c r="DB358">
        <v>7.5651661667430967E-2</v>
      </c>
      <c r="DC358">
        <v>1.035722820551273</v>
      </c>
      <c r="DD358">
        <v>0.62330214637530068</v>
      </c>
      <c r="DE358">
        <v>0.11223088144975139</v>
      </c>
      <c r="DF358">
        <v>0.87629268666146298</v>
      </c>
      <c r="DG358">
        <v>0.18633808926860251</v>
      </c>
      <c r="DH358">
        <v>0.1011852291240445</v>
      </c>
      <c r="DI358">
        <v>1.0313172440588581</v>
      </c>
      <c r="DJ358">
        <v>0.24586855979270739</v>
      </c>
      <c r="DL358">
        <v>1.6732410332505121</v>
      </c>
      <c r="DM358">
        <v>0.25368634644817889</v>
      </c>
      <c r="DO358">
        <v>0.87282370017051236</v>
      </c>
      <c r="DP358">
        <v>0.24956892122439561</v>
      </c>
      <c r="DQ358">
        <v>0.2151605338717312</v>
      </c>
      <c r="DR358">
        <v>1.380332000901596</v>
      </c>
      <c r="DS358">
        <v>0.34077947419340993</v>
      </c>
      <c r="DT358">
        <v>0.1076909096247695</v>
      </c>
      <c r="DU358">
        <v>0.88724984501844317</v>
      </c>
      <c r="DV358">
        <v>0.47426485779536748</v>
      </c>
      <c r="DW358">
        <v>2.5881685804426551E-2</v>
      </c>
    </row>
    <row r="359" spans="1:127" x14ac:dyDescent="0.2">
      <c r="A359" t="s">
        <v>484</v>
      </c>
      <c r="B359">
        <v>1.5073896752955951</v>
      </c>
      <c r="C359">
        <v>0.35117754338220469</v>
      </c>
      <c r="D359">
        <v>0.15443733511101029</v>
      </c>
      <c r="E359">
        <v>0.93645474552313346</v>
      </c>
      <c r="F359">
        <v>0.47700444426265481</v>
      </c>
      <c r="G359">
        <v>0.14263461477962941</v>
      </c>
      <c r="H359">
        <v>0.78833796898799202</v>
      </c>
      <c r="I359">
        <v>0.58610965897369083</v>
      </c>
      <c r="J359">
        <v>0.20921603098005609</v>
      </c>
      <c r="K359">
        <v>1.0804612640493201</v>
      </c>
      <c r="L359">
        <v>0.44087956726639582</v>
      </c>
      <c r="M359">
        <v>0.121847152496185</v>
      </c>
      <c r="N359">
        <v>1.24613175964871</v>
      </c>
      <c r="O359">
        <v>0.43865671114681642</v>
      </c>
      <c r="P359">
        <v>0.1182051485463182</v>
      </c>
      <c r="Q359">
        <v>0.87936095668117287</v>
      </c>
      <c r="R359">
        <v>0.43873915652621659</v>
      </c>
      <c r="S359">
        <v>0.12627296585081821</v>
      </c>
      <c r="T359">
        <v>1.002316077438715</v>
      </c>
      <c r="U359">
        <v>0.5395943244442668</v>
      </c>
      <c r="V359">
        <v>0.18558937007736781</v>
      </c>
      <c r="W359">
        <v>1.3656640613935871</v>
      </c>
      <c r="X359">
        <v>0.44077118734294279</v>
      </c>
      <c r="Y359">
        <v>0.13033710870186549</v>
      </c>
      <c r="Z359">
        <v>1.06527085094268</v>
      </c>
      <c r="AA359">
        <v>0.43861658164808232</v>
      </c>
      <c r="AB359">
        <v>0.1209811280048807</v>
      </c>
      <c r="AC359">
        <v>1.090203876411074</v>
      </c>
      <c r="AD359">
        <v>0.40139086130783119</v>
      </c>
      <c r="AE359">
        <v>0.1164094579695391</v>
      </c>
      <c r="AF359">
        <v>0.76934348735576263</v>
      </c>
      <c r="AG359">
        <v>0.52776959502364995</v>
      </c>
      <c r="AH359">
        <v>0.12019032525837629</v>
      </c>
      <c r="AI359">
        <v>0.941481558402123</v>
      </c>
      <c r="AJ359">
        <v>0.43871339794241732</v>
      </c>
      <c r="AK359">
        <v>0.16486366662011551</v>
      </c>
      <c r="AL359">
        <v>1.765045696654671</v>
      </c>
      <c r="AM359">
        <v>0.98601200642620757</v>
      </c>
      <c r="AN359">
        <v>0.24844756081755051</v>
      </c>
      <c r="AO359">
        <v>1.352149829694117</v>
      </c>
      <c r="AP359">
        <v>0.43877963327018432</v>
      </c>
      <c r="AQ359">
        <v>0.13977027069956099</v>
      </c>
      <c r="AR359">
        <v>1.049463685389209</v>
      </c>
      <c r="AS359">
        <v>0.44088195562524668</v>
      </c>
      <c r="AT359">
        <v>0.18039001397765059</v>
      </c>
      <c r="AU359">
        <v>1.099479857751005</v>
      </c>
      <c r="AV359">
        <v>0.44087914324023542</v>
      </c>
      <c r="AW359">
        <v>0.1181230794754434</v>
      </c>
      <c r="AX359">
        <v>1.0581492540253401</v>
      </c>
      <c r="AY359">
        <v>0.78354216028680801</v>
      </c>
      <c r="AZ359">
        <v>8.0402321691188147E-2</v>
      </c>
      <c r="BA359">
        <v>1.145746706986303</v>
      </c>
      <c r="BB359">
        <v>0.67760503396370408</v>
      </c>
      <c r="BC359">
        <v>0.30982285261097198</v>
      </c>
      <c r="BD359">
        <v>2.7322182605223921</v>
      </c>
      <c r="BE359">
        <v>2.3749006450774499</v>
      </c>
      <c r="BF359">
        <v>0.6749807757403522</v>
      </c>
      <c r="BG359">
        <v>0.92741942196814986</v>
      </c>
      <c r="BH359">
        <v>0.43871595394570012</v>
      </c>
      <c r="BI359">
        <v>0.1327285270948256</v>
      </c>
      <c r="BJ359">
        <v>1.0445599673068851</v>
      </c>
      <c r="BK359">
        <v>0.62269617721257831</v>
      </c>
      <c r="BL359">
        <v>0.14505291316980731</v>
      </c>
      <c r="BM359">
        <v>0.80426447134040024</v>
      </c>
      <c r="BN359">
        <v>0.33246170985995271</v>
      </c>
      <c r="BO359">
        <v>0.11171253500028749</v>
      </c>
      <c r="BP359">
        <v>1.4116338140182509</v>
      </c>
      <c r="BQ359">
        <v>0.22489017455354129</v>
      </c>
      <c r="BR359">
        <v>1.626239454048745</v>
      </c>
      <c r="BS359">
        <v>0.79205234568075533</v>
      </c>
      <c r="BT359">
        <v>0.81775549010738358</v>
      </c>
      <c r="BU359">
        <v>9.8951575458475063E-2</v>
      </c>
      <c r="BV359">
        <v>0.55693129797353891</v>
      </c>
      <c r="BW359">
        <v>0.76112804891542041</v>
      </c>
      <c r="BX359">
        <v>0.1085482118033929</v>
      </c>
      <c r="BY359">
        <v>1.040371186648698</v>
      </c>
      <c r="BZ359">
        <v>0.16315489350467099</v>
      </c>
      <c r="CB359">
        <v>1.1173856115370659</v>
      </c>
      <c r="CC359">
        <v>1.3353404987533939</v>
      </c>
      <c r="CD359">
        <v>0.4863578194821469</v>
      </c>
      <c r="CE359">
        <v>1.0603082457059849</v>
      </c>
      <c r="CF359">
        <v>0.81999066709536117</v>
      </c>
      <c r="CG359">
        <v>0.21888679396306329</v>
      </c>
      <c r="CI359">
        <v>0.84541784649590579</v>
      </c>
      <c r="CJ359">
        <v>0.31530200941772851</v>
      </c>
      <c r="CK359">
        <v>1.266992391356871</v>
      </c>
      <c r="CL359">
        <v>0.59397253560822438</v>
      </c>
      <c r="CN359">
        <v>1.205197323999043</v>
      </c>
      <c r="CO359">
        <v>0.79117965082600705</v>
      </c>
      <c r="CP359">
        <v>1.337285808394501E-2</v>
      </c>
      <c r="CQ359">
        <v>1.740084335670649</v>
      </c>
      <c r="CR359">
        <v>0.34978900516312472</v>
      </c>
      <c r="CS359">
        <v>2.6137092781096209E-2</v>
      </c>
      <c r="CT359">
        <v>1.711882986398658</v>
      </c>
      <c r="CU359">
        <v>1.783251755664092E-2</v>
      </c>
      <c r="CV359">
        <v>0.18610355540218271</v>
      </c>
      <c r="CW359">
        <v>1.1337012508141899</v>
      </c>
      <c r="CX359">
        <v>0.28981728725483169</v>
      </c>
      <c r="CY359">
        <v>0.11885659626705811</v>
      </c>
      <c r="CZ359">
        <v>0.53503015998715231</v>
      </c>
      <c r="DA359">
        <v>0.21320694979180449</v>
      </c>
      <c r="DB359">
        <v>0.10029812702994161</v>
      </c>
      <c r="DC359">
        <v>0.92298718712801242</v>
      </c>
      <c r="DD359">
        <v>0.4192459878889202</v>
      </c>
      <c r="DE359">
        <v>0.1009794415663287</v>
      </c>
      <c r="DF359">
        <v>0.47865835508412907</v>
      </c>
      <c r="DG359">
        <v>0.28637990439117011</v>
      </c>
      <c r="DH359">
        <v>0.15000887275345351</v>
      </c>
      <c r="DI359">
        <v>1.2324689510100399</v>
      </c>
      <c r="DJ359">
        <v>0.78480400968930686</v>
      </c>
      <c r="DL359">
        <v>1.1371268293732659</v>
      </c>
      <c r="DM359">
        <v>0.37909913908178738</v>
      </c>
      <c r="DO359">
        <v>0.57230182561297038</v>
      </c>
      <c r="DP359">
        <v>0.27790130591444379</v>
      </c>
      <c r="DQ359">
        <v>8.6110753711495971E-2</v>
      </c>
      <c r="DR359">
        <v>1.08651835243632</v>
      </c>
      <c r="DS359">
        <v>0.25926242850779541</v>
      </c>
      <c r="DT359">
        <v>3.1003072044403661E-2</v>
      </c>
      <c r="DU359">
        <v>0.42432674464796749</v>
      </c>
      <c r="DV359">
        <v>0.31535137246094441</v>
      </c>
      <c r="DW359">
        <v>0.25928220514482259</v>
      </c>
    </row>
    <row r="360" spans="1:127" x14ac:dyDescent="0.2">
      <c r="A360" t="s">
        <v>485</v>
      </c>
      <c r="B360">
        <v>1.9222157710889869</v>
      </c>
      <c r="C360">
        <v>0.42226674496607192</v>
      </c>
      <c r="D360">
        <v>0.1140377111621397</v>
      </c>
      <c r="E360">
        <v>1.242462667762942</v>
      </c>
      <c r="F360">
        <v>0.48441150973193497</v>
      </c>
      <c r="G360">
        <v>9.458417767611374E-2</v>
      </c>
      <c r="H360">
        <v>1.1671899325982531</v>
      </c>
      <c r="I360">
        <v>0.60990398172016502</v>
      </c>
      <c r="J360">
        <v>0.2341685715748808</v>
      </c>
      <c r="K360">
        <v>1.35996363404179</v>
      </c>
      <c r="L360">
        <v>0.52141384811149638</v>
      </c>
      <c r="M360">
        <v>6.63846361247835E-2</v>
      </c>
      <c r="N360">
        <v>1.6437596799193419</v>
      </c>
      <c r="O360">
        <v>0.57530213336750158</v>
      </c>
      <c r="P360">
        <v>7.053315820893323E-2</v>
      </c>
      <c r="Q360">
        <v>1.202468603199325</v>
      </c>
      <c r="R360">
        <v>0.57522227127684455</v>
      </c>
      <c r="S360">
        <v>6.8395589842889029E-2</v>
      </c>
      <c r="T360">
        <v>0.94713861682060208</v>
      </c>
      <c r="U360">
        <v>0.86976775331444045</v>
      </c>
      <c r="V360">
        <v>0.28760493661809677</v>
      </c>
      <c r="W360">
        <v>1.7622859349093021</v>
      </c>
      <c r="X360">
        <v>0.57546096326666885</v>
      </c>
      <c r="Y360">
        <v>7.7676554932277916E-2</v>
      </c>
      <c r="Z360">
        <v>1.4285434658741401</v>
      </c>
      <c r="AA360">
        <v>0.57544811084777892</v>
      </c>
      <c r="AB360">
        <v>6.6365722258626053E-2</v>
      </c>
      <c r="AC360">
        <v>1.5019886190019449</v>
      </c>
      <c r="AD360">
        <v>0.67563458936096699</v>
      </c>
      <c r="AE360">
        <v>7.1941715225662964E-2</v>
      </c>
      <c r="AF360">
        <v>1.19845522954406</v>
      </c>
      <c r="AG360">
        <v>0.58553498890904077</v>
      </c>
      <c r="AH360">
        <v>9.7696510813376672E-2</v>
      </c>
      <c r="AI360">
        <v>1.263135371365433</v>
      </c>
      <c r="AJ360">
        <v>0.57519267624816117</v>
      </c>
      <c r="AK360">
        <v>0.1046998699644025</v>
      </c>
      <c r="AL360">
        <v>2.3243272218389648</v>
      </c>
      <c r="AM360">
        <v>1.0680402398697479</v>
      </c>
      <c r="AN360">
        <v>0.22149238013727321</v>
      </c>
      <c r="AO360">
        <v>1.5002522751860821</v>
      </c>
      <c r="AP360">
        <v>0.5745978041522416</v>
      </c>
      <c r="AQ360">
        <v>8.2566305507723967E-2</v>
      </c>
      <c r="AR360">
        <v>1.3719657407556589</v>
      </c>
      <c r="AS360">
        <v>0.52142178911029213</v>
      </c>
      <c r="AT360">
        <v>0.10563972303187411</v>
      </c>
      <c r="AU360">
        <v>1.5741637897826279</v>
      </c>
      <c r="AV360">
        <v>0.52142327787275489</v>
      </c>
      <c r="AW360">
        <v>6.504850005424688E-2</v>
      </c>
      <c r="AX360">
        <v>1.266869016604913</v>
      </c>
      <c r="AY360">
        <v>0.99611189063226468</v>
      </c>
      <c r="AZ360">
        <v>9.3819251478851742E-2</v>
      </c>
      <c r="BA360">
        <v>1.7838795135725509</v>
      </c>
      <c r="BB360">
        <v>0.67906315113932125</v>
      </c>
      <c r="BC360">
        <v>0.16294004022939429</v>
      </c>
      <c r="BD360">
        <v>1.8398792980162759</v>
      </c>
      <c r="BE360">
        <v>3.6512643429132901</v>
      </c>
      <c r="BF360">
        <v>0.30790733412331339</v>
      </c>
      <c r="BG360">
        <v>1.295831217297166</v>
      </c>
      <c r="BH360">
        <v>0.57518455602123186</v>
      </c>
      <c r="BI360">
        <v>8.1640180350236E-2</v>
      </c>
      <c r="BJ360">
        <v>1.50439201154029</v>
      </c>
      <c r="BK360">
        <v>0.86203233705969218</v>
      </c>
      <c r="BL360">
        <v>0.1445084592859352</v>
      </c>
      <c r="BM360">
        <v>1.0865895458294099</v>
      </c>
      <c r="BN360">
        <v>0.61946649180467095</v>
      </c>
      <c r="BO360">
        <v>9.6580451178194165E-2</v>
      </c>
      <c r="BP360">
        <v>1.269306164127799</v>
      </c>
      <c r="BQ360">
        <v>0.54813361561726415</v>
      </c>
      <c r="BR360">
        <v>1.228746677825987</v>
      </c>
      <c r="BS360">
        <v>1.1606326862165099</v>
      </c>
      <c r="BT360">
        <v>0.78824399204203199</v>
      </c>
      <c r="BU360">
        <v>0.1019134256138335</v>
      </c>
      <c r="BV360">
        <v>0.81218432301551691</v>
      </c>
      <c r="BW360">
        <v>0.73207664641082171</v>
      </c>
      <c r="BX360">
        <v>0.1214925932575736</v>
      </c>
      <c r="BY360">
        <v>2.051236755386729</v>
      </c>
      <c r="BZ360">
        <v>0.1276688277568189</v>
      </c>
      <c r="CB360">
        <v>1.3453241431934539</v>
      </c>
      <c r="CC360">
        <v>1.2755057524041411</v>
      </c>
      <c r="CD360">
        <v>0.1644668679380458</v>
      </c>
      <c r="CE360">
        <v>1.5806854092265139</v>
      </c>
      <c r="CF360">
        <v>0.73683346542249073</v>
      </c>
      <c r="CG360">
        <v>0.16322308320753801</v>
      </c>
      <c r="CI360">
        <v>1.088949763781687</v>
      </c>
      <c r="CJ360">
        <v>0.39896207329862332</v>
      </c>
      <c r="CK360">
        <v>2.1061276031668301</v>
      </c>
      <c r="CL360">
        <v>0.57833061636013494</v>
      </c>
      <c r="CN360">
        <v>1.2159688851727299</v>
      </c>
      <c r="CO360">
        <v>0.60327023696492521</v>
      </c>
      <c r="CP360">
        <v>9.79884258559734E-3</v>
      </c>
      <c r="CQ360">
        <v>0.96146501914521976</v>
      </c>
      <c r="CR360">
        <v>0.50187416336682966</v>
      </c>
      <c r="CS360">
        <v>2.7732215158110689E-2</v>
      </c>
      <c r="CT360">
        <v>1.9190899651804201</v>
      </c>
      <c r="CU360">
        <v>1.1846822329362751E-2</v>
      </c>
      <c r="CV360">
        <v>0.1168815676905509</v>
      </c>
      <c r="CW360">
        <v>1.4372768388404</v>
      </c>
      <c r="CX360">
        <v>0.30909505874764009</v>
      </c>
      <c r="CY360">
        <v>9.1002747211279503E-2</v>
      </c>
      <c r="CZ360">
        <v>1.5167032203377631</v>
      </c>
      <c r="DA360">
        <v>0.2197823147345683</v>
      </c>
      <c r="DB360">
        <v>0.1540355274699434</v>
      </c>
      <c r="DC360">
        <v>1.028820128483857</v>
      </c>
      <c r="DD360">
        <v>0.43778649798371078</v>
      </c>
      <c r="DE360">
        <v>9.4190605316401402E-2</v>
      </c>
      <c r="DF360">
        <v>0.66859435717881277</v>
      </c>
      <c r="DG360">
        <v>0.20504374836812919</v>
      </c>
      <c r="DH360">
        <v>0.1186402032849657</v>
      </c>
      <c r="DI360">
        <v>1.08017850088201</v>
      </c>
      <c r="DJ360">
        <v>0.62130237164241586</v>
      </c>
      <c r="DL360">
        <v>1.298158145584412</v>
      </c>
      <c r="DM360">
        <v>0.138794383291721</v>
      </c>
      <c r="DO360">
        <v>0.84202368638085123</v>
      </c>
      <c r="DP360">
        <v>0.3353524602640231</v>
      </c>
      <c r="DQ360">
        <v>0.1057553330862821</v>
      </c>
      <c r="DR360">
        <v>1.3068731070164199</v>
      </c>
      <c r="DS360">
        <v>0.3532817101873042</v>
      </c>
      <c r="DT360">
        <v>0.14420572125713341</v>
      </c>
      <c r="DU360">
        <v>0.90218544711026638</v>
      </c>
      <c r="DV360">
        <v>0.41257927083673479</v>
      </c>
      <c r="DW360">
        <v>0.2737810450087087</v>
      </c>
    </row>
    <row r="361" spans="1:127" x14ac:dyDescent="0.2">
      <c r="A361" t="s">
        <v>486</v>
      </c>
      <c r="B361">
        <v>1.8103620867829611</v>
      </c>
      <c r="C361">
        <v>0.58156102115674924</v>
      </c>
      <c r="D361">
        <v>0.16067533342290821</v>
      </c>
      <c r="E361">
        <v>1.266654869760335</v>
      </c>
      <c r="F361">
        <v>0.52953105888831198</v>
      </c>
      <c r="G361">
        <v>0.16385225236798129</v>
      </c>
      <c r="H361">
        <v>1.040409936731888</v>
      </c>
      <c r="I361">
        <v>0.85991919553901097</v>
      </c>
      <c r="J361">
        <v>0.17409717642692249</v>
      </c>
      <c r="K361">
        <v>1.457195368568057</v>
      </c>
      <c r="L361">
        <v>0.60116782013925874</v>
      </c>
      <c r="M361">
        <v>0.18035967552120011</v>
      </c>
      <c r="N361">
        <v>1.72428586922871</v>
      </c>
      <c r="O361">
        <v>0.54168881513506273</v>
      </c>
      <c r="P361">
        <v>0.19215776909900939</v>
      </c>
      <c r="Q361">
        <v>1.2774949358824601</v>
      </c>
      <c r="R361">
        <v>0.54170187586994867</v>
      </c>
      <c r="S361">
        <v>0.20143163471312919</v>
      </c>
      <c r="T361">
        <v>1.3642434872472811</v>
      </c>
      <c r="U361">
        <v>0.63107767051262753</v>
      </c>
      <c r="V361">
        <v>0.37958394003496437</v>
      </c>
      <c r="W361">
        <v>1.544915852026008</v>
      </c>
      <c r="X361">
        <v>0.54265523644480429</v>
      </c>
      <c r="Y361">
        <v>0.1847700395964334</v>
      </c>
      <c r="Z361">
        <v>1.562343606379436</v>
      </c>
      <c r="AA361">
        <v>0.54175030776928434</v>
      </c>
      <c r="AB361">
        <v>0.18142425941632481</v>
      </c>
      <c r="AC361">
        <v>1.4365977378592221</v>
      </c>
      <c r="AD361">
        <v>0.69616471087721021</v>
      </c>
      <c r="AE361">
        <v>0.20152552393316531</v>
      </c>
      <c r="AF361">
        <v>1.3397624573727089</v>
      </c>
      <c r="AG361">
        <v>0.77969176030947174</v>
      </c>
      <c r="AH361">
        <v>0.1548063446019069</v>
      </c>
      <c r="AI361">
        <v>1.522202847052438</v>
      </c>
      <c r="AJ361">
        <v>0.54167274916006747</v>
      </c>
      <c r="AK361">
        <v>0.28061151914225579</v>
      </c>
      <c r="AL361">
        <v>1.7335434367323741</v>
      </c>
      <c r="AM361">
        <v>0.75867943028815632</v>
      </c>
      <c r="AN361">
        <v>0.55028465675793969</v>
      </c>
      <c r="AO361">
        <v>1.377188648242609</v>
      </c>
      <c r="AP361">
        <v>0.54107134163182069</v>
      </c>
      <c r="AQ361">
        <v>0.21784100500870679</v>
      </c>
      <c r="AR361">
        <v>1.865715685601967</v>
      </c>
      <c r="AS361">
        <v>0.6011750479979322</v>
      </c>
      <c r="AT361">
        <v>0.26084992616959662</v>
      </c>
      <c r="AU361">
        <v>1.712321863073228</v>
      </c>
      <c r="AV361">
        <v>0.60116983007401759</v>
      </c>
      <c r="AW361">
        <v>0.1947447491359327</v>
      </c>
      <c r="AX361">
        <v>1.6713725007181801</v>
      </c>
      <c r="AY361">
        <v>0.88270500701239141</v>
      </c>
      <c r="AZ361">
        <v>0.17337251263833081</v>
      </c>
      <c r="BA361">
        <v>1.576214430478855</v>
      </c>
      <c r="BB361">
        <v>0.77093566275068459</v>
      </c>
      <c r="BC361">
        <v>0.51338713315085049</v>
      </c>
      <c r="BD361">
        <v>1.959681033072235</v>
      </c>
      <c r="BE361">
        <v>1.900315260691906</v>
      </c>
      <c r="BF361">
        <v>0.15158613056066519</v>
      </c>
      <c r="BG361">
        <v>1.372237484808454</v>
      </c>
      <c r="BH361">
        <v>0.54168042883682921</v>
      </c>
      <c r="BI361">
        <v>0.2176230159157736</v>
      </c>
      <c r="BJ361">
        <v>1.365767475922697</v>
      </c>
      <c r="BK361">
        <v>0.7911832968326854</v>
      </c>
      <c r="BL361">
        <v>0.1186578259268206</v>
      </c>
      <c r="BM361">
        <v>1.2945023445353221</v>
      </c>
      <c r="BN361">
        <v>0.92059298162078829</v>
      </c>
      <c r="BO361">
        <v>0.17815954229516459</v>
      </c>
      <c r="BP361">
        <v>1.584410428672159</v>
      </c>
      <c r="BQ361">
        <v>1.090522021212663</v>
      </c>
      <c r="BR361">
        <v>1.9862874612673449</v>
      </c>
      <c r="BS361">
        <v>1.305123918378895</v>
      </c>
      <c r="BT361">
        <v>0.66657460499754928</v>
      </c>
      <c r="BU361">
        <v>0.23883876718396579</v>
      </c>
      <c r="BV361">
        <v>0.97797506050918126</v>
      </c>
      <c r="BW361">
        <v>0.61158205275320765</v>
      </c>
      <c r="BX361">
        <v>0.2281634183092143</v>
      </c>
      <c r="BY361">
        <v>1.465835213728961</v>
      </c>
      <c r="BZ361">
        <v>0.14459877285541181</v>
      </c>
      <c r="CB361">
        <v>1.188611391694042</v>
      </c>
      <c r="CC361">
        <v>1.1045731104586629</v>
      </c>
      <c r="CD361">
        <v>0.18212965744549151</v>
      </c>
      <c r="CE361">
        <v>1.184405932491627</v>
      </c>
      <c r="CF361">
        <v>1.1615613743117681</v>
      </c>
      <c r="CG361">
        <v>8.9065616164061848E-2</v>
      </c>
      <c r="CI361">
        <v>1.0760530445695129</v>
      </c>
      <c r="CJ361">
        <v>0.39045487957895092</v>
      </c>
      <c r="CK361">
        <v>1.2849129661153429</v>
      </c>
      <c r="CL361">
        <v>0.50504768000725875</v>
      </c>
      <c r="CN361">
        <v>1.2325199217264931</v>
      </c>
      <c r="CO361">
        <v>0.77484289734525613</v>
      </c>
      <c r="CP361">
        <v>9.5800342523947365E-3</v>
      </c>
      <c r="CQ361">
        <v>0.87307607896558959</v>
      </c>
      <c r="CR361">
        <v>0.256255190897336</v>
      </c>
      <c r="CS361">
        <v>1.705637456846891E-2</v>
      </c>
      <c r="CT361">
        <v>1.681265254432359</v>
      </c>
      <c r="CU361">
        <v>1.7062300688695731E-2</v>
      </c>
      <c r="CV361">
        <v>0.1754439020614931</v>
      </c>
      <c r="CW361">
        <v>1.079178681809386</v>
      </c>
      <c r="CX361">
        <v>0.20717847853164501</v>
      </c>
      <c r="CY361">
        <v>6.6434634085396987E-2</v>
      </c>
      <c r="CZ361">
        <v>0.78582198310883777</v>
      </c>
      <c r="DA361">
        <v>0.32148807554154513</v>
      </c>
      <c r="DB361">
        <v>0.1787679818703321</v>
      </c>
      <c r="DC361">
        <v>1.403976757230051</v>
      </c>
      <c r="DD361">
        <v>0.61719909415785335</v>
      </c>
      <c r="DE361">
        <v>0.147252294023686</v>
      </c>
      <c r="DF361">
        <v>0.93314386995030763</v>
      </c>
      <c r="DG361">
        <v>0.1378844451471069</v>
      </c>
      <c r="DH361">
        <v>6.2156293019329442E-2</v>
      </c>
      <c r="DI361">
        <v>1.42119203391825</v>
      </c>
      <c r="DJ361">
        <v>0.79251516806275435</v>
      </c>
      <c r="DL361">
        <v>1.392544136098987</v>
      </c>
      <c r="DM361">
        <v>0.51201304501983458</v>
      </c>
      <c r="DO361">
        <v>0.56999668021535776</v>
      </c>
      <c r="DP361">
        <v>0.29098196625256167</v>
      </c>
      <c r="DQ361">
        <v>0.124483460887911</v>
      </c>
      <c r="DR361">
        <v>1.260259651187883</v>
      </c>
      <c r="DS361">
        <v>0.27687888802867139</v>
      </c>
      <c r="DT361">
        <v>5.5312355852528229E-2</v>
      </c>
      <c r="DU361">
        <v>0.8168072900170481</v>
      </c>
      <c r="DV361">
        <v>0.28639215913073263</v>
      </c>
      <c r="DW361">
        <v>7.4042224995276032E-2</v>
      </c>
    </row>
    <row r="362" spans="1:127" x14ac:dyDescent="0.2">
      <c r="A362" t="s">
        <v>487</v>
      </c>
      <c r="B362">
        <v>1.1858386574253921</v>
      </c>
      <c r="C362">
        <v>0.50196725862381819</v>
      </c>
      <c r="D362">
        <v>0.11989896540321759</v>
      </c>
      <c r="E362">
        <v>0.98526060368326085</v>
      </c>
      <c r="F362">
        <v>0.48892462671842202</v>
      </c>
      <c r="G362">
        <v>0.20384589183755339</v>
      </c>
      <c r="H362">
        <v>0.8970970510938584</v>
      </c>
      <c r="I362">
        <v>0.65461816848150189</v>
      </c>
      <c r="J362">
        <v>0.1583456887409849</v>
      </c>
      <c r="K362">
        <v>1.450320846341276</v>
      </c>
      <c r="L362">
        <v>0.68693882711038134</v>
      </c>
      <c r="M362">
        <v>0.1580576296346187</v>
      </c>
      <c r="N362">
        <v>1.465787923620173</v>
      </c>
      <c r="O362">
        <v>0.69509809215069696</v>
      </c>
      <c r="P362">
        <v>0.1680622758724532</v>
      </c>
      <c r="Q362">
        <v>0.82258342342924806</v>
      </c>
      <c r="R362">
        <v>0.69502067216010899</v>
      </c>
      <c r="S362">
        <v>0.17275374711668959</v>
      </c>
      <c r="T362">
        <v>0.99040884643576654</v>
      </c>
      <c r="U362">
        <v>0.74909545212233497</v>
      </c>
      <c r="V362">
        <v>0.1431408064675842</v>
      </c>
      <c r="W362">
        <v>0.93540066186462822</v>
      </c>
      <c r="X362">
        <v>0.69318451597292297</v>
      </c>
      <c r="Y362">
        <v>0.17770002813730801</v>
      </c>
      <c r="Z362">
        <v>1.2486943435605109</v>
      </c>
      <c r="AA362">
        <v>0.69507160841849391</v>
      </c>
      <c r="AB362">
        <v>0.16521881594678359</v>
      </c>
      <c r="AC362">
        <v>1.185855253017537</v>
      </c>
      <c r="AD362">
        <v>0.66641267667564164</v>
      </c>
      <c r="AE362">
        <v>0.15587684393838139</v>
      </c>
      <c r="AF362">
        <v>1.0210306431883269</v>
      </c>
      <c r="AG362">
        <v>0.81104203295493527</v>
      </c>
      <c r="AH362">
        <v>0.10912354291832541</v>
      </c>
      <c r="AI362">
        <v>1.156280081783734</v>
      </c>
      <c r="AJ362">
        <v>0.69501007801514381</v>
      </c>
      <c r="AK362">
        <v>0.23193690644532719</v>
      </c>
      <c r="AL362">
        <v>1.119873833155439</v>
      </c>
      <c r="AM362">
        <v>1.325895638559323</v>
      </c>
      <c r="AN362">
        <v>0.33485035748041531</v>
      </c>
      <c r="AO362">
        <v>1.326815325220839</v>
      </c>
      <c r="AP362">
        <v>0.6958933595137039</v>
      </c>
      <c r="AQ362">
        <v>0.13946020084256161</v>
      </c>
      <c r="AR362">
        <v>1.729253555095104</v>
      </c>
      <c r="AS362">
        <v>0.68694121651156159</v>
      </c>
      <c r="AT362">
        <v>0.10157340765602529</v>
      </c>
      <c r="AU362">
        <v>1.1208099258104991</v>
      </c>
      <c r="AV362">
        <v>0.68693720804555514</v>
      </c>
      <c r="AW362">
        <v>0.1673049966521081</v>
      </c>
      <c r="AX362">
        <v>1.6571971297508989</v>
      </c>
      <c r="AY362">
        <v>1.029228212301547</v>
      </c>
      <c r="AZ362">
        <v>7.5507804705398335E-2</v>
      </c>
      <c r="BA362">
        <v>1.848649681985338</v>
      </c>
      <c r="BB362">
        <v>1.0635303897194219</v>
      </c>
      <c r="BC362">
        <v>0.43446530356289692</v>
      </c>
      <c r="BD362">
        <v>1.472871772618316</v>
      </c>
      <c r="BE362">
        <v>2.803338366836071</v>
      </c>
      <c r="BF362">
        <v>0.12503142462140121</v>
      </c>
      <c r="BG362">
        <v>1.1674445443877139</v>
      </c>
      <c r="BH362">
        <v>0.69500394234802199</v>
      </c>
      <c r="BI362">
        <v>0.15487627934826531</v>
      </c>
      <c r="BJ362">
        <v>1.294890026877312</v>
      </c>
      <c r="BK362">
        <v>0.77203370927613402</v>
      </c>
      <c r="BL362">
        <v>0.1003167364852328</v>
      </c>
      <c r="BM362">
        <v>0.8692118170298464</v>
      </c>
      <c r="BN362">
        <v>0.49436790031661731</v>
      </c>
      <c r="BO362">
        <v>0.15031837640725859</v>
      </c>
      <c r="BP362">
        <v>1.2043796971838669</v>
      </c>
      <c r="BQ362">
        <v>0.36015143784230091</v>
      </c>
      <c r="BR362">
        <v>0.64994871592559722</v>
      </c>
      <c r="BS362">
        <v>0.7413645247655648</v>
      </c>
      <c r="BT362">
        <v>0.90870743965369249</v>
      </c>
      <c r="BU362">
        <v>0.12463823841899579</v>
      </c>
      <c r="BV362">
        <v>0.76788270143489101</v>
      </c>
      <c r="BW362">
        <v>0.74111216131431701</v>
      </c>
      <c r="BX362">
        <v>9.2838646509491266E-2</v>
      </c>
      <c r="BY362">
        <v>2.8306453368576401</v>
      </c>
      <c r="BZ362">
        <v>0.1247091233585505</v>
      </c>
      <c r="CB362">
        <v>1.0835723416492491</v>
      </c>
      <c r="CC362">
        <v>1.237319612738726</v>
      </c>
      <c r="CD362">
        <v>0.2064954167599308</v>
      </c>
      <c r="CE362">
        <v>0.91622283380804515</v>
      </c>
      <c r="CF362">
        <v>2.541224587991938</v>
      </c>
      <c r="CG362">
        <v>0.17881754468092401</v>
      </c>
      <c r="CI362">
        <v>1.59899912635425</v>
      </c>
      <c r="CJ362">
        <v>0.72361171513852163</v>
      </c>
      <c r="CK362">
        <v>1.3551886904229391</v>
      </c>
      <c r="CL362">
        <v>0.57115222133274335</v>
      </c>
      <c r="CN362">
        <v>1.0261638169701639</v>
      </c>
      <c r="CO362">
        <v>0.75002997831974905</v>
      </c>
      <c r="CP362">
        <v>1.8812609752883461E-2</v>
      </c>
      <c r="CQ362">
        <v>0.80050358014353962</v>
      </c>
      <c r="CR362">
        <v>0.1949420554999122</v>
      </c>
      <c r="CS362">
        <v>2.967257833020084E-2</v>
      </c>
      <c r="CT362">
        <v>1.3024580685554701</v>
      </c>
      <c r="CU362">
        <v>9.8961644151145996E-3</v>
      </c>
      <c r="CV362">
        <v>0.1466933309095316</v>
      </c>
      <c r="CW362">
        <v>0.74803110275987506</v>
      </c>
      <c r="CX362">
        <v>0.24061988695026651</v>
      </c>
      <c r="CY362">
        <v>4.5385334320996042E-2</v>
      </c>
      <c r="CZ362">
        <v>1.013421357015551</v>
      </c>
      <c r="DA362">
        <v>0.2258324544054498</v>
      </c>
      <c r="DB362">
        <v>8.9385388174173228E-2</v>
      </c>
      <c r="DC362">
        <v>1.0063481696391221</v>
      </c>
      <c r="DD362">
        <v>0.47928147289136841</v>
      </c>
      <c r="DE362">
        <v>0.1003239277350646</v>
      </c>
      <c r="DF362">
        <v>0.68426673762641999</v>
      </c>
      <c r="DG362">
        <v>0.1168667024786587</v>
      </c>
      <c r="DH362">
        <v>8.6086529005358958E-2</v>
      </c>
      <c r="DI362">
        <v>0.90011922313511461</v>
      </c>
      <c r="DJ362">
        <v>0.862607409690472</v>
      </c>
      <c r="DL362">
        <v>1.066989862576043</v>
      </c>
      <c r="DM362">
        <v>0.36924720359773971</v>
      </c>
      <c r="DO362">
        <v>0.64371230480683794</v>
      </c>
      <c r="DP362">
        <v>0.29178063487769867</v>
      </c>
      <c r="DQ362">
        <v>6.8213844426396067E-2</v>
      </c>
      <c r="DR362">
        <v>1.5413729546122901</v>
      </c>
      <c r="DS362">
        <v>0.14397706110185929</v>
      </c>
      <c r="DT362">
        <v>4.2206973019023528E-2</v>
      </c>
      <c r="DU362">
        <v>0.68071748970419677</v>
      </c>
      <c r="DV362">
        <v>0.51736512757594533</v>
      </c>
      <c r="DW362">
        <v>0.11604391615328449</v>
      </c>
    </row>
    <row r="363" spans="1:127" x14ac:dyDescent="0.2">
      <c r="A363" t="s">
        <v>488</v>
      </c>
      <c r="B363">
        <v>1.2197959107461891</v>
      </c>
      <c r="C363">
        <v>0.49076130119653277</v>
      </c>
      <c r="D363">
        <v>0.15378393291795939</v>
      </c>
      <c r="E363">
        <v>0.76150223620936408</v>
      </c>
      <c r="F363">
        <v>0.4373058308134537</v>
      </c>
      <c r="G363">
        <v>0.16961473433274221</v>
      </c>
      <c r="H363">
        <v>0.97699022963285342</v>
      </c>
      <c r="I363">
        <v>0.71507478843918248</v>
      </c>
      <c r="J363">
        <v>0.23935917410713281</v>
      </c>
      <c r="K363">
        <v>1.029986525134015</v>
      </c>
      <c r="L363">
        <v>0.51573762583787897</v>
      </c>
      <c r="M363">
        <v>0.25255289431498801</v>
      </c>
      <c r="N363">
        <v>0.91525901457704073</v>
      </c>
      <c r="O363">
        <v>0.58880132979448963</v>
      </c>
      <c r="P363">
        <v>0.28352290410855741</v>
      </c>
      <c r="Q363">
        <v>0.85220612105511007</v>
      </c>
      <c r="R363">
        <v>0.58876993705827718</v>
      </c>
      <c r="S363">
        <v>0.27021562170503532</v>
      </c>
      <c r="T363">
        <v>1.0509958467246561</v>
      </c>
      <c r="U363">
        <v>0.71159327966851982</v>
      </c>
      <c r="V363">
        <v>0.36510375914349519</v>
      </c>
      <c r="W363">
        <v>1.5815079545936841</v>
      </c>
      <c r="X363">
        <v>0.58633486856036565</v>
      </c>
      <c r="Y363">
        <v>0.28138697981794991</v>
      </c>
      <c r="Z363">
        <v>0.77145555266319632</v>
      </c>
      <c r="AA363">
        <v>0.58898079108558643</v>
      </c>
      <c r="AB363">
        <v>0.26901443604092878</v>
      </c>
      <c r="AC363">
        <v>0.77666774413883177</v>
      </c>
      <c r="AD363">
        <v>0.54289827420228198</v>
      </c>
      <c r="AE363">
        <v>0.27316827256901538</v>
      </c>
      <c r="AF363">
        <v>0.43953478949922181</v>
      </c>
      <c r="AG363">
        <v>0.6776273812048067</v>
      </c>
      <c r="AH363">
        <v>0.32458683375673342</v>
      </c>
      <c r="AI363">
        <v>1.10951102840696</v>
      </c>
      <c r="AJ363">
        <v>0.58876471127742869</v>
      </c>
      <c r="AK363">
        <v>0.41748833975812077</v>
      </c>
      <c r="AL363">
        <v>1.3284308123763759</v>
      </c>
      <c r="AM363">
        <v>1.2545753645683979</v>
      </c>
      <c r="AN363">
        <v>0.45003908481998778</v>
      </c>
      <c r="AO363">
        <v>1.189533462270036</v>
      </c>
      <c r="AP363">
        <v>0.58867717226359839</v>
      </c>
      <c r="AQ363">
        <v>0.26337960101201652</v>
      </c>
      <c r="AR363">
        <v>0.98168627158713961</v>
      </c>
      <c r="AS363">
        <v>0.51572936578741868</v>
      </c>
      <c r="AT363">
        <v>0.33485125598743681</v>
      </c>
      <c r="AU363">
        <v>0.85937169270716884</v>
      </c>
      <c r="AV363">
        <v>0.51572678087357238</v>
      </c>
      <c r="AW363">
        <v>0.26493006012699533</v>
      </c>
      <c r="AX363">
        <v>0.88110426934535957</v>
      </c>
      <c r="AY363">
        <v>0.85906823891576189</v>
      </c>
      <c r="AZ363">
        <v>0.27218581626726079</v>
      </c>
      <c r="BA363">
        <v>1.478916972597466</v>
      </c>
      <c r="BB363">
        <v>0.75254299277814118</v>
      </c>
      <c r="BC363">
        <v>0.36549965259549971</v>
      </c>
      <c r="BD363">
        <v>1.5272503568721389</v>
      </c>
      <c r="BE363">
        <v>0.99501200848946159</v>
      </c>
      <c r="BF363">
        <v>0.12677202469417101</v>
      </c>
      <c r="BG363">
        <v>0.7274401942424259</v>
      </c>
      <c r="BH363">
        <v>0.58874718632331691</v>
      </c>
      <c r="BI363">
        <v>0.29002519312677211</v>
      </c>
      <c r="BJ363">
        <v>1.0095229869728699</v>
      </c>
      <c r="BK363">
        <v>0.76859877057975645</v>
      </c>
      <c r="BL363">
        <v>0.23663134049476159</v>
      </c>
      <c r="BM363">
        <v>0.51773956743812632</v>
      </c>
      <c r="BN363">
        <v>0.54753607169585172</v>
      </c>
      <c r="BO363">
        <v>0.16513896411917969</v>
      </c>
      <c r="BP363">
        <v>1.119962348050392</v>
      </c>
      <c r="BQ363">
        <v>0.13014679542206559</v>
      </c>
      <c r="BR363">
        <v>1.6816630202968721</v>
      </c>
      <c r="BS363">
        <v>0.73086192358713931</v>
      </c>
      <c r="BT363">
        <v>0.845093133663263</v>
      </c>
      <c r="BU363">
        <v>0.21695597994340149</v>
      </c>
      <c r="BV363">
        <v>0.62312770171316956</v>
      </c>
      <c r="BW363">
        <v>0.87827175975148242</v>
      </c>
      <c r="BX363">
        <v>0.24201349879053871</v>
      </c>
      <c r="BY363">
        <v>2.0361079387961341</v>
      </c>
      <c r="BZ363">
        <v>0.14718758850844971</v>
      </c>
      <c r="CB363">
        <v>1.1848311570398229</v>
      </c>
      <c r="CC363">
        <v>0.96112477095059556</v>
      </c>
      <c r="CD363">
        <v>0.27424257892395382</v>
      </c>
      <c r="CE363">
        <v>0.97566320296379938</v>
      </c>
      <c r="CF363">
        <v>1.501773570559948</v>
      </c>
      <c r="CG363">
        <v>0.1137902515326932</v>
      </c>
      <c r="CI363">
        <v>1.079838657016706</v>
      </c>
      <c r="CJ363">
        <v>0.18382055393081309</v>
      </c>
      <c r="CK363">
        <v>1.139926681932504</v>
      </c>
      <c r="CL363">
        <v>0.54505637621257774</v>
      </c>
      <c r="CN363">
        <v>1.1043756221402401</v>
      </c>
      <c r="CO363">
        <v>0.96216693282064591</v>
      </c>
      <c r="CP363">
        <v>2.308079981625644E-2</v>
      </c>
      <c r="CQ363">
        <v>0.8823990975819852</v>
      </c>
      <c r="CR363">
        <v>0.26682743687997612</v>
      </c>
      <c r="CS363">
        <v>4.8219893226414477E-2</v>
      </c>
      <c r="CT363">
        <v>1.3507219352294211</v>
      </c>
      <c r="CU363">
        <v>2.4775776778923939E-2</v>
      </c>
      <c r="CV363">
        <v>0.1981571022046654</v>
      </c>
      <c r="CW363">
        <v>0.83433055782920074</v>
      </c>
      <c r="CX363">
        <v>0.35779533399219893</v>
      </c>
      <c r="CY363">
        <v>5.154137982235317E-2</v>
      </c>
      <c r="CZ363">
        <v>0.49163506461833623</v>
      </c>
      <c r="DA363">
        <v>0.32845386937892412</v>
      </c>
      <c r="DB363">
        <v>6.0727376275029457E-2</v>
      </c>
      <c r="DC363">
        <v>0.89669834646332225</v>
      </c>
      <c r="DD363">
        <v>0.45283835518465582</v>
      </c>
      <c r="DE363">
        <v>0.20661050599079109</v>
      </c>
      <c r="DF363">
        <v>0.72650217772912717</v>
      </c>
      <c r="DG363">
        <v>0.1955553826950267</v>
      </c>
      <c r="DH363">
        <v>2.8132380454549591E-2</v>
      </c>
      <c r="DI363">
        <v>0.93749551763854588</v>
      </c>
      <c r="DJ363">
        <v>1.2891729328126471</v>
      </c>
      <c r="DL363">
        <v>1.161774951354666</v>
      </c>
      <c r="DM363">
        <v>0.35904260796502868</v>
      </c>
      <c r="DO363">
        <v>0.52371745546193527</v>
      </c>
      <c r="DP363">
        <v>0.32031106120843977</v>
      </c>
      <c r="DQ363">
        <v>0.13921431142640769</v>
      </c>
      <c r="DR363">
        <v>1.005239300477577</v>
      </c>
      <c r="DS363">
        <v>0.2367777999673101</v>
      </c>
      <c r="DT363">
        <v>2.6227418293757569E-2</v>
      </c>
      <c r="DU363">
        <v>0.53921365589192793</v>
      </c>
      <c r="DV363">
        <v>0.55039865083218587</v>
      </c>
      <c r="DW363">
        <v>5.6386582094645553E-2</v>
      </c>
    </row>
    <row r="364" spans="1:127" x14ac:dyDescent="0.2">
      <c r="A364" t="s">
        <v>489</v>
      </c>
      <c r="B364">
        <v>1.466887338923627</v>
      </c>
      <c r="C364">
        <v>0.63000681825944194</v>
      </c>
      <c r="D364">
        <v>0.22700212635119829</v>
      </c>
      <c r="E364">
        <v>1.1662177026290159</v>
      </c>
      <c r="F364">
        <v>0.51623535393875897</v>
      </c>
      <c r="G364">
        <v>5.9403619782720643E-2</v>
      </c>
      <c r="H364">
        <v>1.04085941036546</v>
      </c>
      <c r="I364">
        <v>0.68317226217297056</v>
      </c>
      <c r="J364">
        <v>0.28764841830629201</v>
      </c>
      <c r="K364">
        <v>1.4989388104143999</v>
      </c>
      <c r="L364">
        <v>0.80702676030346931</v>
      </c>
      <c r="M364">
        <v>0.22992393340301731</v>
      </c>
      <c r="N364">
        <v>1.6803192338658159</v>
      </c>
      <c r="O364">
        <v>0.7540966923569713</v>
      </c>
      <c r="P364">
        <v>0.23955050349131729</v>
      </c>
      <c r="Q364">
        <v>1.2699325446004159</v>
      </c>
      <c r="R364">
        <v>0.7540853481907398</v>
      </c>
      <c r="S364">
        <v>0.23336349681349389</v>
      </c>
      <c r="T364">
        <v>1.483492514207418</v>
      </c>
      <c r="U364">
        <v>0.89177440655130136</v>
      </c>
      <c r="V364">
        <v>0.28424608645034599</v>
      </c>
      <c r="W364">
        <v>1.4374361426035911</v>
      </c>
      <c r="X364">
        <v>0.75472321538756437</v>
      </c>
      <c r="Y364">
        <v>0.26563292055927168</v>
      </c>
      <c r="Z364">
        <v>1.2818459956644159</v>
      </c>
      <c r="AA364">
        <v>0.75409877961705674</v>
      </c>
      <c r="AB364">
        <v>0.29991359506058501</v>
      </c>
      <c r="AC364">
        <v>1.26973274331343</v>
      </c>
      <c r="AD364">
        <v>0.79077363323593186</v>
      </c>
      <c r="AE364">
        <v>0.23709270840950011</v>
      </c>
      <c r="AF364">
        <v>1.068282293332224</v>
      </c>
      <c r="AG364">
        <v>1.147372190808772</v>
      </c>
      <c r="AH364">
        <v>0.49082607503140652</v>
      </c>
      <c r="AI364">
        <v>1.0268831391746709</v>
      </c>
      <c r="AJ364">
        <v>0.75406461205718955</v>
      </c>
      <c r="AK364">
        <v>0.25957777905017893</v>
      </c>
      <c r="AL364">
        <v>1.275759252784151</v>
      </c>
      <c r="AM364">
        <v>1.365457998311</v>
      </c>
      <c r="AN364">
        <v>0.28517633338960802</v>
      </c>
      <c r="AO364">
        <v>1.772301999859315</v>
      </c>
      <c r="AP364">
        <v>0.75384698342170431</v>
      </c>
      <c r="AQ364">
        <v>0.21330873606844361</v>
      </c>
      <c r="AR364">
        <v>1.5899684295150029</v>
      </c>
      <c r="AS364">
        <v>0.80702555721692482</v>
      </c>
      <c r="AT364">
        <v>0.27906573028263743</v>
      </c>
      <c r="AU364">
        <v>1.274102106717738</v>
      </c>
      <c r="AV364">
        <v>0.80701934573658918</v>
      </c>
      <c r="AW364">
        <v>0.228061547096544</v>
      </c>
      <c r="AX364">
        <v>1.683684705728814</v>
      </c>
      <c r="AY364">
        <v>0.8975854524731548</v>
      </c>
      <c r="AZ364">
        <v>7.300459571609845E-2</v>
      </c>
      <c r="BA364">
        <v>2.3289479760678131</v>
      </c>
      <c r="BB364">
        <v>0.97180447623832567</v>
      </c>
      <c r="BC364">
        <v>0.42413179973892923</v>
      </c>
      <c r="BD364">
        <v>2.9242205649667352</v>
      </c>
      <c r="BE364">
        <v>0.94359029544510453</v>
      </c>
      <c r="BF364">
        <v>0.51371661634091792</v>
      </c>
      <c r="BG364">
        <v>1.1857875672194651</v>
      </c>
      <c r="BH364">
        <v>0.7540755582557308</v>
      </c>
      <c r="BI364">
        <v>0.23186236867732099</v>
      </c>
      <c r="BJ364">
        <v>1.4921263171658889</v>
      </c>
      <c r="BK364">
        <v>0.78026287128991356</v>
      </c>
      <c r="BL364">
        <v>0.13177592321586651</v>
      </c>
      <c r="BM364">
        <v>1.0449784320451121</v>
      </c>
      <c r="BN364">
        <v>0.74912800986067241</v>
      </c>
      <c r="BO364">
        <v>0.1896778540359636</v>
      </c>
      <c r="BP364">
        <v>2.5378934263192812</v>
      </c>
      <c r="BQ364">
        <v>8.126049430551692E-2</v>
      </c>
      <c r="BR364">
        <v>0.4544336659073096</v>
      </c>
      <c r="BS364">
        <v>1.2407682495162999</v>
      </c>
      <c r="BT364">
        <v>0.72725912548921801</v>
      </c>
      <c r="BU364">
        <v>0.161822520492446</v>
      </c>
      <c r="BV364">
        <v>0.67369423593096911</v>
      </c>
      <c r="BW364">
        <v>0.76179708181597106</v>
      </c>
      <c r="BX364">
        <v>0.12110569245328159</v>
      </c>
      <c r="BY364">
        <v>1.9408257921829719</v>
      </c>
      <c r="BZ364">
        <v>0.18269470691300579</v>
      </c>
      <c r="CB364">
        <v>1.4535444233055079</v>
      </c>
      <c r="CC364">
        <v>1.285691992101742</v>
      </c>
      <c r="CD364">
        <v>0.16236816163712611</v>
      </c>
      <c r="CE364">
        <v>1.7698541448818661</v>
      </c>
      <c r="CF364">
        <v>1.412658496059803</v>
      </c>
      <c r="CG364">
        <v>0.19610327255426779</v>
      </c>
      <c r="CI364">
        <v>1.067939759996166</v>
      </c>
      <c r="CJ364">
        <v>0.21452482979227</v>
      </c>
      <c r="CK364">
        <v>1.282957893643361</v>
      </c>
      <c r="CL364">
        <v>0.46868340513666629</v>
      </c>
      <c r="CN364">
        <v>1.241874783176234</v>
      </c>
      <c r="CO364">
        <v>0.77055509728219818</v>
      </c>
      <c r="CP364">
        <v>7.3979346597166642E-3</v>
      </c>
      <c r="CQ364">
        <v>0.86831026661995725</v>
      </c>
      <c r="CR364">
        <v>0.41787982283363079</v>
      </c>
      <c r="CS364">
        <v>4.3701887583432443E-2</v>
      </c>
      <c r="CT364">
        <v>1.262798667310534</v>
      </c>
      <c r="CU364">
        <v>5.8333689599177974E-3</v>
      </c>
      <c r="CV364">
        <v>0.20832058315962329</v>
      </c>
      <c r="CW364">
        <v>0.95668541706230914</v>
      </c>
      <c r="CX364">
        <v>0.34914105162987491</v>
      </c>
      <c r="CY364">
        <v>8.2831859106969372E-2</v>
      </c>
      <c r="CZ364">
        <v>0.61746905912847216</v>
      </c>
      <c r="DA364">
        <v>0.28438893572699397</v>
      </c>
      <c r="DB364">
        <v>9.3773940666114414E-2</v>
      </c>
      <c r="DC364">
        <v>1.22528135171651</v>
      </c>
      <c r="DD364">
        <v>0.56070393382782813</v>
      </c>
      <c r="DE364">
        <v>0.22808785426687919</v>
      </c>
      <c r="DF364">
        <v>0.542602199776965</v>
      </c>
      <c r="DG364">
        <v>0.17731190263455129</v>
      </c>
      <c r="DH364">
        <v>0.16099025272314341</v>
      </c>
      <c r="DI364">
        <v>0.56740636043124104</v>
      </c>
      <c r="DJ364">
        <v>1.04241981212872</v>
      </c>
      <c r="DL364">
        <v>1.4570206405805459</v>
      </c>
      <c r="DM364">
        <v>0.39017961041524613</v>
      </c>
      <c r="DO364">
        <v>0.66846949686284707</v>
      </c>
      <c r="DP364">
        <v>0.33124604585363399</v>
      </c>
      <c r="DQ364">
        <v>0.1384975424477605</v>
      </c>
      <c r="DR364">
        <v>1.1399762884282181</v>
      </c>
      <c r="DS364">
        <v>0.29638354173189191</v>
      </c>
      <c r="DT364">
        <v>0.12552590667568689</v>
      </c>
      <c r="DU364">
        <v>0.57934569076912124</v>
      </c>
      <c r="DV364">
        <v>0.43067944822465792</v>
      </c>
      <c r="DW364">
        <v>0.21484717209986101</v>
      </c>
    </row>
    <row r="365" spans="1:127" x14ac:dyDescent="0.2">
      <c r="A365" t="s">
        <v>490</v>
      </c>
      <c r="B365">
        <v>1.760500870319017</v>
      </c>
      <c r="C365">
        <v>0.6378164096053861</v>
      </c>
      <c r="D365">
        <v>0.16885678631821191</v>
      </c>
      <c r="E365">
        <v>1.375009086809049</v>
      </c>
      <c r="F365">
        <v>0.56161092608925134</v>
      </c>
      <c r="G365">
        <v>0.15353781913509751</v>
      </c>
      <c r="H365">
        <v>1.013133326365669</v>
      </c>
      <c r="I365">
        <v>0.39226668009280619</v>
      </c>
      <c r="J365">
        <v>0.12545251425672391</v>
      </c>
      <c r="K365">
        <v>1.153147928842942</v>
      </c>
      <c r="L365">
        <v>0.76489493554898191</v>
      </c>
      <c r="M365">
        <v>0.16517282435304501</v>
      </c>
      <c r="N365">
        <v>1.23192767010485</v>
      </c>
      <c r="O365">
        <v>0.66287758304038102</v>
      </c>
      <c r="P365">
        <v>0.17994591780124741</v>
      </c>
      <c r="Q365">
        <v>1.1598029554150411</v>
      </c>
      <c r="R365">
        <v>0.66278388386201192</v>
      </c>
      <c r="S365">
        <v>0.16930130930779391</v>
      </c>
      <c r="T365">
        <v>1.5820693341839369</v>
      </c>
      <c r="U365">
        <v>0.80102390221033104</v>
      </c>
      <c r="V365">
        <v>0.35410683079975702</v>
      </c>
      <c r="W365">
        <v>1.219766920060408</v>
      </c>
      <c r="X365">
        <v>0.67037575738412414</v>
      </c>
      <c r="Y365">
        <v>0.1478878436035711</v>
      </c>
      <c r="Z365">
        <v>1.139882122814257</v>
      </c>
      <c r="AA365">
        <v>0.66295890458887574</v>
      </c>
      <c r="AB365">
        <v>0.17820883950071181</v>
      </c>
      <c r="AC365">
        <v>1.26092782268805</v>
      </c>
      <c r="AD365">
        <v>0.82277932013744348</v>
      </c>
      <c r="AE365">
        <v>0.16894226965502279</v>
      </c>
      <c r="AF365">
        <v>0.76924668169502375</v>
      </c>
      <c r="AG365">
        <v>1.0130430056772941</v>
      </c>
      <c r="AH365">
        <v>0.32110190490455348</v>
      </c>
      <c r="AI365">
        <v>0.91064824086826468</v>
      </c>
      <c r="AJ365">
        <v>0.66279628048242822</v>
      </c>
      <c r="AK365">
        <v>0.17668094731140971</v>
      </c>
      <c r="AL365">
        <v>1.3980026783127</v>
      </c>
      <c r="AM365">
        <v>1.4097119315977411</v>
      </c>
      <c r="AN365">
        <v>0.3835442483940944</v>
      </c>
      <c r="AO365">
        <v>1.836517608232898</v>
      </c>
      <c r="AP365">
        <v>0.66248729640826765</v>
      </c>
      <c r="AQ365">
        <v>0.17091536474162261</v>
      </c>
      <c r="AR365">
        <v>1.280928138287543</v>
      </c>
      <c r="AS365">
        <v>0.76489265879278623</v>
      </c>
      <c r="AT365">
        <v>0.24109233560135079</v>
      </c>
      <c r="AU365">
        <v>1.2115283493076361</v>
      </c>
      <c r="AV365">
        <v>0.76489686306177462</v>
      </c>
      <c r="AW365">
        <v>0.1702960866927278</v>
      </c>
      <c r="AX365">
        <v>1.0117076654453061</v>
      </c>
      <c r="AY365">
        <v>0.83125181219473676</v>
      </c>
      <c r="AZ365">
        <v>0.14355473487406059</v>
      </c>
      <c r="BA365">
        <v>1.7734003296006109</v>
      </c>
      <c r="BB365">
        <v>1.092745574236071</v>
      </c>
      <c r="BC365">
        <v>0.5259032683099123</v>
      </c>
      <c r="BD365">
        <v>1.9227828709047119</v>
      </c>
      <c r="BE365">
        <v>1.6050364129922681</v>
      </c>
      <c r="BF365">
        <v>7.7241119076502621E-2</v>
      </c>
      <c r="BG365">
        <v>1.271104797918867</v>
      </c>
      <c r="BH365">
        <v>0.66281782296650504</v>
      </c>
      <c r="BI365">
        <v>0.17574284514325919</v>
      </c>
      <c r="BJ365">
        <v>1.330595337324973</v>
      </c>
      <c r="BK365">
        <v>0.91199463999375685</v>
      </c>
      <c r="BL365">
        <v>6.1244163959087633E-2</v>
      </c>
      <c r="BM365">
        <v>1.0740843029987659</v>
      </c>
      <c r="BN365">
        <v>0.58821421167230781</v>
      </c>
      <c r="BO365">
        <v>0.1471854677091522</v>
      </c>
      <c r="BP365">
        <v>2.0706230344333649</v>
      </c>
      <c r="BQ365">
        <v>2.9494310894326949E-2</v>
      </c>
      <c r="BR365">
        <v>0.83487923278359999</v>
      </c>
      <c r="BS365">
        <v>1.3011758793835699</v>
      </c>
      <c r="BT365">
        <v>0.85661775815898189</v>
      </c>
      <c r="BU365">
        <v>0.14700643005049291</v>
      </c>
      <c r="BV365">
        <v>0.89101662380530056</v>
      </c>
      <c r="BW365">
        <v>0.81061460377227956</v>
      </c>
      <c r="BX365">
        <v>0.1898198143102082</v>
      </c>
      <c r="BY365">
        <v>2.0902777949875828</v>
      </c>
      <c r="BZ365">
        <v>0.2345240152171843</v>
      </c>
      <c r="CB365">
        <v>1.919793130518108</v>
      </c>
      <c r="CC365">
        <v>1.5176739725682289</v>
      </c>
      <c r="CD365">
        <v>0.13243057480377099</v>
      </c>
      <c r="CE365">
        <v>1.303413560385273</v>
      </c>
      <c r="CF365">
        <v>1.271911144606314</v>
      </c>
      <c r="CG365">
        <v>0.1633372205562699</v>
      </c>
      <c r="CI365">
        <v>1.2677811442102609</v>
      </c>
      <c r="CJ365">
        <v>0.74078050858858391</v>
      </c>
      <c r="CK365">
        <v>1.1475449519392651</v>
      </c>
      <c r="CL365">
        <v>0.3483553073335745</v>
      </c>
      <c r="CN365">
        <v>1.3652884423963261</v>
      </c>
      <c r="CO365">
        <v>0.50140516516700828</v>
      </c>
      <c r="CP365">
        <v>6.1357655632870399E-3</v>
      </c>
      <c r="CQ365">
        <v>1.003124152977704</v>
      </c>
      <c r="CR365">
        <v>0.43743359205066917</v>
      </c>
      <c r="CS365">
        <v>3.5725541083576312E-2</v>
      </c>
      <c r="CT365">
        <v>2.387618555538205</v>
      </c>
      <c r="CU365">
        <v>3.4506424912285681E-3</v>
      </c>
      <c r="CV365">
        <v>0.19223483902074881</v>
      </c>
      <c r="CW365">
        <v>0.86187565498290719</v>
      </c>
      <c r="CX365">
        <v>0.31742100952546543</v>
      </c>
      <c r="CY365">
        <v>3.899419981289047E-2</v>
      </c>
      <c r="CZ365">
        <v>0.65092337435268088</v>
      </c>
      <c r="DA365">
        <v>0.29797806590096892</v>
      </c>
      <c r="DB365">
        <v>0.14874394745589439</v>
      </c>
      <c r="DC365">
        <v>1.166226168915562</v>
      </c>
      <c r="DD365">
        <v>0.60937438119760567</v>
      </c>
      <c r="DE365">
        <v>0.15022261258989439</v>
      </c>
      <c r="DF365">
        <v>0.73767709593161535</v>
      </c>
      <c r="DG365">
        <v>0.21337689836535531</v>
      </c>
      <c r="DH365">
        <v>6.894531994890693E-2</v>
      </c>
      <c r="DI365">
        <v>0.62603903519229109</v>
      </c>
      <c r="DJ365">
        <v>0.82446165205203281</v>
      </c>
      <c r="DL365">
        <v>1.2923886831708831</v>
      </c>
      <c r="DM365">
        <v>0.25180362950492952</v>
      </c>
      <c r="DO365">
        <v>0.82962786036627234</v>
      </c>
      <c r="DP365">
        <v>0.31884930896346242</v>
      </c>
      <c r="DQ365">
        <v>8.8308819599446572E-2</v>
      </c>
      <c r="DR365">
        <v>1.613032164972608</v>
      </c>
      <c r="DS365">
        <v>0.36779314015030079</v>
      </c>
      <c r="DT365">
        <v>7.8498801932016041E-2</v>
      </c>
      <c r="DU365">
        <v>0.68593351743111586</v>
      </c>
      <c r="DV365">
        <v>0.53610423623945225</v>
      </c>
      <c r="DW365">
        <v>6.7117523082738106E-2</v>
      </c>
    </row>
    <row r="366" spans="1:127" x14ac:dyDescent="0.2">
      <c r="A366" t="s">
        <v>491</v>
      </c>
      <c r="B366">
        <v>1.718646759412624</v>
      </c>
      <c r="C366">
        <v>0.70887684525914529</v>
      </c>
      <c r="D366">
        <v>0.1821162335181099</v>
      </c>
      <c r="E366">
        <v>0.9998387056686544</v>
      </c>
      <c r="F366">
        <v>0.64528781487765696</v>
      </c>
      <c r="G366">
        <v>0.2036785303436365</v>
      </c>
      <c r="H366">
        <v>1.162112236654772</v>
      </c>
      <c r="I366">
        <v>0.49206895798852313</v>
      </c>
      <c r="J366">
        <v>0.28860051930005243</v>
      </c>
      <c r="K366">
        <v>1.0732635093950951</v>
      </c>
      <c r="L366">
        <v>1.039944546533714</v>
      </c>
      <c r="M366">
        <v>0.13395289764644441</v>
      </c>
      <c r="N366">
        <v>1.276494568119604</v>
      </c>
      <c r="O366">
        <v>0.76482826734425791</v>
      </c>
      <c r="P366">
        <v>0.17067216872556951</v>
      </c>
      <c r="Q366">
        <v>0.89357390906743206</v>
      </c>
      <c r="R366">
        <v>0.76487909639714791</v>
      </c>
      <c r="S366">
        <v>0.16181284282743469</v>
      </c>
      <c r="T366">
        <v>0.81987136672166372</v>
      </c>
      <c r="U366">
        <v>0.86177368409220034</v>
      </c>
      <c r="V366">
        <v>0.42513011249982358</v>
      </c>
      <c r="W366">
        <v>1.236706445632678</v>
      </c>
      <c r="X366">
        <v>0.7669632699046951</v>
      </c>
      <c r="Y366">
        <v>0.17875003708412429</v>
      </c>
      <c r="Z366">
        <v>0.80497338895918891</v>
      </c>
      <c r="AA366">
        <v>0.76466282251033457</v>
      </c>
      <c r="AB366">
        <v>0.16237736631350169</v>
      </c>
      <c r="AC366">
        <v>0.85622347469440652</v>
      </c>
      <c r="AD366">
        <v>0.75321844245903791</v>
      </c>
      <c r="AE366">
        <v>0.15407200205806981</v>
      </c>
      <c r="AF366">
        <v>0.68829484069107372</v>
      </c>
      <c r="AG366">
        <v>1.215104001433557</v>
      </c>
      <c r="AH366">
        <v>0.18237234164113519</v>
      </c>
      <c r="AI366">
        <v>0.90522419817702937</v>
      </c>
      <c r="AJ366">
        <v>0.76487482016139763</v>
      </c>
      <c r="AK366">
        <v>0.21890105297981299</v>
      </c>
      <c r="AL366">
        <v>0.99238735413571166</v>
      </c>
      <c r="AM366">
        <v>1.222914998725589</v>
      </c>
      <c r="AN366">
        <v>0.98628956172469751</v>
      </c>
      <c r="AO366">
        <v>1.1781074352294629</v>
      </c>
      <c r="AP366">
        <v>0.76404912299197714</v>
      </c>
      <c r="AQ366">
        <v>0.1642610371076729</v>
      </c>
      <c r="AR366">
        <v>0.98350674300547813</v>
      </c>
      <c r="AS366">
        <v>1.039956483960333</v>
      </c>
      <c r="AT366">
        <v>0.24049392266713601</v>
      </c>
      <c r="AU366">
        <v>1.032319618931379</v>
      </c>
      <c r="AV366">
        <v>1.0399576614705599</v>
      </c>
      <c r="AW366">
        <v>0.1308834119835951</v>
      </c>
      <c r="AX366">
        <v>0.90091194485481074</v>
      </c>
      <c r="AY366">
        <v>1.2726417841568869</v>
      </c>
      <c r="AZ366">
        <v>0.14020587830646861</v>
      </c>
      <c r="BA366">
        <v>1.549095743348087</v>
      </c>
      <c r="BB366">
        <v>0.9904015262721686</v>
      </c>
      <c r="BC366">
        <v>0.59490054463637732</v>
      </c>
      <c r="BD366">
        <v>1.080963968484806</v>
      </c>
      <c r="BE366">
        <v>0.57355171724258913</v>
      </c>
      <c r="BF366">
        <v>7.9621670351797361E-2</v>
      </c>
      <c r="BG366">
        <v>0.78144574271225287</v>
      </c>
      <c r="BH366">
        <v>0.76486561464958491</v>
      </c>
      <c r="BI366">
        <v>0.16588542439278389</v>
      </c>
      <c r="BJ366">
        <v>1.0479342201130319</v>
      </c>
      <c r="BK366">
        <v>1.1478600115456039</v>
      </c>
      <c r="BL366">
        <v>0.1182720834106073</v>
      </c>
      <c r="BM366">
        <v>0.72178735648564651</v>
      </c>
      <c r="BN366">
        <v>0.88543669387612078</v>
      </c>
      <c r="BO366">
        <v>7.2049240617740665E-2</v>
      </c>
      <c r="BP366">
        <v>1.556605064209537</v>
      </c>
      <c r="BQ366">
        <v>0.1168474081317703</v>
      </c>
      <c r="BR366">
        <v>0.53347285783185872</v>
      </c>
      <c r="BS366">
        <v>0.85034264518710212</v>
      </c>
      <c r="BT366">
        <v>1.161645815236279</v>
      </c>
      <c r="BU366">
        <v>0.14231326338421521</v>
      </c>
      <c r="BV366">
        <v>0.76597493358336977</v>
      </c>
      <c r="BW366">
        <v>1.0763909037783279</v>
      </c>
      <c r="BX366">
        <v>0.1898165724293619</v>
      </c>
      <c r="BY366">
        <v>1.6235887180520869</v>
      </c>
      <c r="BZ366">
        <v>0.20127203338252761</v>
      </c>
      <c r="CB366">
        <v>1.674693341170747</v>
      </c>
      <c r="CC366">
        <v>1.1971111231653719</v>
      </c>
      <c r="CD366">
        <v>0.68994984603468879</v>
      </c>
      <c r="CE366">
        <v>1.3296879657341809</v>
      </c>
      <c r="CF366">
        <v>1.21299934490338</v>
      </c>
      <c r="CG366">
        <v>0.47727400535800829</v>
      </c>
      <c r="CI366">
        <v>1.114522276537123</v>
      </c>
      <c r="CJ366">
        <v>0.4543332610773862</v>
      </c>
      <c r="CK366">
        <v>1.2841689089055139</v>
      </c>
      <c r="CL366">
        <v>0.51624872513044195</v>
      </c>
      <c r="CN366">
        <v>0.95493113572634714</v>
      </c>
      <c r="CO366">
        <v>1.0439392041063731</v>
      </c>
      <c r="CP366">
        <v>3.44656174742132E-3</v>
      </c>
      <c r="CQ366">
        <v>1.066918078493801</v>
      </c>
      <c r="CR366">
        <v>0.61941748095998062</v>
      </c>
      <c r="CS366">
        <v>8.0692082146962413E-2</v>
      </c>
      <c r="CT366">
        <v>2.9090314739809719</v>
      </c>
      <c r="CU366">
        <v>9.8686160514003668E-2</v>
      </c>
      <c r="CV366">
        <v>0.205082968111747</v>
      </c>
      <c r="CW366">
        <v>0.57792043695892725</v>
      </c>
      <c r="CX366">
        <v>0.34584901192978068</v>
      </c>
      <c r="CY366">
        <v>7.1894884789354033E-2</v>
      </c>
      <c r="CZ366">
        <v>0.58585658574225918</v>
      </c>
      <c r="DA366">
        <v>0.34181727890620012</v>
      </c>
      <c r="DB366">
        <v>0.21278446709576709</v>
      </c>
      <c r="DC366">
        <v>1.132623726002294</v>
      </c>
      <c r="DD366">
        <v>0.88904641486836911</v>
      </c>
      <c r="DE366">
        <v>0.22555137347824411</v>
      </c>
      <c r="DF366">
        <v>1.168714344200191</v>
      </c>
      <c r="DG366">
        <v>0.81977844074655759</v>
      </c>
      <c r="DH366">
        <v>0.12649849852812531</v>
      </c>
      <c r="DI366">
        <v>0.70274848548352498</v>
      </c>
      <c r="DJ366">
        <v>0.208348267546688</v>
      </c>
      <c r="DL366">
        <v>0.8668758354396332</v>
      </c>
      <c r="DM366">
        <v>0.39920794392870201</v>
      </c>
      <c r="DO366">
        <v>0.67679599895656073</v>
      </c>
      <c r="DP366">
        <v>0.46281415365000228</v>
      </c>
      <c r="DQ366">
        <v>0.1985166201728423</v>
      </c>
      <c r="DR366">
        <v>1.206621470949232</v>
      </c>
      <c r="DS366">
        <v>0.46676947423247489</v>
      </c>
      <c r="DT366">
        <v>0.1233689430282036</v>
      </c>
      <c r="DU366">
        <v>0.51066986054816987</v>
      </c>
      <c r="DV366">
        <v>0.74731318850312045</v>
      </c>
      <c r="DW366">
        <v>0.2222693853270836</v>
      </c>
    </row>
    <row r="367" spans="1:127" x14ac:dyDescent="0.2">
      <c r="A367" t="s">
        <v>492</v>
      </c>
      <c r="B367">
        <v>1.099974680531308</v>
      </c>
      <c r="C367">
        <v>0.51005092718989342</v>
      </c>
      <c r="D367">
        <v>0.14408776335894591</v>
      </c>
      <c r="E367">
        <v>0.8036025662756624</v>
      </c>
      <c r="F367">
        <v>0.48740397219463788</v>
      </c>
      <c r="G367">
        <v>0.18684083556732931</v>
      </c>
      <c r="H367">
        <v>0.82211710219943923</v>
      </c>
      <c r="I367">
        <v>0.75167874217153774</v>
      </c>
      <c r="J367">
        <v>0.10321771216170279</v>
      </c>
      <c r="K367">
        <v>1.02311452647373</v>
      </c>
      <c r="L367">
        <v>0.3758463471312351</v>
      </c>
      <c r="M367">
        <v>0.27362377004285909</v>
      </c>
      <c r="N367">
        <v>0.74296384143480643</v>
      </c>
      <c r="O367">
        <v>0.5112596864507486</v>
      </c>
      <c r="P367">
        <v>0.28773299988145112</v>
      </c>
      <c r="Q367">
        <v>0.88647347015595857</v>
      </c>
      <c r="R367">
        <v>0.51130474609026566</v>
      </c>
      <c r="S367">
        <v>0.31160318588638591</v>
      </c>
      <c r="T367">
        <v>0.64491092573940934</v>
      </c>
      <c r="U367">
        <v>0.41038852489993038</v>
      </c>
      <c r="V367">
        <v>0.18200940107017011</v>
      </c>
      <c r="W367">
        <v>0.84821422008700298</v>
      </c>
      <c r="X367">
        <v>0.5115876104439343</v>
      </c>
      <c r="Y367">
        <v>0.2750357080319582</v>
      </c>
      <c r="Z367">
        <v>0.87939843850266242</v>
      </c>
      <c r="AA367">
        <v>0.51121700508428025</v>
      </c>
      <c r="AB367">
        <v>0.2685621648029306</v>
      </c>
      <c r="AC367">
        <v>1.0357999774449791</v>
      </c>
      <c r="AD367">
        <v>0.44616760337978018</v>
      </c>
      <c r="AE367">
        <v>0.30911434721423059</v>
      </c>
      <c r="AF367">
        <v>0.61207246353924527</v>
      </c>
      <c r="AG367">
        <v>0.80848366811803729</v>
      </c>
      <c r="AH367">
        <v>0.23686530137542491</v>
      </c>
      <c r="AI367">
        <v>0.68683356234871817</v>
      </c>
      <c r="AJ367">
        <v>0.51128718579406307</v>
      </c>
      <c r="AK367">
        <v>0.3191978752275515</v>
      </c>
      <c r="AL367">
        <v>1.1343746055036359</v>
      </c>
      <c r="AM367">
        <v>0.76763259572776432</v>
      </c>
      <c r="AN367">
        <v>0.29361016059892431</v>
      </c>
      <c r="AO367">
        <v>0.88057486813209074</v>
      </c>
      <c r="AP367">
        <v>0.51049011618431683</v>
      </c>
      <c r="AQ367">
        <v>0.3080682023773591</v>
      </c>
      <c r="AR367">
        <v>1.0479230732476239</v>
      </c>
      <c r="AS367">
        <v>0.37584303350647341</v>
      </c>
      <c r="AT367">
        <v>0.39055969384829592</v>
      </c>
      <c r="AU367">
        <v>1.10387712909033</v>
      </c>
      <c r="AV367">
        <v>0.37584966703538691</v>
      </c>
      <c r="AW367">
        <v>0.29598852279726268</v>
      </c>
      <c r="AX367">
        <v>0.84289145678716981</v>
      </c>
      <c r="AY367">
        <v>0.8817667872555861</v>
      </c>
      <c r="AZ367">
        <v>0.14258215524977519</v>
      </c>
      <c r="BA367">
        <v>1.0705786517047</v>
      </c>
      <c r="BB367">
        <v>0.54494816738185603</v>
      </c>
      <c r="BC367">
        <v>0.15194923964459781</v>
      </c>
      <c r="BD367">
        <v>0.5857695718131789</v>
      </c>
      <c r="BE367">
        <v>1.6905647082175459</v>
      </c>
      <c r="BF367">
        <v>9.5433619639913078E-2</v>
      </c>
      <c r="BG367">
        <v>0.75024782762657161</v>
      </c>
      <c r="BH367">
        <v>0.51130246589188988</v>
      </c>
      <c r="BI367">
        <v>0.30586594126508071</v>
      </c>
      <c r="BJ367">
        <v>1.121187180837383</v>
      </c>
      <c r="BK367">
        <v>0.74732383583718831</v>
      </c>
      <c r="BL367">
        <v>0.30023941384785841</v>
      </c>
      <c r="BM367">
        <v>0.9001710298366139</v>
      </c>
      <c r="BN367">
        <v>0.45439538214876768</v>
      </c>
      <c r="BO367">
        <v>0.21781654081943699</v>
      </c>
      <c r="BP367">
        <v>1.954795142923178</v>
      </c>
      <c r="BQ367">
        <v>2.8414053881750591E-2</v>
      </c>
      <c r="BR367">
        <v>0.35882805876572121</v>
      </c>
      <c r="BS367">
        <v>0.71488059560823358</v>
      </c>
      <c r="BT367">
        <v>0.8654696179459046</v>
      </c>
      <c r="BU367">
        <v>0.25711427630968109</v>
      </c>
      <c r="BV367">
        <v>0.48663035631732432</v>
      </c>
      <c r="BW367">
        <v>0.84719709571582635</v>
      </c>
      <c r="BX367">
        <v>0.180806442631256</v>
      </c>
      <c r="BY367">
        <v>1.921210706163907</v>
      </c>
      <c r="BZ367">
        <v>0.20778916875827261</v>
      </c>
      <c r="CB367">
        <v>1.2614538751791411</v>
      </c>
      <c r="CC367">
        <v>0.79867590920035803</v>
      </c>
      <c r="CD367">
        <v>0.27738780345662878</v>
      </c>
      <c r="CE367">
        <v>0.90597166137205754</v>
      </c>
      <c r="CF367">
        <v>1.0095907583343959</v>
      </c>
      <c r="CG367">
        <v>3.4803094851685423E-2</v>
      </c>
      <c r="CI367">
        <v>0.72210924913873709</v>
      </c>
      <c r="CJ367">
        <v>0.27438514104758938</v>
      </c>
      <c r="CK367">
        <v>0.74256408934144547</v>
      </c>
      <c r="CL367">
        <v>0.47786493521462581</v>
      </c>
      <c r="CN367">
        <v>0.92907931062498716</v>
      </c>
      <c r="CO367">
        <v>1.245565488854786</v>
      </c>
      <c r="CP367">
        <v>9.4543846764551326E-2</v>
      </c>
      <c r="CQ367">
        <v>0.7359275112845739</v>
      </c>
      <c r="CR367">
        <v>0.37681571863254648</v>
      </c>
      <c r="CS367">
        <v>1.898239101986824E-2</v>
      </c>
      <c r="CT367">
        <v>1.7891760705525379</v>
      </c>
      <c r="CU367">
        <v>0.1183225463617445</v>
      </c>
      <c r="CV367">
        <v>0.10507853175362621</v>
      </c>
      <c r="CW367">
        <v>0.74338131729063239</v>
      </c>
      <c r="CX367">
        <v>0.25334330026646518</v>
      </c>
      <c r="CY367">
        <v>3.5782320479176018E-2</v>
      </c>
      <c r="CZ367">
        <v>0.75345815779374481</v>
      </c>
      <c r="DA367">
        <v>0.42985341506082619</v>
      </c>
      <c r="DB367">
        <v>3.8172767428628622E-2</v>
      </c>
      <c r="DC367">
        <v>0.99073532896321992</v>
      </c>
      <c r="DD367">
        <v>0.75075924856311249</v>
      </c>
      <c r="DE367">
        <v>0.107883504991962</v>
      </c>
      <c r="DF367">
        <v>0.53473614746130604</v>
      </c>
      <c r="DG367">
        <v>0.3828660287774302</v>
      </c>
      <c r="DH367">
        <v>3.3469246722782238E-2</v>
      </c>
      <c r="DI367">
        <v>1.0647384637285959</v>
      </c>
      <c r="DJ367">
        <v>0.1139460776522002</v>
      </c>
      <c r="DL367">
        <v>1.3570094500201819</v>
      </c>
      <c r="DM367">
        <v>0.46298471873514158</v>
      </c>
      <c r="DO367">
        <v>0.49491290516065511</v>
      </c>
      <c r="DP367">
        <v>0.37432207522150263</v>
      </c>
      <c r="DQ367">
        <v>6.2517945475627196E-2</v>
      </c>
      <c r="DR367">
        <v>0.94249944080909853</v>
      </c>
      <c r="DS367">
        <v>0.30412310658958219</v>
      </c>
      <c r="DT367">
        <v>6.2206209932068282E-2</v>
      </c>
      <c r="DU367">
        <v>0.51595335975374224</v>
      </c>
      <c r="DV367">
        <v>0.61329460300062788</v>
      </c>
      <c r="DW367">
        <v>5.8443001425187172E-2</v>
      </c>
    </row>
    <row r="368" spans="1:127" x14ac:dyDescent="0.2">
      <c r="A368" t="s">
        <v>493</v>
      </c>
      <c r="B368">
        <v>1.0040392768117801</v>
      </c>
      <c r="C368">
        <v>0.49154217078365048</v>
      </c>
      <c r="D368">
        <v>0.1176487545077696</v>
      </c>
      <c r="E368">
        <v>0.53493039756774818</v>
      </c>
      <c r="F368">
        <v>0.52467564243678433</v>
      </c>
      <c r="G368">
        <v>0.1547336560965461</v>
      </c>
      <c r="H368">
        <v>0.8111216958960823</v>
      </c>
      <c r="I368">
        <v>0.46376248563955358</v>
      </c>
      <c r="J368">
        <v>0.15041590968859009</v>
      </c>
      <c r="K368">
        <v>0.77342151511635082</v>
      </c>
      <c r="L368">
        <v>0.59749250466389092</v>
      </c>
      <c r="M368">
        <v>0.102240580806431</v>
      </c>
      <c r="N368">
        <v>0.77110236673509358</v>
      </c>
      <c r="O368">
        <v>0.51067582215739415</v>
      </c>
      <c r="P368">
        <v>0.12596897164850471</v>
      </c>
      <c r="Q368">
        <v>0.74236162630282554</v>
      </c>
      <c r="R368">
        <v>0.51068493899029754</v>
      </c>
      <c r="S368">
        <v>0.13788445661721041</v>
      </c>
      <c r="T368">
        <v>0.67948251873813281</v>
      </c>
      <c r="U368">
        <v>0.59119031833626368</v>
      </c>
      <c r="V368">
        <v>0.26102270140612449</v>
      </c>
      <c r="W368">
        <v>1.0268076752997519</v>
      </c>
      <c r="X368">
        <v>0.51090967879699212</v>
      </c>
      <c r="Y368">
        <v>0.1074911553796334</v>
      </c>
      <c r="Z368">
        <v>0.83065220760567149</v>
      </c>
      <c r="AA368">
        <v>0.51055497995321808</v>
      </c>
      <c r="AB368">
        <v>0.13127434014670339</v>
      </c>
      <c r="AC368">
        <v>0.84466044455026423</v>
      </c>
      <c r="AD368">
        <v>0.5493659595009186</v>
      </c>
      <c r="AE368">
        <v>0.12938609625752651</v>
      </c>
      <c r="AF368">
        <v>0.52075338879003985</v>
      </c>
      <c r="AG368">
        <v>0.60012945491064185</v>
      </c>
      <c r="AH368">
        <v>0.12181926325681371</v>
      </c>
      <c r="AI368">
        <v>0.82787578030934217</v>
      </c>
      <c r="AJ368">
        <v>0.51062915927366614</v>
      </c>
      <c r="AK368">
        <v>0.18391787175199581</v>
      </c>
      <c r="AL368">
        <v>0.99862847073441707</v>
      </c>
      <c r="AM368">
        <v>1.066696009295734</v>
      </c>
      <c r="AN368">
        <v>0.49299618466600448</v>
      </c>
      <c r="AO368">
        <v>0.87530280061291099</v>
      </c>
      <c r="AP368">
        <v>0.51062585161874618</v>
      </c>
      <c r="AQ368">
        <v>0.1413152274402637</v>
      </c>
      <c r="AR368">
        <v>0.79223202480578736</v>
      </c>
      <c r="AS368">
        <v>0.59748917659246781</v>
      </c>
      <c r="AT368">
        <v>0.2110909254039095</v>
      </c>
      <c r="AU368">
        <v>0.8851915938719721</v>
      </c>
      <c r="AV368">
        <v>0.59748913954487481</v>
      </c>
      <c r="AW368">
        <v>0.1181047392665909</v>
      </c>
      <c r="AX368">
        <v>0.93770393640510186</v>
      </c>
      <c r="AY368">
        <v>0.97959176492529787</v>
      </c>
      <c r="AZ368">
        <v>0.129417275387914</v>
      </c>
      <c r="BA368">
        <v>1.21602392479552</v>
      </c>
      <c r="BB368">
        <v>0.55435857644692454</v>
      </c>
      <c r="BC368">
        <v>0.2438800890509473</v>
      </c>
      <c r="BD368">
        <v>0.71206514791479025</v>
      </c>
      <c r="BE368">
        <v>0.74669940557308823</v>
      </c>
      <c r="BF368">
        <v>9.1608994057394741E-2</v>
      </c>
      <c r="BG368">
        <v>0.75140615657315435</v>
      </c>
      <c r="BH368">
        <v>0.51067149163536463</v>
      </c>
      <c r="BI368">
        <v>0.13658884649565259</v>
      </c>
      <c r="BJ368">
        <v>0.98756139120547437</v>
      </c>
      <c r="BK368">
        <v>0.87114133396898985</v>
      </c>
      <c r="BL368">
        <v>0.12991073358771679</v>
      </c>
      <c r="BM368">
        <v>0.81895066967079344</v>
      </c>
      <c r="BN368">
        <v>0.65457550788134011</v>
      </c>
      <c r="BO368">
        <v>0.13840251230109751</v>
      </c>
      <c r="BP368">
        <v>3.093092985700403</v>
      </c>
      <c r="BQ368">
        <v>3.166591851478729E-2</v>
      </c>
      <c r="BR368">
        <v>0.69640527211552938</v>
      </c>
      <c r="BS368">
        <v>0.60335756812591423</v>
      </c>
      <c r="BT368">
        <v>0.89010537163372916</v>
      </c>
      <c r="BU368">
        <v>0.18896693977784659</v>
      </c>
      <c r="BV368">
        <v>0.40045542147980201</v>
      </c>
      <c r="BW368">
        <v>0.82416188013482994</v>
      </c>
      <c r="BX368">
        <v>0.15959518594438629</v>
      </c>
      <c r="BY368">
        <v>3.5197918440457379</v>
      </c>
      <c r="BZ368">
        <v>0.17881435545970559</v>
      </c>
      <c r="CB368">
        <v>1.3332228436212921</v>
      </c>
      <c r="CC368">
        <v>1.147606192081543</v>
      </c>
      <c r="CD368">
        <v>0.28787773980214743</v>
      </c>
      <c r="CE368">
        <v>0.92854174573447623</v>
      </c>
      <c r="CF368">
        <v>0.80799305645281549</v>
      </c>
      <c r="CG368">
        <v>6.688006969900516E-2</v>
      </c>
      <c r="CI368">
        <v>1.002064324091918</v>
      </c>
      <c r="CJ368">
        <v>0.53455495305487388</v>
      </c>
      <c r="CK368">
        <v>0.93416744285883857</v>
      </c>
      <c r="CL368">
        <v>0.55038665244557872</v>
      </c>
      <c r="CN368">
        <v>0.98720634775763982</v>
      </c>
      <c r="CO368">
        <v>0.87080980826371202</v>
      </c>
      <c r="CP368">
        <v>4.3061015806075492E-2</v>
      </c>
      <c r="CQ368">
        <v>0.44177511324793228</v>
      </c>
      <c r="CR368">
        <v>0.41312521255799273</v>
      </c>
      <c r="CS368">
        <v>4.1584447017680638E-2</v>
      </c>
      <c r="CT368">
        <v>1.279485847381616</v>
      </c>
      <c r="CU368">
        <v>5.9733806877725872E-2</v>
      </c>
      <c r="CV368">
        <v>0.23620828727704471</v>
      </c>
      <c r="CW368">
        <v>0.70648523381606765</v>
      </c>
      <c r="CX368">
        <v>0.31473525755907372</v>
      </c>
      <c r="CY368">
        <v>2.820292115907122E-2</v>
      </c>
      <c r="CZ368">
        <v>0.79787547911317858</v>
      </c>
      <c r="DA368">
        <v>0.52095659632181857</v>
      </c>
      <c r="DB368">
        <v>0.1366589349518155</v>
      </c>
      <c r="DC368">
        <v>0.95724669667414075</v>
      </c>
      <c r="DD368">
        <v>0.41418039234003362</v>
      </c>
      <c r="DE368">
        <v>0.16105337772363079</v>
      </c>
      <c r="DF368">
        <v>0.49827805792953178</v>
      </c>
      <c r="DG368">
        <v>0.29807706922921789</v>
      </c>
      <c r="DH368">
        <v>0.1155452442258158</v>
      </c>
      <c r="DI368">
        <v>1.420409246638451</v>
      </c>
      <c r="DJ368">
        <v>1.9686174193441019</v>
      </c>
      <c r="DL368">
        <v>1.1672622957411369</v>
      </c>
      <c r="DM368">
        <v>0.37469516570228589</v>
      </c>
      <c r="DO368">
        <v>0.69928475145914659</v>
      </c>
      <c r="DP368">
        <v>0.31060714348296098</v>
      </c>
      <c r="DQ368">
        <v>9.4593330993248306E-2</v>
      </c>
      <c r="DR368">
        <v>1.041498604383075</v>
      </c>
      <c r="DS368">
        <v>0.24740677662544311</v>
      </c>
      <c r="DT368">
        <v>5.2988931295383172E-2</v>
      </c>
      <c r="DU368">
        <v>0.45643956273405772</v>
      </c>
      <c r="DV368">
        <v>0.53740609662495087</v>
      </c>
      <c r="DW368">
        <v>3.9807436926183007E-2</v>
      </c>
    </row>
    <row r="369" spans="1:127" x14ac:dyDescent="0.2">
      <c r="A369" t="s">
        <v>494</v>
      </c>
      <c r="B369">
        <v>0.94802840540965017</v>
      </c>
      <c r="C369">
        <v>0.37448730770637828</v>
      </c>
      <c r="D369">
        <v>0.16833909231072841</v>
      </c>
      <c r="E369">
        <v>0.39750912743872702</v>
      </c>
      <c r="F369">
        <v>0.25850842328036261</v>
      </c>
      <c r="G369">
        <v>0.18398057677803631</v>
      </c>
      <c r="H369">
        <v>0.89531334116368788</v>
      </c>
      <c r="I369">
        <v>0.74045695801806788</v>
      </c>
      <c r="J369">
        <v>0.30594720906856188</v>
      </c>
      <c r="K369">
        <v>0.86346544205551867</v>
      </c>
      <c r="L369">
        <v>0.59653277080088096</v>
      </c>
      <c r="M369">
        <v>0.13813250694056151</v>
      </c>
      <c r="N369">
        <v>0.7356466107750339</v>
      </c>
      <c r="O369">
        <v>0.47771474988757001</v>
      </c>
      <c r="P369">
        <v>0.14332498037676461</v>
      </c>
      <c r="Q369">
        <v>0.62337596245667937</v>
      </c>
      <c r="R369">
        <v>0.47765415182565613</v>
      </c>
      <c r="S369">
        <v>0.14763168965189591</v>
      </c>
      <c r="T369">
        <v>0.77456254908826339</v>
      </c>
      <c r="U369">
        <v>0.59269168893232793</v>
      </c>
      <c r="V369">
        <v>0.17262520246567711</v>
      </c>
      <c r="W369">
        <v>0.84823573065512547</v>
      </c>
      <c r="X369">
        <v>0.48536656862341832</v>
      </c>
      <c r="Y369">
        <v>0.16897215591239931</v>
      </c>
      <c r="Z369">
        <v>0.75132880792633949</v>
      </c>
      <c r="AA369">
        <v>0.47764884218018411</v>
      </c>
      <c r="AB369">
        <v>0.13634031531042981</v>
      </c>
      <c r="AC369">
        <v>0.88598515537032996</v>
      </c>
      <c r="AD369">
        <v>0.40076441253647083</v>
      </c>
      <c r="AE369">
        <v>0.1476557518440498</v>
      </c>
      <c r="AF369">
        <v>0.5429628083613538</v>
      </c>
      <c r="AG369">
        <v>0.6983454108449445</v>
      </c>
      <c r="AH369">
        <v>0.21473996514756849</v>
      </c>
      <c r="AI369">
        <v>1.0373165563050331</v>
      </c>
      <c r="AJ369">
        <v>0.47771673463732112</v>
      </c>
      <c r="AK369">
        <v>0.12013408079483941</v>
      </c>
      <c r="AL369">
        <v>0.71276527765490949</v>
      </c>
      <c r="AM369">
        <v>1.198048057799175</v>
      </c>
      <c r="AN369">
        <v>0.36795988053619533</v>
      </c>
      <c r="AO369">
        <v>1.0915628381074729</v>
      </c>
      <c r="AP369">
        <v>0.4777682390353562</v>
      </c>
      <c r="AQ369">
        <v>0.16095108769927249</v>
      </c>
      <c r="AR369">
        <v>0.83027240128154878</v>
      </c>
      <c r="AS369">
        <v>0.59654452192721474</v>
      </c>
      <c r="AT369">
        <v>0.15449411503014421</v>
      </c>
      <c r="AU369">
        <v>0.88676775868198365</v>
      </c>
      <c r="AV369">
        <v>0.5965404953285276</v>
      </c>
      <c r="AW369">
        <v>0.13790191021920309</v>
      </c>
      <c r="AX369">
        <v>0.92725267826734603</v>
      </c>
      <c r="AY369">
        <v>0.84279383319899137</v>
      </c>
      <c r="AZ369">
        <v>0.22998601216046541</v>
      </c>
      <c r="BA369">
        <v>1.2351841493899669</v>
      </c>
      <c r="BB369">
        <v>0.6701597077685133</v>
      </c>
      <c r="BC369">
        <v>0.31691167622275418</v>
      </c>
      <c r="BD369">
        <v>0.98763957818071535</v>
      </c>
      <c r="BE369">
        <v>0.68685283465353519</v>
      </c>
      <c r="BF369">
        <v>0.17005494468120111</v>
      </c>
      <c r="BG369">
        <v>0.72969453886484825</v>
      </c>
      <c r="BH369">
        <v>0.47768980263008293</v>
      </c>
      <c r="BI369">
        <v>0.15968352747659481</v>
      </c>
      <c r="BJ369">
        <v>1.1364971258376639</v>
      </c>
      <c r="BK369">
        <v>0.92279674650872179</v>
      </c>
      <c r="BL369">
        <v>0.2731804685936618</v>
      </c>
      <c r="BM369">
        <v>0.62480493333700915</v>
      </c>
      <c r="BN369">
        <v>0.45798086040854302</v>
      </c>
      <c r="BO369">
        <v>8.5804106759770571E-2</v>
      </c>
      <c r="BP369">
        <v>3.5922140683873298</v>
      </c>
      <c r="BQ369">
        <v>1.769307477763218E-2</v>
      </c>
      <c r="BR369">
        <v>0.40596084851413461</v>
      </c>
      <c r="BS369">
        <v>0.56155839838836119</v>
      </c>
      <c r="BT369">
        <v>0.822972191606134</v>
      </c>
      <c r="BU369">
        <v>0.1467548887377218</v>
      </c>
      <c r="BV369">
        <v>0.7708593712835361</v>
      </c>
      <c r="BW369">
        <v>0.7909553910855035</v>
      </c>
      <c r="BX369">
        <v>0.22113580014385539</v>
      </c>
      <c r="BY369">
        <v>1.6743672274915</v>
      </c>
      <c r="BZ369">
        <v>0.23110669657870789</v>
      </c>
      <c r="CB369">
        <v>1.078846035637413</v>
      </c>
      <c r="CC369">
        <v>0.90923404221634752</v>
      </c>
      <c r="CD369">
        <v>0.1184949477048662</v>
      </c>
      <c r="CE369">
        <v>1.054535227546457</v>
      </c>
      <c r="CF369">
        <v>1.0673499754788049</v>
      </c>
      <c r="CG369">
        <v>0.1169559071211299</v>
      </c>
      <c r="CI369">
        <v>1.353998256753346</v>
      </c>
      <c r="CJ369">
        <v>0.56979544806147597</v>
      </c>
      <c r="CK369">
        <v>0.82124578337704457</v>
      </c>
      <c r="CL369">
        <v>0.4459405675026763</v>
      </c>
      <c r="CN369">
        <v>0.58985802653026576</v>
      </c>
      <c r="CO369">
        <v>0.78911352168555449</v>
      </c>
      <c r="CP369">
        <v>5.7259795760431576E-3</v>
      </c>
      <c r="CQ369">
        <v>0.77815559484899455</v>
      </c>
      <c r="CR369">
        <v>0.27224232532043952</v>
      </c>
      <c r="CS369">
        <v>1.364927219960649E-2</v>
      </c>
      <c r="CT369">
        <v>1.0574542425897391</v>
      </c>
      <c r="CU369">
        <v>5.8948495326515457E-2</v>
      </c>
      <c r="CV369">
        <v>0.26698898065177479</v>
      </c>
      <c r="CW369">
        <v>0.59892449082139754</v>
      </c>
      <c r="CX369">
        <v>0.25716837104068963</v>
      </c>
      <c r="CY369">
        <v>5.1975171197915462E-2</v>
      </c>
      <c r="CZ369">
        <v>0.44889216937652188</v>
      </c>
      <c r="DA369">
        <v>0.38194637754468058</v>
      </c>
      <c r="DB369">
        <v>7.5237361239718206E-2</v>
      </c>
      <c r="DC369">
        <v>1.022649939538012</v>
      </c>
      <c r="DD369">
        <v>0.61846650536789938</v>
      </c>
      <c r="DE369">
        <v>0.16848788805446149</v>
      </c>
      <c r="DF369">
        <v>0.39827678475772682</v>
      </c>
      <c r="DG369">
        <v>0.43138108896892952</v>
      </c>
      <c r="DH369">
        <v>5.8051247776607327E-2</v>
      </c>
      <c r="DI369">
        <v>0.92287475773785077</v>
      </c>
      <c r="DJ369">
        <v>0.80269815282475965</v>
      </c>
      <c r="DL369">
        <v>1.121981948772343</v>
      </c>
      <c r="DM369">
        <v>0.48977310434521237</v>
      </c>
      <c r="DO369">
        <v>0.59561137435396427</v>
      </c>
      <c r="DP369">
        <v>0.30433567814421281</v>
      </c>
      <c r="DQ369">
        <v>0.14048671036604751</v>
      </c>
      <c r="DR369">
        <v>0.8142564497094994</v>
      </c>
      <c r="DS369">
        <v>0.32677966639853051</v>
      </c>
      <c r="DT369">
        <v>2.851643108990437E-2</v>
      </c>
      <c r="DU369">
        <v>0.5041130038393522</v>
      </c>
      <c r="DV369">
        <v>0.4919959726299053</v>
      </c>
      <c r="DW369">
        <v>4.3222192155614327E-2</v>
      </c>
    </row>
    <row r="370" spans="1:127" x14ac:dyDescent="0.2">
      <c r="A370" t="s">
        <v>495</v>
      </c>
      <c r="B370">
        <v>1.134868746971865</v>
      </c>
      <c r="C370">
        <v>0.55072440405912793</v>
      </c>
      <c r="D370">
        <v>0.22949621747207999</v>
      </c>
      <c r="E370">
        <v>0.85146769041036252</v>
      </c>
      <c r="F370">
        <v>0.45898251543760371</v>
      </c>
      <c r="G370">
        <v>0.241404307181317</v>
      </c>
      <c r="H370">
        <v>0.88141230328391096</v>
      </c>
      <c r="I370">
        <v>1.1037662406182409</v>
      </c>
      <c r="J370">
        <v>0.17186101793648939</v>
      </c>
      <c r="K370">
        <v>1.4255519437631849</v>
      </c>
      <c r="L370">
        <v>0.65342116655789828</v>
      </c>
      <c r="M370">
        <v>0.2271187984659144</v>
      </c>
      <c r="N370">
        <v>2.2056730963869131</v>
      </c>
      <c r="O370">
        <v>0.71709974190585168</v>
      </c>
      <c r="P370">
        <v>0.21681165210873429</v>
      </c>
      <c r="Q370">
        <v>1.251837272238129</v>
      </c>
      <c r="R370">
        <v>0.71709701646606772</v>
      </c>
      <c r="S370">
        <v>0.20513606782843111</v>
      </c>
      <c r="T370">
        <v>1.32071400440376</v>
      </c>
      <c r="U370">
        <v>0.89843425532922094</v>
      </c>
      <c r="V370">
        <v>0.23195564861606879</v>
      </c>
      <c r="W370">
        <v>0.93640067081370426</v>
      </c>
      <c r="X370">
        <v>0.7147955498147559</v>
      </c>
      <c r="Y370">
        <v>0.20657158125409739</v>
      </c>
      <c r="Z370">
        <v>1.424984739406189</v>
      </c>
      <c r="AA370">
        <v>0.7172537999899059</v>
      </c>
      <c r="AB370">
        <v>0.2150491992609293</v>
      </c>
      <c r="AC370">
        <v>1.4401245761745129</v>
      </c>
      <c r="AD370">
        <v>0.69085069095643892</v>
      </c>
      <c r="AE370">
        <v>0.20660700507353211</v>
      </c>
      <c r="AF370">
        <v>1.295492094206109</v>
      </c>
      <c r="AG370">
        <v>0.67089668222374277</v>
      </c>
      <c r="AH370">
        <v>0.2136819882321897</v>
      </c>
      <c r="AI370">
        <v>1.720257141694671</v>
      </c>
      <c r="AJ370">
        <v>0.71712320869902435</v>
      </c>
      <c r="AK370">
        <v>0.14241399873458099</v>
      </c>
      <c r="AL370">
        <v>1.4067992171633661</v>
      </c>
      <c r="AM370">
        <v>1.270563067838461</v>
      </c>
      <c r="AN370">
        <v>0.1932701727732313</v>
      </c>
      <c r="AO370">
        <v>1.8202773282017211</v>
      </c>
      <c r="AP370">
        <v>0.71705925408488913</v>
      </c>
      <c r="AQ370">
        <v>0.23473824460079101</v>
      </c>
      <c r="AR370">
        <v>1.8284039518355111</v>
      </c>
      <c r="AS370">
        <v>0.65342808958698773</v>
      </c>
      <c r="AT370">
        <v>0.2020598960235</v>
      </c>
      <c r="AU370">
        <v>1.1803012050379429</v>
      </c>
      <c r="AV370">
        <v>0.65342186079605691</v>
      </c>
      <c r="AW370">
        <v>0.2001830091544991</v>
      </c>
      <c r="AX370">
        <v>1.401188229786362</v>
      </c>
      <c r="AY370">
        <v>1.0225530091113531</v>
      </c>
      <c r="AZ370">
        <v>0.18076298547267919</v>
      </c>
      <c r="BA370">
        <v>1.552372384732267</v>
      </c>
      <c r="BB370">
        <v>0.78664210644270816</v>
      </c>
      <c r="BC370">
        <v>0.21029863012866259</v>
      </c>
      <c r="BD370">
        <v>1.1216722399950749</v>
      </c>
      <c r="BE370">
        <v>0.47198720962865209</v>
      </c>
      <c r="BF370">
        <v>0.30805458681619718</v>
      </c>
      <c r="BG370">
        <v>1.747882439325918</v>
      </c>
      <c r="BH370">
        <v>0.71710380042352306</v>
      </c>
      <c r="BI370">
        <v>0.20846783431662549</v>
      </c>
      <c r="BJ370">
        <v>1.5880127666912121</v>
      </c>
      <c r="BK370">
        <v>0.91773602910956309</v>
      </c>
      <c r="BL370">
        <v>0.191752403347972</v>
      </c>
      <c r="BM370">
        <v>1.024700830628412</v>
      </c>
      <c r="BN370">
        <v>0.64979122461104089</v>
      </c>
      <c r="BO370">
        <v>0.17955865964348369</v>
      </c>
      <c r="BP370">
        <v>1.8546786048808039</v>
      </c>
      <c r="BQ370">
        <v>5.5114644810211832E-2</v>
      </c>
      <c r="BR370">
        <v>0.52270541284417615</v>
      </c>
      <c r="BS370">
        <v>0.92571634699941396</v>
      </c>
      <c r="BT370">
        <v>0.66647001431833697</v>
      </c>
      <c r="BU370">
        <v>0.22769494535955881</v>
      </c>
      <c r="BV370">
        <v>0.65675028448893569</v>
      </c>
      <c r="BW370">
        <v>0.71434648194978889</v>
      </c>
      <c r="BX370">
        <v>0.208822872537617</v>
      </c>
      <c r="BY370">
        <v>3.272346109948566</v>
      </c>
      <c r="BZ370">
        <v>0.2157077856885988</v>
      </c>
      <c r="CB370">
        <v>1.2258907804525849</v>
      </c>
      <c r="CC370">
        <v>0.753258453828896</v>
      </c>
      <c r="CD370">
        <v>0.23589875231521179</v>
      </c>
      <c r="CE370">
        <v>0.97319810106878435</v>
      </c>
      <c r="CF370">
        <v>0.93179180136917372</v>
      </c>
      <c r="CG370">
        <v>0.30858532237579051</v>
      </c>
      <c r="CI370">
        <v>0.97346468581063561</v>
      </c>
      <c r="CJ370">
        <v>0.37980323593107368</v>
      </c>
      <c r="CK370">
        <v>0.85735736059058132</v>
      </c>
      <c r="CL370">
        <v>0.34028808810724132</v>
      </c>
      <c r="CN370">
        <v>1.040391823536738</v>
      </c>
      <c r="CO370">
        <v>0.68657651045241397</v>
      </c>
      <c r="CP370">
        <v>9.8272791259718884E-2</v>
      </c>
      <c r="CQ370">
        <v>0.70664078145002851</v>
      </c>
      <c r="CR370">
        <v>0.47957414249565722</v>
      </c>
      <c r="CS370">
        <v>1.9905408723326589E-2</v>
      </c>
      <c r="CT370">
        <v>1.878311953583002</v>
      </c>
      <c r="CU370">
        <v>3.8081863305179327E-2</v>
      </c>
      <c r="CV370">
        <v>0.38755922153604938</v>
      </c>
      <c r="CW370">
        <v>0.79693681952270268</v>
      </c>
      <c r="CX370">
        <v>0.29129827340297909</v>
      </c>
      <c r="CY370">
        <v>5.0658041357223987E-2</v>
      </c>
      <c r="CZ370">
        <v>0.85346184267307279</v>
      </c>
      <c r="DA370">
        <v>0.35688463855332142</v>
      </c>
      <c r="DB370">
        <v>7.588263248625074E-2</v>
      </c>
      <c r="DC370">
        <v>0.91913969530946271</v>
      </c>
      <c r="DD370">
        <v>0.68731934822852303</v>
      </c>
      <c r="DE370">
        <v>0.210313101804224</v>
      </c>
      <c r="DF370">
        <v>0.75605606826042848</v>
      </c>
      <c r="DG370">
        <v>0.39879618668028322</v>
      </c>
      <c r="DH370">
        <v>3.9575514448627579E-2</v>
      </c>
      <c r="DI370">
        <v>0.63551326502172223</v>
      </c>
      <c r="DJ370">
        <v>1.7581125967180611</v>
      </c>
      <c r="DL370">
        <v>0.96177730013313056</v>
      </c>
      <c r="DM370">
        <v>0.2973218304776884</v>
      </c>
      <c r="DO370">
        <v>0.78703205330157233</v>
      </c>
      <c r="DP370">
        <v>0.34155232265590008</v>
      </c>
      <c r="DQ370">
        <v>0.21807249402027151</v>
      </c>
      <c r="DR370">
        <v>0.8015981030538214</v>
      </c>
      <c r="DS370">
        <v>0.34594013086356967</v>
      </c>
      <c r="DT370">
        <v>3.5540546348960401E-2</v>
      </c>
      <c r="DU370">
        <v>1.0896843558993501</v>
      </c>
      <c r="DV370">
        <v>0.70153252025432467</v>
      </c>
      <c r="DW370">
        <v>9.9192391012529899E-2</v>
      </c>
    </row>
    <row r="371" spans="1:127" x14ac:dyDescent="0.2">
      <c r="A371" t="s">
        <v>496</v>
      </c>
      <c r="B371">
        <v>0.73182790796325381</v>
      </c>
      <c r="C371">
        <v>0.39854544384374052</v>
      </c>
      <c r="D371">
        <v>9.8060279527709876E-2</v>
      </c>
      <c r="E371">
        <v>0.48207009104307968</v>
      </c>
      <c r="F371">
        <v>0.37614495237834722</v>
      </c>
      <c r="G371">
        <v>0.10131368692281779</v>
      </c>
      <c r="H371">
        <v>0.72276251916354095</v>
      </c>
      <c r="I371">
        <v>0.40381330292124568</v>
      </c>
      <c r="J371">
        <v>5.8074362492818943E-2</v>
      </c>
      <c r="K371">
        <v>0.38885037616139351</v>
      </c>
      <c r="L371">
        <v>0.34327018787580138</v>
      </c>
      <c r="M371">
        <v>0.1165273290737097</v>
      </c>
      <c r="N371">
        <v>0.61320678564759801</v>
      </c>
      <c r="O371">
        <v>0.49287096875146857</v>
      </c>
      <c r="P371">
        <v>0.1104223947537722</v>
      </c>
      <c r="Q371">
        <v>0.44660547046326132</v>
      </c>
      <c r="R371">
        <v>0.4928927902542003</v>
      </c>
      <c r="S371">
        <v>0.1125083739573471</v>
      </c>
      <c r="T371">
        <v>0.85781741520311294</v>
      </c>
      <c r="U371">
        <v>0.61295580849834874</v>
      </c>
      <c r="V371">
        <v>0.12617918545507109</v>
      </c>
      <c r="W371">
        <v>1.239567035184874</v>
      </c>
      <c r="X371">
        <v>0.49136783427493691</v>
      </c>
      <c r="Y371">
        <v>0.1149275629987955</v>
      </c>
      <c r="Z371">
        <v>0.51171010260620298</v>
      </c>
      <c r="AA371">
        <v>0.49282762782902628</v>
      </c>
      <c r="AB371">
        <v>0.12141719075372411</v>
      </c>
      <c r="AC371">
        <v>0.46533110685144602</v>
      </c>
      <c r="AD371">
        <v>0.450891900821493</v>
      </c>
      <c r="AE371">
        <v>0.12194151963349641</v>
      </c>
      <c r="AF371">
        <v>0.38702834948529979</v>
      </c>
      <c r="AG371">
        <v>0.43606630948173919</v>
      </c>
      <c r="AH371">
        <v>0.15002371742319159</v>
      </c>
      <c r="AI371">
        <v>0.79034893569638254</v>
      </c>
      <c r="AJ371">
        <v>0.49293478949578468</v>
      </c>
      <c r="AK371">
        <v>7.6451205628853727E-2</v>
      </c>
      <c r="AL371">
        <v>1.2449536164533199</v>
      </c>
      <c r="AM371">
        <v>0.73007149648344616</v>
      </c>
      <c r="AN371">
        <v>0.27814186081358289</v>
      </c>
      <c r="AO371">
        <v>0.89576429673898816</v>
      </c>
      <c r="AP371">
        <v>0.49238430946357559</v>
      </c>
      <c r="AQ371">
        <v>0.10147148938443119</v>
      </c>
      <c r="AR371">
        <v>0.68568068476055322</v>
      </c>
      <c r="AS371">
        <v>0.34326907791877082</v>
      </c>
      <c r="AT371">
        <v>0.1237760711505809</v>
      </c>
      <c r="AU371">
        <v>0.45332464161677122</v>
      </c>
      <c r="AV371">
        <v>0.34327201592321149</v>
      </c>
      <c r="AW371">
        <v>0.1163529566719979</v>
      </c>
      <c r="AX371">
        <v>0.75526305149563033</v>
      </c>
      <c r="AY371">
        <v>0.81469786890548557</v>
      </c>
      <c r="AZ371">
        <v>0.14489055760887429</v>
      </c>
      <c r="BA371">
        <v>1.119264541404198</v>
      </c>
      <c r="BB371">
        <v>0.60937824604347202</v>
      </c>
      <c r="BC371">
        <v>9.4250729440148312E-2</v>
      </c>
      <c r="BD371">
        <v>0.65569481092874637</v>
      </c>
      <c r="BE371">
        <v>0.74916414395545394</v>
      </c>
      <c r="BF371">
        <v>9.3155218516421556E-2</v>
      </c>
      <c r="BG371">
        <v>0.58092341539906023</v>
      </c>
      <c r="BH371">
        <v>0.49287790701845913</v>
      </c>
      <c r="BI371">
        <v>0.1150439732861903</v>
      </c>
      <c r="BJ371">
        <v>0.70752363127134899</v>
      </c>
      <c r="BK371">
        <v>0.66024669019385529</v>
      </c>
      <c r="BL371">
        <v>0.11174466901213501</v>
      </c>
      <c r="BM371">
        <v>0.48937650407004668</v>
      </c>
      <c r="BN371">
        <v>0.5352683959036586</v>
      </c>
      <c r="BO371">
        <v>5.7179679865085702E-2</v>
      </c>
      <c r="BP371">
        <v>1.6299940583839221</v>
      </c>
      <c r="BQ371">
        <v>5.2863302977480889E-2</v>
      </c>
      <c r="BR371">
        <v>0.85344179340880721</v>
      </c>
      <c r="BS371">
        <v>0.39193193638971952</v>
      </c>
      <c r="BT371">
        <v>0.67763512201898546</v>
      </c>
      <c r="BU371">
        <v>0.1103467620491734</v>
      </c>
      <c r="BV371">
        <v>0.42933407863785311</v>
      </c>
      <c r="BW371">
        <v>0.62843001769086959</v>
      </c>
      <c r="BX371">
        <v>0.1024473549015095</v>
      </c>
      <c r="BY371">
        <v>1.7879545152637111</v>
      </c>
      <c r="BZ371">
        <v>0.25284601440329613</v>
      </c>
      <c r="CB371">
        <v>1.201344011119621</v>
      </c>
      <c r="CC371">
        <v>0.79757499020471545</v>
      </c>
      <c r="CD371">
        <v>0.16054167355353091</v>
      </c>
      <c r="CE371">
        <v>1.326758735318966</v>
      </c>
      <c r="CF371">
        <v>0.87009724789333864</v>
      </c>
      <c r="CG371">
        <v>0.10917272649579871</v>
      </c>
      <c r="CI371">
        <v>1.0749024451400639</v>
      </c>
      <c r="CJ371">
        <v>0.13336017712235229</v>
      </c>
      <c r="CK371">
        <v>0.5461603014350187</v>
      </c>
      <c r="CL371">
        <v>0.25369244002589442</v>
      </c>
      <c r="CN371">
        <v>0.73800040329600691</v>
      </c>
      <c r="CO371">
        <v>0.69256526207344737</v>
      </c>
      <c r="CP371">
        <v>3.033757440951125E-2</v>
      </c>
      <c r="CQ371">
        <v>0.74038261624196577</v>
      </c>
      <c r="CR371">
        <v>0.167404985540198</v>
      </c>
      <c r="CS371">
        <v>2.3954946747680401E-2</v>
      </c>
      <c r="CT371">
        <v>0.83978150172184085</v>
      </c>
      <c r="CU371">
        <v>9.3035769391323006E-3</v>
      </c>
      <c r="CV371">
        <v>0.10749143172707699</v>
      </c>
      <c r="CW371">
        <v>0.35875905373331601</v>
      </c>
      <c r="CX371">
        <v>0.1971474088366218</v>
      </c>
      <c r="CY371">
        <v>6.4793010506738788E-2</v>
      </c>
      <c r="CZ371">
        <v>0.43009128762342008</v>
      </c>
      <c r="DA371">
        <v>0.34897741541993887</v>
      </c>
      <c r="DB371">
        <v>5.7012348616214827E-2</v>
      </c>
      <c r="DC371">
        <v>0.75786264383375279</v>
      </c>
      <c r="DD371">
        <v>0.59778010969969808</v>
      </c>
      <c r="DE371">
        <v>4.6636218136822123E-2</v>
      </c>
      <c r="DF371">
        <v>0.33571338599505551</v>
      </c>
      <c r="DG371">
        <v>0.18718297261915209</v>
      </c>
      <c r="DH371">
        <v>4.1176641308801623E-2</v>
      </c>
      <c r="DI371">
        <v>0.58175634515134622</v>
      </c>
      <c r="DJ371">
        <v>0.66978802177941066</v>
      </c>
      <c r="DL371">
        <v>0.56845453262710555</v>
      </c>
      <c r="DM371">
        <v>0.42467902807850783</v>
      </c>
      <c r="DO371">
        <v>0.43679112913798079</v>
      </c>
      <c r="DP371">
        <v>0.28569079908136602</v>
      </c>
      <c r="DQ371">
        <v>4.7077316025985673E-2</v>
      </c>
      <c r="DR371">
        <v>0.59534734839965087</v>
      </c>
      <c r="DS371">
        <v>0.128107680334553</v>
      </c>
      <c r="DT371">
        <v>2.2189139116622781E-2</v>
      </c>
      <c r="DU371">
        <v>0.60042897142085327</v>
      </c>
      <c r="DV371">
        <v>0.4659907821958702</v>
      </c>
      <c r="DW371">
        <v>5.2204053079188517E-2</v>
      </c>
    </row>
    <row r="372" spans="1:127" x14ac:dyDescent="0.2">
      <c r="A372" t="s">
        <v>497</v>
      </c>
      <c r="B372">
        <v>0.7888289060072553</v>
      </c>
      <c r="C372">
        <v>0.3031349446202562</v>
      </c>
      <c r="D372">
        <v>0.14550597287497341</v>
      </c>
      <c r="E372">
        <v>0.70287290225288901</v>
      </c>
      <c r="F372">
        <v>0.42974429922415541</v>
      </c>
      <c r="G372">
        <v>0.18263262547893269</v>
      </c>
      <c r="H372">
        <v>0.75892620820526391</v>
      </c>
      <c r="I372">
        <v>0.58395452232398715</v>
      </c>
      <c r="J372">
        <v>7.5157173912500305E-2</v>
      </c>
      <c r="K372">
        <v>0.82531865468548216</v>
      </c>
      <c r="L372">
        <v>0.33594847394939831</v>
      </c>
      <c r="M372">
        <v>9.2708199619450468E-2</v>
      </c>
      <c r="N372">
        <v>0.97416053298399985</v>
      </c>
      <c r="O372">
        <v>0.32513863386552461</v>
      </c>
      <c r="P372">
        <v>9.6072724430228726E-2</v>
      </c>
      <c r="Q372">
        <v>0.89998373313857194</v>
      </c>
      <c r="R372">
        <v>0.32511859355519529</v>
      </c>
      <c r="S372">
        <v>9.6214639826774945E-2</v>
      </c>
      <c r="T372">
        <v>0.63668065891621384</v>
      </c>
      <c r="U372">
        <v>0.44968705509844131</v>
      </c>
      <c r="V372">
        <v>8.0119352667983826E-2</v>
      </c>
      <c r="W372">
        <v>1.246869842695512</v>
      </c>
      <c r="X372">
        <v>0.32581456122923003</v>
      </c>
      <c r="Y372">
        <v>0.10577025964838579</v>
      </c>
      <c r="Z372">
        <v>0.69189799730811608</v>
      </c>
      <c r="AA372">
        <v>0.32516353699464662</v>
      </c>
      <c r="AB372">
        <v>9.3304698694218785E-2</v>
      </c>
      <c r="AC372">
        <v>0.83532331496128109</v>
      </c>
      <c r="AD372">
        <v>0.3399217587339099</v>
      </c>
      <c r="AE372">
        <v>9.1855919142006706E-2</v>
      </c>
      <c r="AF372">
        <v>0.68204792676790271</v>
      </c>
      <c r="AG372">
        <v>0.3565908718491142</v>
      </c>
      <c r="AH372">
        <v>0.23862972623933329</v>
      </c>
      <c r="AI372">
        <v>1.417694278146042</v>
      </c>
      <c r="AJ372">
        <v>0.32512346721723151</v>
      </c>
      <c r="AK372">
        <v>0.1193926328988258</v>
      </c>
      <c r="AL372">
        <v>0.80151887952720369</v>
      </c>
      <c r="AM372">
        <v>0.48486130234260427</v>
      </c>
      <c r="AN372">
        <v>0.1222225016964904</v>
      </c>
      <c r="AO372">
        <v>0.80616694158244273</v>
      </c>
      <c r="AP372">
        <v>0.32524516404536041</v>
      </c>
      <c r="AQ372">
        <v>8.8071880452742529E-2</v>
      </c>
      <c r="AR372">
        <v>1.05488462419372</v>
      </c>
      <c r="AS372">
        <v>0.33595166709645691</v>
      </c>
      <c r="AT372">
        <v>8.1037369996616135E-2</v>
      </c>
      <c r="AU372">
        <v>0.81064086373042032</v>
      </c>
      <c r="AV372">
        <v>0.33595007665744259</v>
      </c>
      <c r="AW372">
        <v>9.2764971411350358E-2</v>
      </c>
      <c r="AX372">
        <v>0.78756842810460426</v>
      </c>
      <c r="AY372">
        <v>0.70876293666318213</v>
      </c>
      <c r="AZ372">
        <v>9.7010451333782791E-2</v>
      </c>
      <c r="BA372">
        <v>1.30249389840285</v>
      </c>
      <c r="BB372">
        <v>0.62098708791425306</v>
      </c>
      <c r="BC372">
        <v>0.13757531893274541</v>
      </c>
      <c r="BD372">
        <v>1.0575745964896359</v>
      </c>
      <c r="BE372">
        <v>1.0164544611723969</v>
      </c>
      <c r="BF372">
        <v>4.2505521612949543E-2</v>
      </c>
      <c r="BG372">
        <v>0.67095981538618721</v>
      </c>
      <c r="BH372">
        <v>0.32510297553251832</v>
      </c>
      <c r="BI372">
        <v>8.6308459594807277E-2</v>
      </c>
      <c r="BJ372">
        <v>0.8850755338140126</v>
      </c>
      <c r="BK372">
        <v>0.56654016286573183</v>
      </c>
      <c r="BL372">
        <v>7.0540011912618869E-2</v>
      </c>
      <c r="BM372">
        <v>0.65641399285501423</v>
      </c>
      <c r="BN372">
        <v>0.39393082507081167</v>
      </c>
      <c r="BO372">
        <v>6.5770681984419557E-2</v>
      </c>
      <c r="BP372">
        <v>2.9220167120674492</v>
      </c>
      <c r="BQ372">
        <v>0.41897469137051258</v>
      </c>
      <c r="BR372">
        <v>2.3058081844332179</v>
      </c>
      <c r="BS372">
        <v>0.60358788996938728</v>
      </c>
      <c r="BT372">
        <v>0.5817206036274688</v>
      </c>
      <c r="BU372">
        <v>0.1336011555889525</v>
      </c>
      <c r="BV372">
        <v>0.61500224829256089</v>
      </c>
      <c r="BW372">
        <v>0.7838621850777695</v>
      </c>
      <c r="BX372">
        <v>0.13919797088612429</v>
      </c>
      <c r="BY372">
        <v>1.737944196311799</v>
      </c>
      <c r="BZ372">
        <v>0.26887515805345408</v>
      </c>
      <c r="CB372">
        <v>1.094669381943367</v>
      </c>
      <c r="CC372">
        <v>0.69653715267671634</v>
      </c>
      <c r="CD372">
        <v>0.29533714237796849</v>
      </c>
      <c r="CE372">
        <v>0.93351627110496016</v>
      </c>
      <c r="CF372">
        <v>0.75275393878459984</v>
      </c>
      <c r="CG372">
        <v>5.220815740480407E-2</v>
      </c>
      <c r="CI372">
        <v>0.9198686334736651</v>
      </c>
      <c r="CJ372">
        <v>0.26704831467646811</v>
      </c>
      <c r="CK372">
        <v>0.80453005414583256</v>
      </c>
      <c r="CL372">
        <v>0.34872206179490561</v>
      </c>
      <c r="CN372">
        <v>0.72442396444640966</v>
      </c>
      <c r="CO372">
        <v>0.5348466605562221</v>
      </c>
      <c r="CP372">
        <v>1.9036370431610251E-2</v>
      </c>
      <c r="CQ372">
        <v>0.80779909892431967</v>
      </c>
      <c r="CR372">
        <v>0.21866162454520691</v>
      </c>
      <c r="CS372">
        <v>2.585081859698829E-2</v>
      </c>
      <c r="CT372">
        <v>1.189352108295602</v>
      </c>
      <c r="CU372">
        <v>7.7980842191744421E-2</v>
      </c>
      <c r="CV372">
        <v>0.1878478170529044</v>
      </c>
      <c r="CW372">
        <v>0.51893298294082557</v>
      </c>
      <c r="CX372">
        <v>0.16736841222768159</v>
      </c>
      <c r="CY372">
        <v>3.6795342547686453E-2</v>
      </c>
      <c r="CZ372">
        <v>0.45305779858021372</v>
      </c>
      <c r="DA372">
        <v>0.16196914600164231</v>
      </c>
      <c r="DB372">
        <v>4.6862889739991913E-2</v>
      </c>
      <c r="DC372">
        <v>0.53598439874189119</v>
      </c>
      <c r="DD372">
        <v>0.43897644582853851</v>
      </c>
      <c r="DE372">
        <v>0.12650383924558761</v>
      </c>
      <c r="DF372">
        <v>0.36982412051746849</v>
      </c>
      <c r="DG372">
        <v>0.30343900157891213</v>
      </c>
      <c r="DH372">
        <v>3.5544938989215243E-2</v>
      </c>
      <c r="DI372">
        <v>0.63292625793803259</v>
      </c>
      <c r="DJ372">
        <v>0.99310916092125101</v>
      </c>
      <c r="DL372">
        <v>0.78613458824380333</v>
      </c>
      <c r="DM372">
        <v>0.28534567271990863</v>
      </c>
      <c r="DO372">
        <v>0.43429118505790648</v>
      </c>
      <c r="DP372">
        <v>0.23491977109346571</v>
      </c>
      <c r="DQ372">
        <v>0.11596692659220161</v>
      </c>
      <c r="DR372">
        <v>0.63541918802965336</v>
      </c>
      <c r="DS372">
        <v>0.27259503220392722</v>
      </c>
      <c r="DT372">
        <v>2.372087354835898E-2</v>
      </c>
      <c r="DU372">
        <v>0.64803611824556018</v>
      </c>
      <c r="DV372">
        <v>0.39086737169687819</v>
      </c>
      <c r="DW372">
        <v>3.4036715818589212E-2</v>
      </c>
    </row>
    <row r="373" spans="1:127" x14ac:dyDescent="0.2">
      <c r="A373" t="s">
        <v>498</v>
      </c>
      <c r="B373">
        <v>0.66614930906433234</v>
      </c>
      <c r="C373">
        <v>0.35943925147338701</v>
      </c>
      <c r="D373">
        <v>5.4246830457812242E-2</v>
      </c>
      <c r="E373">
        <v>0.66717744937933843</v>
      </c>
      <c r="F373">
        <v>0.36133950216052418</v>
      </c>
      <c r="G373">
        <v>8.0993666579393844E-2</v>
      </c>
      <c r="H373">
        <v>0.72774237651437257</v>
      </c>
      <c r="I373">
        <v>0.35883344420573082</v>
      </c>
      <c r="J373">
        <v>0.10976540312386091</v>
      </c>
      <c r="K373">
        <v>0.67736644275431557</v>
      </c>
      <c r="L373">
        <v>0.48532237534857359</v>
      </c>
      <c r="M373">
        <v>6.6519729846673689E-2</v>
      </c>
      <c r="N373">
        <v>0.85217290774660726</v>
      </c>
      <c r="O373">
        <v>0.3556531678181587</v>
      </c>
      <c r="P373">
        <v>6.0924337434024527E-2</v>
      </c>
      <c r="Q373">
        <v>0.7776895304583894</v>
      </c>
      <c r="R373">
        <v>0.35560743046420967</v>
      </c>
      <c r="S373">
        <v>5.9412436933167848E-2</v>
      </c>
      <c r="T373">
        <v>0.78669174828256583</v>
      </c>
      <c r="U373">
        <v>0.4984723087431554</v>
      </c>
      <c r="V373">
        <v>7.496977746043787E-2</v>
      </c>
      <c r="W373">
        <v>1.071887157627831</v>
      </c>
      <c r="X373">
        <v>0.35176031730902729</v>
      </c>
      <c r="Y373">
        <v>7.4756111392154337E-2</v>
      </c>
      <c r="Z373">
        <v>0.8940614663985984</v>
      </c>
      <c r="AA373">
        <v>0.35559728746788732</v>
      </c>
      <c r="AB373">
        <v>6.4031715626403418E-2</v>
      </c>
      <c r="AC373">
        <v>0.75401829762116501</v>
      </c>
      <c r="AD373">
        <v>0.44835535937308829</v>
      </c>
      <c r="AE373">
        <v>5.971275034791608E-2</v>
      </c>
      <c r="AF373">
        <v>0.53569161636902607</v>
      </c>
      <c r="AG373">
        <v>0.52403316828031332</v>
      </c>
      <c r="AH373">
        <v>9.5445594303045153E-2</v>
      </c>
      <c r="AI373">
        <v>1.0254540673856789</v>
      </c>
      <c r="AJ373">
        <v>0.35561300050804162</v>
      </c>
      <c r="AK373">
        <v>7.458068932893569E-2</v>
      </c>
      <c r="AL373">
        <v>0.74837116151295691</v>
      </c>
      <c r="AM373">
        <v>0.59043020350801256</v>
      </c>
      <c r="AN373">
        <v>0.18414891395504479</v>
      </c>
      <c r="AO373">
        <v>0.83759125753018016</v>
      </c>
      <c r="AP373">
        <v>0.35570065239772269</v>
      </c>
      <c r="AQ373">
        <v>5.3968585539258068E-2</v>
      </c>
      <c r="AR373">
        <v>0.80557065519837245</v>
      </c>
      <c r="AS373">
        <v>0.48532080494441759</v>
      </c>
      <c r="AT373">
        <v>7.9299271490187437E-2</v>
      </c>
      <c r="AU373">
        <v>0.52749838557166717</v>
      </c>
      <c r="AV373">
        <v>0.48532254167173189</v>
      </c>
      <c r="AW373">
        <v>6.2857772527345951E-2</v>
      </c>
      <c r="AX373">
        <v>0.99474691826605088</v>
      </c>
      <c r="AY373">
        <v>1.009306470496671</v>
      </c>
      <c r="AZ373">
        <v>7.7107615807936902E-2</v>
      </c>
      <c r="BA373">
        <v>1.410603899303146</v>
      </c>
      <c r="BB373">
        <v>0.61826135172565599</v>
      </c>
      <c r="BC373">
        <v>9.366718275650858E-2</v>
      </c>
      <c r="BD373">
        <v>0.69887413098054962</v>
      </c>
      <c r="BE373">
        <v>0.5534100017723238</v>
      </c>
      <c r="BF373">
        <v>0.11529371488784949</v>
      </c>
      <c r="BG373">
        <v>0.71097749313839509</v>
      </c>
      <c r="BH373">
        <v>0.35560117470440139</v>
      </c>
      <c r="BI373">
        <v>5.3276721848374647E-2</v>
      </c>
      <c r="BJ373">
        <v>0.75349822103587871</v>
      </c>
      <c r="BK373">
        <v>0.66374640471216662</v>
      </c>
      <c r="BL373">
        <v>9.5550988179041577E-2</v>
      </c>
      <c r="BM373">
        <v>0.61379116952554469</v>
      </c>
      <c r="BN373">
        <v>0.44996903117117798</v>
      </c>
      <c r="BO373">
        <v>6.4838744362940695E-2</v>
      </c>
      <c r="BP373">
        <v>2.24632176589318</v>
      </c>
      <c r="BQ373">
        <v>2.063437511573647</v>
      </c>
      <c r="BR373">
        <v>1.7637889655941019</v>
      </c>
      <c r="BS373">
        <v>0.73382849728255894</v>
      </c>
      <c r="BT373">
        <v>0.67822644413454025</v>
      </c>
      <c r="BU373">
        <v>0.11251779080106949</v>
      </c>
      <c r="BV373">
        <v>0.56496726201026048</v>
      </c>
      <c r="BW373">
        <v>0.67377466189064628</v>
      </c>
      <c r="BX373">
        <v>7.9196342125508787E-2</v>
      </c>
      <c r="BY373">
        <v>2.4576960554976051</v>
      </c>
      <c r="BZ373">
        <v>0.2379063885578355</v>
      </c>
      <c r="CB373">
        <v>0.99678103826693842</v>
      </c>
      <c r="CC373">
        <v>0.61741720360696417</v>
      </c>
      <c r="CD373">
        <v>0.1951811235639116</v>
      </c>
      <c r="CE373">
        <v>0.7166518663413336</v>
      </c>
      <c r="CF373">
        <v>0.71670772368894131</v>
      </c>
      <c r="CG373">
        <v>7.2829338553309905E-2</v>
      </c>
      <c r="CI373">
        <v>0.82879982552959686</v>
      </c>
      <c r="CJ373">
        <v>0.31050246947453403</v>
      </c>
      <c r="CK373">
        <v>0.66977953886783348</v>
      </c>
      <c r="CL373">
        <v>0.28451010805242888</v>
      </c>
      <c r="CN373">
        <v>1.1564208939443861</v>
      </c>
      <c r="CO373">
        <v>0.37843061623873142</v>
      </c>
      <c r="CP373">
        <v>2.513465898418123E-2</v>
      </c>
      <c r="CQ373">
        <v>0.68574880490171564</v>
      </c>
      <c r="CR373">
        <v>0.29512091707528249</v>
      </c>
      <c r="CS373">
        <v>1.8268618564150511E-2</v>
      </c>
      <c r="CT373">
        <v>1.3568236359385779</v>
      </c>
      <c r="CU373">
        <v>5.4072223291338581E-2</v>
      </c>
      <c r="CV373">
        <v>5.6944740434946753E-2</v>
      </c>
      <c r="CW373">
        <v>0.48978015615908999</v>
      </c>
      <c r="CX373">
        <v>0.17621321918683081</v>
      </c>
      <c r="CY373">
        <v>3.7728237613489299E-2</v>
      </c>
      <c r="CZ373">
        <v>0.33747803277935468</v>
      </c>
      <c r="DA373">
        <v>0.24986581353104589</v>
      </c>
      <c r="DB373">
        <v>4.6366995464427622E-2</v>
      </c>
      <c r="DC373">
        <v>0.62448131044274346</v>
      </c>
      <c r="DD373">
        <v>0.53191912525854479</v>
      </c>
      <c r="DE373">
        <v>5.1049504875678747E-2</v>
      </c>
      <c r="DF373">
        <v>0.34854642895182741</v>
      </c>
      <c r="DG373">
        <v>0.32500471041100831</v>
      </c>
      <c r="DH373">
        <v>3.6930495147797109E-2</v>
      </c>
      <c r="DI373">
        <v>0.9146396759622667</v>
      </c>
      <c r="DJ373">
        <v>0.14239646182541069</v>
      </c>
      <c r="DL373">
        <v>0.76715094935018202</v>
      </c>
      <c r="DM373">
        <v>0.20954601679882021</v>
      </c>
      <c r="DO373">
        <v>0.45592836969174533</v>
      </c>
      <c r="DP373">
        <v>0.27029362422311037</v>
      </c>
      <c r="DQ373">
        <v>5.1742640692187973E-2</v>
      </c>
      <c r="DR373">
        <v>0.6714598964699916</v>
      </c>
      <c r="DS373">
        <v>0.20424502958138099</v>
      </c>
      <c r="DT373">
        <v>5.8747754861770791E-3</v>
      </c>
      <c r="DU373">
        <v>0.81266107168986446</v>
      </c>
      <c r="DV373">
        <v>0.3718168744170538</v>
      </c>
      <c r="DW373">
        <v>3.1282126343511588E-2</v>
      </c>
    </row>
    <row r="374" spans="1:127" x14ac:dyDescent="0.2">
      <c r="A374" t="s">
        <v>499</v>
      </c>
      <c r="B374">
        <v>0.4958255628425155</v>
      </c>
      <c r="C374">
        <v>0.37054337148852018</v>
      </c>
      <c r="D374">
        <v>9.0157983034016023E-2</v>
      </c>
      <c r="E374">
        <v>0.5924715374725692</v>
      </c>
      <c r="F374">
        <v>0.34610860875637212</v>
      </c>
      <c r="G374">
        <v>8.9443783887928355E-2</v>
      </c>
      <c r="H374">
        <v>0.73487415148651369</v>
      </c>
      <c r="I374">
        <v>0.62470141690225478</v>
      </c>
      <c r="J374">
        <v>8.5835640283376577E-2</v>
      </c>
      <c r="K374">
        <v>0.85755232402657233</v>
      </c>
      <c r="L374">
        <v>0.50593595344232711</v>
      </c>
      <c r="M374">
        <v>8.7269860613092373E-2</v>
      </c>
      <c r="N374">
        <v>0.7929898432529835</v>
      </c>
      <c r="O374">
        <v>0.4414692541834917</v>
      </c>
      <c r="P374">
        <v>8.7657069907463525E-2</v>
      </c>
      <c r="Q374">
        <v>0.9721335155383386</v>
      </c>
      <c r="R374">
        <v>0.44146036994464172</v>
      </c>
      <c r="S374">
        <v>8.5268176389330236E-2</v>
      </c>
      <c r="T374">
        <v>0.38053674551025563</v>
      </c>
      <c r="U374">
        <v>0.61702079817922462</v>
      </c>
      <c r="V374">
        <v>0.13342806158768669</v>
      </c>
      <c r="W374">
        <v>1.057455148073867</v>
      </c>
      <c r="X374">
        <v>0.44511876909103371</v>
      </c>
      <c r="Y374">
        <v>8.2501601716053377E-2</v>
      </c>
      <c r="Z374">
        <v>0.76174152696775332</v>
      </c>
      <c r="AA374">
        <v>0.44150955382965212</v>
      </c>
      <c r="AB374">
        <v>8.3503977664026674E-2</v>
      </c>
      <c r="AC374">
        <v>1.078574508353674</v>
      </c>
      <c r="AD374">
        <v>0.47579021806102267</v>
      </c>
      <c r="AE374">
        <v>8.7355867685277214E-2</v>
      </c>
      <c r="AF374">
        <v>0.83039649107980407</v>
      </c>
      <c r="AG374">
        <v>0.5537241597602276</v>
      </c>
      <c r="AH374">
        <v>0.1459216684846136</v>
      </c>
      <c r="AI374">
        <v>0.84320062642821303</v>
      </c>
      <c r="AJ374">
        <v>0.44151706708605398</v>
      </c>
      <c r="AK374">
        <v>0.11776273563722039</v>
      </c>
      <c r="AL374">
        <v>0.58847631698823077</v>
      </c>
      <c r="AM374">
        <v>1.2115715512397049</v>
      </c>
      <c r="AN374">
        <v>0.15404235657457199</v>
      </c>
      <c r="AO374">
        <v>1.064184729895977</v>
      </c>
      <c r="AP374">
        <v>0.44152579137116171</v>
      </c>
      <c r="AQ374">
        <v>8.8585256217090694E-2</v>
      </c>
      <c r="AR374">
        <v>0.91692247450973541</v>
      </c>
      <c r="AS374">
        <v>0.50594130858362685</v>
      </c>
      <c r="AT374">
        <v>0.1212622502402681</v>
      </c>
      <c r="AU374">
        <v>0.92680601843067767</v>
      </c>
      <c r="AV374">
        <v>0.50592724903931408</v>
      </c>
      <c r="AW374">
        <v>8.7607811132504571E-2</v>
      </c>
      <c r="AX374">
        <v>0.82837202104688046</v>
      </c>
      <c r="AY374">
        <v>0.87584676376605286</v>
      </c>
      <c r="AZ374">
        <v>5.8526184616069628E-2</v>
      </c>
      <c r="BA374">
        <v>0.99875257735230349</v>
      </c>
      <c r="BB374">
        <v>0.60096557100680381</v>
      </c>
      <c r="BC374">
        <v>0.15438834769749291</v>
      </c>
      <c r="BD374">
        <v>0.69238639321311157</v>
      </c>
      <c r="BE374">
        <v>0.84198850050101393</v>
      </c>
      <c r="BF374">
        <v>0.1040009157468845</v>
      </c>
      <c r="BG374">
        <v>0.77475696725985943</v>
      </c>
      <c r="BH374">
        <v>0.44148830292009272</v>
      </c>
      <c r="BI374">
        <v>9.5319612732262846E-2</v>
      </c>
      <c r="BJ374">
        <v>0.69351864076143233</v>
      </c>
      <c r="BK374">
        <v>0.86323637154105248</v>
      </c>
      <c r="BL374">
        <v>7.9508430220892157E-2</v>
      </c>
      <c r="BM374">
        <v>0.80604988989972814</v>
      </c>
      <c r="BN374">
        <v>0.52769316661037813</v>
      </c>
      <c r="BO374">
        <v>6.2752613301682289E-2</v>
      </c>
      <c r="BP374">
        <v>1.7232565510409259</v>
      </c>
      <c r="BQ374">
        <v>0.50273802270387313</v>
      </c>
      <c r="BR374">
        <v>0.90329660793383115</v>
      </c>
      <c r="BS374">
        <v>0.79092794511553</v>
      </c>
      <c r="BT374">
        <v>0.81958244317401363</v>
      </c>
      <c r="BU374">
        <v>9.9327476657003339E-2</v>
      </c>
      <c r="BV374">
        <v>0.43142723888361167</v>
      </c>
      <c r="BW374">
        <v>0.75088884062200867</v>
      </c>
      <c r="BX374">
        <v>0.1064725316689709</v>
      </c>
      <c r="BY374">
        <v>2.2551039351585258</v>
      </c>
      <c r="BZ374">
        <v>0.1617554838591318</v>
      </c>
      <c r="CB374">
        <v>1.0993307070644101</v>
      </c>
      <c r="CC374">
        <v>0.61592326377670226</v>
      </c>
      <c r="CD374">
        <v>0.1084447412499185</v>
      </c>
      <c r="CE374">
        <v>0.94793675884776285</v>
      </c>
      <c r="CF374">
        <v>0.61427192682789</v>
      </c>
      <c r="CG374">
        <v>4.2577660138353672E-2</v>
      </c>
      <c r="CI374">
        <v>0.89300977777244384</v>
      </c>
      <c r="CJ374">
        <v>0.15476707537150039</v>
      </c>
      <c r="CK374">
        <v>0.69287898260631164</v>
      </c>
      <c r="CL374">
        <v>0.33704591304396292</v>
      </c>
      <c r="CN374">
        <v>0.96513066618078291</v>
      </c>
      <c r="CO374">
        <v>0.71395093136365884</v>
      </c>
      <c r="CP374">
        <v>5.3418161705547279E-2</v>
      </c>
      <c r="CQ374">
        <v>0.85899345885613632</v>
      </c>
      <c r="CR374">
        <v>0.3577120479805681</v>
      </c>
      <c r="CS374">
        <v>1.5920486951155319E-2</v>
      </c>
      <c r="CT374">
        <v>1.6673395551010639</v>
      </c>
      <c r="CU374">
        <v>5.909070190861148E-2</v>
      </c>
      <c r="CV374">
        <v>7.6525905977742531E-2</v>
      </c>
      <c r="CW374">
        <v>0.49029544736946051</v>
      </c>
      <c r="CX374">
        <v>0.20259560312427041</v>
      </c>
      <c r="CY374">
        <v>3.3656952865499898E-2</v>
      </c>
      <c r="CZ374">
        <v>0.45023920311540361</v>
      </c>
      <c r="DA374">
        <v>0.32775325252171111</v>
      </c>
      <c r="DB374">
        <v>2.6280990776424071E-2</v>
      </c>
      <c r="DC374">
        <v>0.8643690532391024</v>
      </c>
      <c r="DD374">
        <v>0.53364041415192076</v>
      </c>
      <c r="DE374">
        <v>6.7483013735732997E-2</v>
      </c>
      <c r="DF374">
        <v>0.54489808135438333</v>
      </c>
      <c r="DG374">
        <v>0.53581280412124088</v>
      </c>
      <c r="DH374">
        <v>4.4836740886613817E-2</v>
      </c>
      <c r="DI374">
        <v>1.384851657278704</v>
      </c>
      <c r="DJ374">
        <v>1.0541010234684369</v>
      </c>
      <c r="DL374">
        <v>0.75840419723058106</v>
      </c>
      <c r="DM374">
        <v>0.34208767301026688</v>
      </c>
      <c r="DO374">
        <v>0.6422949238171779</v>
      </c>
      <c r="DP374">
        <v>0.29841436568284951</v>
      </c>
      <c r="DQ374">
        <v>8.5477259576813278E-2</v>
      </c>
      <c r="DR374">
        <v>0.79137491590321141</v>
      </c>
      <c r="DS374">
        <v>0.38040617777703539</v>
      </c>
      <c r="DT374">
        <v>9.4928544555515811E-3</v>
      </c>
      <c r="DU374">
        <v>0.66106293142193062</v>
      </c>
      <c r="DV374">
        <v>0.54539794559044041</v>
      </c>
      <c r="DW374">
        <v>2.586595482574763E-2</v>
      </c>
    </row>
    <row r="375" spans="1:127" x14ac:dyDescent="0.2">
      <c r="A375" t="s">
        <v>500</v>
      </c>
      <c r="B375">
        <v>0.77567156910725532</v>
      </c>
      <c r="C375">
        <v>0.33369111277494767</v>
      </c>
      <c r="D375">
        <v>9.8013591055631455E-2</v>
      </c>
      <c r="E375">
        <v>0.73436832584065981</v>
      </c>
      <c r="F375">
        <v>0.31581917312393237</v>
      </c>
      <c r="G375">
        <v>8.8842468390535487E-2</v>
      </c>
      <c r="H375">
        <v>0.97635585122639412</v>
      </c>
      <c r="I375">
        <v>0.77412817046427829</v>
      </c>
      <c r="J375">
        <v>0.17427555301718881</v>
      </c>
      <c r="K375">
        <v>0.73792843607327319</v>
      </c>
      <c r="L375">
        <v>0.3746133350430757</v>
      </c>
      <c r="M375">
        <v>7.6033745368636149E-2</v>
      </c>
      <c r="N375">
        <v>0.67602012778382392</v>
      </c>
      <c r="O375">
        <v>0.44204697080374539</v>
      </c>
      <c r="P375">
        <v>7.1578917999479907E-2</v>
      </c>
      <c r="Q375">
        <v>0.57924983575021793</v>
      </c>
      <c r="R375">
        <v>0.44201793184530402</v>
      </c>
      <c r="S375">
        <v>7.7391821732959762E-2</v>
      </c>
      <c r="T375">
        <v>0.47730466671838939</v>
      </c>
      <c r="U375">
        <v>0.48944790203184618</v>
      </c>
      <c r="V375">
        <v>0.1194515629421735</v>
      </c>
      <c r="W375">
        <v>2.3198305310601679</v>
      </c>
      <c r="X375">
        <v>0.44285302761736678</v>
      </c>
      <c r="Y375">
        <v>7.0593727117219007E-2</v>
      </c>
      <c r="Z375">
        <v>0.78091741572399653</v>
      </c>
      <c r="AA375">
        <v>0.44210152018892962</v>
      </c>
      <c r="AB375">
        <v>7.5382607738171931E-2</v>
      </c>
      <c r="AC375">
        <v>0.81263640159755279</v>
      </c>
      <c r="AD375">
        <v>0.37878477180786518</v>
      </c>
      <c r="AE375">
        <v>7.4740526122441087E-2</v>
      </c>
      <c r="AF375">
        <v>0.72935381809673305</v>
      </c>
      <c r="AG375">
        <v>0.44011050955620029</v>
      </c>
      <c r="AH375">
        <v>0.1222307802329826</v>
      </c>
      <c r="AI375">
        <v>0.88983771529114253</v>
      </c>
      <c r="AJ375">
        <v>0.44200391506719422</v>
      </c>
      <c r="AK375">
        <v>6.505467448182925E-2</v>
      </c>
      <c r="AL375">
        <v>0.82140124508632006</v>
      </c>
      <c r="AM375">
        <v>0.7906996453250178</v>
      </c>
      <c r="AN375">
        <v>0.14694786793052919</v>
      </c>
      <c r="AO375">
        <v>0.87863234160812698</v>
      </c>
      <c r="AP375">
        <v>0.44144237963989058</v>
      </c>
      <c r="AQ375">
        <v>7.6056770974497728E-2</v>
      </c>
      <c r="AR375">
        <v>0.921713242272439</v>
      </c>
      <c r="AS375">
        <v>0.37460410331853422</v>
      </c>
      <c r="AT375">
        <v>8.5802328206708231E-2</v>
      </c>
      <c r="AU375">
        <v>0.8581113530431338</v>
      </c>
      <c r="AV375">
        <v>0.37461401905975888</v>
      </c>
      <c r="AW375">
        <v>7.2199821531974767E-2</v>
      </c>
      <c r="AX375">
        <v>0.77595124002994109</v>
      </c>
      <c r="AY375">
        <v>0.81144912340026965</v>
      </c>
      <c r="AZ375">
        <v>7.2879374050929757E-2</v>
      </c>
      <c r="BA375">
        <v>1.043833644818005</v>
      </c>
      <c r="BB375">
        <v>0.57617569260338652</v>
      </c>
      <c r="BC375">
        <v>9.4261556886778619E-2</v>
      </c>
      <c r="BD375">
        <v>0.95178744805346305</v>
      </c>
      <c r="BE375">
        <v>1.382717397137267</v>
      </c>
      <c r="BF375">
        <v>0.1681614131409625</v>
      </c>
      <c r="BG375">
        <v>0.82913196742666651</v>
      </c>
      <c r="BH375">
        <v>0.44199642147757418</v>
      </c>
      <c r="BI375">
        <v>7.7230469728892984E-2</v>
      </c>
      <c r="BJ375">
        <v>0.67760660682622709</v>
      </c>
      <c r="BK375">
        <v>0.80661225146234805</v>
      </c>
      <c r="BL375">
        <v>0.1002281389725324</v>
      </c>
      <c r="BM375">
        <v>0.57692477551607757</v>
      </c>
      <c r="BN375">
        <v>0.35814040169661909</v>
      </c>
      <c r="BO375">
        <v>4.9122980301238683E-2</v>
      </c>
      <c r="BP375">
        <v>1.9287533756580351</v>
      </c>
      <c r="BQ375">
        <v>0.55688905056542048</v>
      </c>
      <c r="BR375">
        <v>0.37475420139399468</v>
      </c>
      <c r="BS375">
        <v>0.6481217309095535</v>
      </c>
      <c r="BT375">
        <v>0.65558150155843642</v>
      </c>
      <c r="BU375">
        <v>9.8129522377596881E-2</v>
      </c>
      <c r="BV375">
        <v>0.45227711719304031</v>
      </c>
      <c r="BW375">
        <v>0.57679214620711783</v>
      </c>
      <c r="BX375">
        <v>0.1286063178084077</v>
      </c>
      <c r="BY375">
        <v>2.622641105979727</v>
      </c>
      <c r="BZ375">
        <v>4.5167895259165904</v>
      </c>
      <c r="CB375">
        <v>0.79450371881576809</v>
      </c>
      <c r="CC375">
        <v>0.83200519266768236</v>
      </c>
      <c r="CD375">
        <v>0.1788440042763875</v>
      </c>
      <c r="CE375">
        <v>0.74624479883996986</v>
      </c>
      <c r="CF375">
        <v>0.82037145327303496</v>
      </c>
      <c r="CG375">
        <v>0.14462982597398419</v>
      </c>
      <c r="CI375">
        <v>1.321428353660318</v>
      </c>
      <c r="CJ375">
        <v>0.27757813414128929</v>
      </c>
      <c r="CK375">
        <v>0.70535974815229574</v>
      </c>
      <c r="CL375">
        <v>0.51644422754286823</v>
      </c>
      <c r="CN375">
        <v>1.0588017881910381</v>
      </c>
      <c r="CO375">
        <v>0.47703454739977152</v>
      </c>
      <c r="CP375">
        <v>2.697678697645672E-2</v>
      </c>
      <c r="CQ375">
        <v>0.80523938953146834</v>
      </c>
      <c r="CR375">
        <v>0.22663152204515949</v>
      </c>
      <c r="CS375">
        <v>4.9006251113723732E-2</v>
      </c>
      <c r="CT375">
        <v>1.222952078954467</v>
      </c>
      <c r="CU375">
        <v>4.6841746490880708E-2</v>
      </c>
      <c r="CV375">
        <v>8.1354006098657394E-2</v>
      </c>
      <c r="CW375">
        <v>0.43434392612435119</v>
      </c>
      <c r="CX375">
        <v>0.18983255267309379</v>
      </c>
      <c r="CY375">
        <v>2.379922608101678E-2</v>
      </c>
      <c r="CZ375">
        <v>0.40448937200165802</v>
      </c>
      <c r="DA375">
        <v>0.24068628037407469</v>
      </c>
      <c r="DB375">
        <v>0.1137306644296982</v>
      </c>
      <c r="DC375">
        <v>0.83609244466594723</v>
      </c>
      <c r="DD375">
        <v>0.43258446869998912</v>
      </c>
      <c r="DE375">
        <v>7.2745970916505157E-2</v>
      </c>
      <c r="DF375">
        <v>0.42551087377661201</v>
      </c>
      <c r="DG375">
        <v>0.28676628080801708</v>
      </c>
      <c r="DH375">
        <v>1.2286919038011089E-2</v>
      </c>
      <c r="DI375">
        <v>1.0444983345348511</v>
      </c>
      <c r="DJ375">
        <v>0.5874848963143402</v>
      </c>
      <c r="DL375">
        <v>1.061346920352398</v>
      </c>
      <c r="DM375">
        <v>0.38925248070844282</v>
      </c>
      <c r="DO375">
        <v>0.5982608168397815</v>
      </c>
      <c r="DP375">
        <v>0.25805535323518353</v>
      </c>
      <c r="DQ375">
        <v>9.8017462346773554E-2</v>
      </c>
      <c r="DR375">
        <v>0.83810850665051062</v>
      </c>
      <c r="DS375">
        <v>0.2019201005196837</v>
      </c>
      <c r="DT375">
        <v>1.6681390071080819E-2</v>
      </c>
      <c r="DU375">
        <v>0.61090340397108123</v>
      </c>
      <c r="DV375">
        <v>0.37592481143263601</v>
      </c>
      <c r="DW375">
        <v>1.162660163644785E-2</v>
      </c>
    </row>
    <row r="376" spans="1:127" x14ac:dyDescent="0.2">
      <c r="A376" t="s">
        <v>501</v>
      </c>
      <c r="B376">
        <v>0.67328051243596954</v>
      </c>
      <c r="C376">
        <v>0.27134532619159091</v>
      </c>
      <c r="D376">
        <v>0.1356938781648912</v>
      </c>
      <c r="E376">
        <v>0.84055831485890453</v>
      </c>
      <c r="F376">
        <v>0.26305373659510278</v>
      </c>
      <c r="G376">
        <v>0.1718910923202466</v>
      </c>
      <c r="H376">
        <v>0.64204383817873767</v>
      </c>
      <c r="I376">
        <v>0.73474244255304932</v>
      </c>
      <c r="J376">
        <v>0.19569116825583399</v>
      </c>
      <c r="K376">
        <v>0.63569019007781025</v>
      </c>
      <c r="L376">
        <v>0.34711112438239872</v>
      </c>
      <c r="M376">
        <v>0.1048272956093113</v>
      </c>
      <c r="N376">
        <v>0.74046102278307069</v>
      </c>
      <c r="O376">
        <v>0.38162598808061149</v>
      </c>
      <c r="P376">
        <v>0.1108244643784119</v>
      </c>
      <c r="Q376">
        <v>0.85664794663816091</v>
      </c>
      <c r="R376">
        <v>0.38166272530975148</v>
      </c>
      <c r="S376">
        <v>0.11376406244839329</v>
      </c>
      <c r="T376">
        <v>0.48798557140661969</v>
      </c>
      <c r="U376">
        <v>0.49358724020486178</v>
      </c>
      <c r="V376">
        <v>0.11744015700002559</v>
      </c>
      <c r="W376">
        <v>1.154694035752942</v>
      </c>
      <c r="X376">
        <v>0.38151853025578331</v>
      </c>
      <c r="Y376">
        <v>0.1072526611946451</v>
      </c>
      <c r="Z376">
        <v>0.77047927932008187</v>
      </c>
      <c r="AA376">
        <v>0.38151206851214581</v>
      </c>
      <c r="AB376">
        <v>0.11429319023167279</v>
      </c>
      <c r="AC376">
        <v>0.73211398683298567</v>
      </c>
      <c r="AD376">
        <v>0.40058836819078703</v>
      </c>
      <c r="AE376">
        <v>0.1162520045910115</v>
      </c>
      <c r="AF376">
        <v>0.60331100255135128</v>
      </c>
      <c r="AG376">
        <v>0.35687991766965332</v>
      </c>
      <c r="AH376">
        <v>8.7591747817441806E-2</v>
      </c>
      <c r="AI376">
        <v>1.2902309043266991</v>
      </c>
      <c r="AJ376">
        <v>0.38167739857271171</v>
      </c>
      <c r="AK376">
        <v>0.16984460685046929</v>
      </c>
      <c r="AL376">
        <v>0.917695754837342</v>
      </c>
      <c r="AM376">
        <v>0.8081835228699773</v>
      </c>
      <c r="AN376">
        <v>0.1832094819754542</v>
      </c>
      <c r="AO376">
        <v>0.91286494386699957</v>
      </c>
      <c r="AP376">
        <v>0.38163880599498001</v>
      </c>
      <c r="AQ376">
        <v>0.1085223040494001</v>
      </c>
      <c r="AR376">
        <v>0.87545537572577292</v>
      </c>
      <c r="AS376">
        <v>0.34710020086836202</v>
      </c>
      <c r="AT376">
        <v>0.18214430438267259</v>
      </c>
      <c r="AU376">
        <v>0.52349090585558766</v>
      </c>
      <c r="AV376">
        <v>0.34710537765028487</v>
      </c>
      <c r="AW376">
        <v>0.1086905393000392</v>
      </c>
      <c r="AX376">
        <v>0.6815864773679845</v>
      </c>
      <c r="AY376">
        <v>0.498581154829844</v>
      </c>
      <c r="AZ376">
        <v>6.6690793253356404E-2</v>
      </c>
      <c r="BA376">
        <v>1.217319334601773</v>
      </c>
      <c r="BB376">
        <v>0.71086197875530577</v>
      </c>
      <c r="BC376">
        <v>0.1221957056372709</v>
      </c>
      <c r="BD376">
        <v>0.99924481968911982</v>
      </c>
      <c r="BE376">
        <v>0.71157288169121458</v>
      </c>
      <c r="BF376">
        <v>0.22928460168844469</v>
      </c>
      <c r="BG376">
        <v>0.71608250687734831</v>
      </c>
      <c r="BH376">
        <v>0.38165089399264979</v>
      </c>
      <c r="BI376">
        <v>0.124428522224035</v>
      </c>
      <c r="BJ376">
        <v>0.66304138042045191</v>
      </c>
      <c r="BK376">
        <v>0.50118072261195967</v>
      </c>
      <c r="BL376">
        <v>7.0525611693638468E-2</v>
      </c>
      <c r="BM376">
        <v>0.59164546462915257</v>
      </c>
      <c r="BN376">
        <v>0.31974422662534763</v>
      </c>
      <c r="BO376">
        <v>5.3083806157720813E-2</v>
      </c>
      <c r="BP376">
        <v>1.7825794442563809</v>
      </c>
      <c r="BQ376">
        <v>0.12776358356821349</v>
      </c>
      <c r="BR376">
        <v>2.6255218075469808</v>
      </c>
      <c r="BS376">
        <v>0.62000096312869457</v>
      </c>
      <c r="BT376">
        <v>0.58622121684994899</v>
      </c>
      <c r="BU376">
        <v>0.13600488436607189</v>
      </c>
      <c r="BV376">
        <v>0.51600604194592503</v>
      </c>
      <c r="BW376">
        <v>0.47702896948572232</v>
      </c>
      <c r="BX376">
        <v>0.12519181473319471</v>
      </c>
      <c r="BY376">
        <v>3.1079668875435211</v>
      </c>
      <c r="BZ376">
        <v>1.463544220285062E-2</v>
      </c>
      <c r="CB376">
        <v>0.99281965446590315</v>
      </c>
      <c r="CC376">
        <v>0.56777125877685775</v>
      </c>
      <c r="CD376">
        <v>0.25672493154384229</v>
      </c>
      <c r="CE376">
        <v>0.65117238320633042</v>
      </c>
      <c r="CF376">
        <v>0.86064277241280052</v>
      </c>
      <c r="CG376">
        <v>0.14827259323543951</v>
      </c>
      <c r="CI376">
        <v>0.79707225232824475</v>
      </c>
      <c r="CJ376">
        <v>0.43684425142148808</v>
      </c>
      <c r="CK376">
        <v>0.57309284899251822</v>
      </c>
      <c r="CL376">
        <v>0.32757587006140199</v>
      </c>
      <c r="CN376">
        <v>0.85881575065566218</v>
      </c>
      <c r="CO376">
        <v>0.38543205659700103</v>
      </c>
      <c r="CP376">
        <v>4.2052914513118073E-2</v>
      </c>
      <c r="CQ376">
        <v>0.66423927695793794</v>
      </c>
      <c r="CR376">
        <v>0.25346435677628948</v>
      </c>
      <c r="CS376">
        <v>3.0586956448164379E-2</v>
      </c>
      <c r="CT376">
        <v>1.3538333033469769</v>
      </c>
      <c r="CU376">
        <v>6.372417466365797E-2</v>
      </c>
      <c r="CV376">
        <v>0.1177189955137309</v>
      </c>
      <c r="CW376">
        <v>0.56774086445793004</v>
      </c>
      <c r="CX376">
        <v>0.1738260202061796</v>
      </c>
      <c r="CY376">
        <v>3.3137017137363098E-2</v>
      </c>
      <c r="CZ376">
        <v>0.44594846137361488</v>
      </c>
      <c r="DA376">
        <v>0.18202820905572931</v>
      </c>
      <c r="DB376">
        <v>0.15730775114859591</v>
      </c>
      <c r="DC376">
        <v>0.76795390135266217</v>
      </c>
      <c r="DD376">
        <v>0.35104484919391632</v>
      </c>
      <c r="DE376">
        <v>6.9322847192373013E-2</v>
      </c>
      <c r="DF376">
        <v>0.41232101510174718</v>
      </c>
      <c r="DG376">
        <v>0.15820098126039531</v>
      </c>
      <c r="DH376">
        <v>6.4307297963983406E-2</v>
      </c>
      <c r="DI376">
        <v>0.43345973941842042</v>
      </c>
      <c r="DJ376">
        <v>0.83921960778581861</v>
      </c>
      <c r="DL376">
        <v>0.87744571386886272</v>
      </c>
      <c r="DM376">
        <v>0.1726583517937714</v>
      </c>
      <c r="DO376">
        <v>0.50996483322646691</v>
      </c>
      <c r="DP376">
        <v>0.23275097226728941</v>
      </c>
      <c r="DQ376">
        <v>9.798551885233793E-2</v>
      </c>
      <c r="DR376">
        <v>0.73473630394790423</v>
      </c>
      <c r="DS376">
        <v>0.16412454152444181</v>
      </c>
      <c r="DT376">
        <v>2.341895853891927E-2</v>
      </c>
      <c r="DU376">
        <v>0.54361718315988561</v>
      </c>
      <c r="DV376">
        <v>0.41229341431950323</v>
      </c>
      <c r="DW376">
        <v>0.25203835686921411</v>
      </c>
    </row>
    <row r="377" spans="1:127" x14ac:dyDescent="0.2">
      <c r="A377" t="s">
        <v>502</v>
      </c>
      <c r="B377">
        <v>0.88836591784513785</v>
      </c>
      <c r="C377">
        <v>0.37585964820838103</v>
      </c>
      <c r="D377">
        <v>0.1091555940982581</v>
      </c>
      <c r="E377">
        <v>0.78082584751531214</v>
      </c>
      <c r="F377">
        <v>0.36536283034313699</v>
      </c>
      <c r="G377">
        <v>8.3190284147990068E-2</v>
      </c>
      <c r="H377">
        <v>1.043351699434673</v>
      </c>
      <c r="I377">
        <v>0.95927559219920011</v>
      </c>
      <c r="J377">
        <v>0.1438149138206099</v>
      </c>
      <c r="K377">
        <v>0.85111089601731893</v>
      </c>
      <c r="L377">
        <v>0.39497333311442151</v>
      </c>
      <c r="M377">
        <v>6.7578285531113225E-2</v>
      </c>
      <c r="N377">
        <v>0.88495577355047705</v>
      </c>
      <c r="O377">
        <v>0.39696646497512078</v>
      </c>
      <c r="P377">
        <v>6.6405418857798479E-2</v>
      </c>
      <c r="Q377">
        <v>0.94906121513825481</v>
      </c>
      <c r="R377">
        <v>0.39696298910592209</v>
      </c>
      <c r="S377">
        <v>6.9468311627290447E-2</v>
      </c>
      <c r="T377">
        <v>0.42004412548463549</v>
      </c>
      <c r="U377">
        <v>0.60224840437636573</v>
      </c>
      <c r="V377">
        <v>0.13356465593867781</v>
      </c>
      <c r="W377">
        <v>1.462353777217738</v>
      </c>
      <c r="X377">
        <v>0.39488437445121971</v>
      </c>
      <c r="Y377">
        <v>7.2656652671927974E-2</v>
      </c>
      <c r="Z377">
        <v>0.99561309183893043</v>
      </c>
      <c r="AA377">
        <v>0.39701080738955369</v>
      </c>
      <c r="AB377">
        <v>6.4956062405983575E-2</v>
      </c>
      <c r="AC377">
        <v>0.87687211046831159</v>
      </c>
      <c r="AD377">
        <v>0.42083696686572097</v>
      </c>
      <c r="AE377">
        <v>7.6421436329971906E-2</v>
      </c>
      <c r="AF377">
        <v>0.78767885552751749</v>
      </c>
      <c r="AG377">
        <v>0.37719986333298311</v>
      </c>
      <c r="AH377">
        <v>8.9665334964925916E-2</v>
      </c>
      <c r="AI377">
        <v>1.436060401942364</v>
      </c>
      <c r="AJ377">
        <v>0.39698938863613542</v>
      </c>
      <c r="AK377">
        <v>9.1147387896452284E-2</v>
      </c>
      <c r="AL377">
        <v>0.76213798704651214</v>
      </c>
      <c r="AM377">
        <v>0.70709250459184658</v>
      </c>
      <c r="AN377">
        <v>0.15743960568176449</v>
      </c>
      <c r="AO377">
        <v>1.301959351240618</v>
      </c>
      <c r="AP377">
        <v>0.39608190418800709</v>
      </c>
      <c r="AQ377">
        <v>6.5109830619423742E-2</v>
      </c>
      <c r="AR377">
        <v>0.97780351351994965</v>
      </c>
      <c r="AS377">
        <v>0.39497532522419782</v>
      </c>
      <c r="AT377">
        <v>8.5993720197581294E-2</v>
      </c>
      <c r="AU377">
        <v>0.71129655090089039</v>
      </c>
      <c r="AV377">
        <v>0.39496972672680691</v>
      </c>
      <c r="AW377">
        <v>6.8761791590126409E-2</v>
      </c>
      <c r="AX377">
        <v>1.0478390988432951</v>
      </c>
      <c r="AY377">
        <v>0.68253888168700594</v>
      </c>
      <c r="AZ377">
        <v>8.2558335665629673E-2</v>
      </c>
      <c r="BA377">
        <v>1.733694330304945</v>
      </c>
      <c r="BB377">
        <v>0.81258430702099793</v>
      </c>
      <c r="BC377">
        <v>0.10973545520874339</v>
      </c>
      <c r="BD377">
        <v>0.55530438535415383</v>
      </c>
      <c r="BE377">
        <v>0.96473423241150558</v>
      </c>
      <c r="BF377">
        <v>0.2153467957138962</v>
      </c>
      <c r="BG377">
        <v>0.89226079993815277</v>
      </c>
      <c r="BH377">
        <v>0.39696773492419241</v>
      </c>
      <c r="BI377">
        <v>6.6235445187106626E-2</v>
      </c>
      <c r="BJ377">
        <v>1.0453575804994151</v>
      </c>
      <c r="BK377">
        <v>0.68001606242828405</v>
      </c>
      <c r="BL377">
        <v>5.9340969400159267E-2</v>
      </c>
      <c r="BM377">
        <v>0.78262274687514366</v>
      </c>
      <c r="BN377">
        <v>0.41786911377395408</v>
      </c>
      <c r="BO377">
        <v>3.1130120712654061E-2</v>
      </c>
      <c r="BP377">
        <v>2.696649490539885</v>
      </c>
      <c r="BQ377">
        <v>0.1106242297154104</v>
      </c>
      <c r="BR377">
        <v>0.49607659826078471</v>
      </c>
      <c r="BS377">
        <v>0.66415735832554745</v>
      </c>
      <c r="BT377">
        <v>0.60597583754593298</v>
      </c>
      <c r="BU377">
        <v>0.1634692075535385</v>
      </c>
      <c r="BV377">
        <v>0.48652925900626459</v>
      </c>
      <c r="BW377">
        <v>0.56392072438838037</v>
      </c>
      <c r="BX377">
        <v>6.2115396729172608E-2</v>
      </c>
      <c r="BY377">
        <v>5.4178922068566697</v>
      </c>
      <c r="BZ377">
        <v>3.0894816337325642E-2</v>
      </c>
      <c r="CB377">
        <v>0.91020667209516581</v>
      </c>
      <c r="CC377">
        <v>0.70751424568408383</v>
      </c>
      <c r="CD377">
        <v>0.1317883075566946</v>
      </c>
      <c r="CE377">
        <v>1.187322214289861</v>
      </c>
      <c r="CF377">
        <v>1.060599311250094</v>
      </c>
      <c r="CG377">
        <v>0.13927222711924009</v>
      </c>
      <c r="CI377">
        <v>1.1710895658212339</v>
      </c>
      <c r="CJ377">
        <v>0.18210885855343831</v>
      </c>
      <c r="CK377">
        <v>0.65079829258869393</v>
      </c>
      <c r="CL377">
        <v>0.36778563259035219</v>
      </c>
      <c r="CN377">
        <v>1.3546755252154581</v>
      </c>
      <c r="CO377">
        <v>0.45609221602428052</v>
      </c>
      <c r="CP377">
        <v>5.3851025063901083E-2</v>
      </c>
      <c r="CQ377">
        <v>0.69980680475063983</v>
      </c>
      <c r="CR377">
        <v>4.5833586618761427E-2</v>
      </c>
      <c r="CS377">
        <v>1.2327072237831249E-2</v>
      </c>
      <c r="CT377">
        <v>1.3454068792074461</v>
      </c>
      <c r="CU377">
        <v>3.9868056349222553E-2</v>
      </c>
      <c r="CV377">
        <v>9.3048979328698586E-2</v>
      </c>
      <c r="CW377">
        <v>0.6805104106037454</v>
      </c>
      <c r="CX377">
        <v>7.6744620724479101E-2</v>
      </c>
      <c r="CY377">
        <v>5.467740893293143E-2</v>
      </c>
      <c r="CZ377">
        <v>0.68997313660131376</v>
      </c>
      <c r="DA377">
        <v>0.28358992160840613</v>
      </c>
      <c r="DB377">
        <v>0.16015617378047009</v>
      </c>
      <c r="DC377">
        <v>1.1880083885039761</v>
      </c>
      <c r="DD377">
        <v>0.42073848891906779</v>
      </c>
      <c r="DE377">
        <v>0.1039561700015217</v>
      </c>
      <c r="DF377">
        <v>0.36594003565822458</v>
      </c>
      <c r="DG377">
        <v>0.24153283026995129</v>
      </c>
      <c r="DH377">
        <v>5.1436191715384758E-2</v>
      </c>
      <c r="DI377">
        <v>0.57118490901655439</v>
      </c>
      <c r="DJ377">
        <v>0.56756568740000013</v>
      </c>
      <c r="DL377">
        <v>0.75403582781266054</v>
      </c>
      <c r="DM377">
        <v>0.2111343542863065</v>
      </c>
      <c r="DO377">
        <v>0.6928812509947041</v>
      </c>
      <c r="DP377">
        <v>0.25591740645938738</v>
      </c>
      <c r="DQ377">
        <v>4.5032455828236548E-2</v>
      </c>
      <c r="DR377">
        <v>0.80947290871217326</v>
      </c>
      <c r="DS377">
        <v>0.20982221206126581</v>
      </c>
      <c r="DT377">
        <v>2.2709724827298199E-2</v>
      </c>
      <c r="DU377">
        <v>0.96412989135158866</v>
      </c>
      <c r="DV377">
        <v>0.46623089035338899</v>
      </c>
      <c r="DW377">
        <v>5.911504668516078E-2</v>
      </c>
    </row>
    <row r="378" spans="1:127" x14ac:dyDescent="0.2">
      <c r="A378" t="s">
        <v>503</v>
      </c>
      <c r="B378">
        <v>0.6916047024635017</v>
      </c>
      <c r="C378">
        <v>0.46312825353735559</v>
      </c>
      <c r="D378">
        <v>0.12785889984040311</v>
      </c>
      <c r="E378">
        <v>0.80410282973795089</v>
      </c>
      <c r="F378">
        <v>0.44260548817133327</v>
      </c>
      <c r="G378">
        <v>0.1055697898050408</v>
      </c>
      <c r="H378">
        <v>1.111292356723838</v>
      </c>
      <c r="I378">
        <v>0.7723889260101795</v>
      </c>
      <c r="J378">
        <v>0.2295649188095869</v>
      </c>
      <c r="K378">
        <v>0.59819923760187332</v>
      </c>
      <c r="L378">
        <v>0.5004512131314931</v>
      </c>
      <c r="M378">
        <v>8.7424376720807648E-2</v>
      </c>
      <c r="N378">
        <v>0.7601263796972807</v>
      </c>
      <c r="O378">
        <v>0.50140549748432417</v>
      </c>
      <c r="P378">
        <v>0.1078455284592645</v>
      </c>
      <c r="Q378">
        <v>0.93581563694479819</v>
      </c>
      <c r="R378">
        <v>0.5013368382043687</v>
      </c>
      <c r="S378">
        <v>9.7010699191252991E-2</v>
      </c>
      <c r="T378">
        <v>0.39556652241428858</v>
      </c>
      <c r="U378">
        <v>0.71206111654661342</v>
      </c>
      <c r="V378">
        <v>0.112978372063473</v>
      </c>
      <c r="W378">
        <v>1.3813250698693229</v>
      </c>
      <c r="X378">
        <v>0.5020613221018837</v>
      </c>
      <c r="Y378">
        <v>9.609110260580829E-2</v>
      </c>
      <c r="Z378">
        <v>0.75313845423292891</v>
      </c>
      <c r="AA378">
        <v>0.50140030850808237</v>
      </c>
      <c r="AB378">
        <v>9.8320440860022187E-2</v>
      </c>
      <c r="AC378">
        <v>0.68479406957223632</v>
      </c>
      <c r="AD378">
        <v>0.53067331367898318</v>
      </c>
      <c r="AE378">
        <v>9.9511153630985866E-2</v>
      </c>
      <c r="AF378">
        <v>0.64369025947788727</v>
      </c>
      <c r="AG378">
        <v>0.61020580917707035</v>
      </c>
      <c r="AH378">
        <v>0.1045728479074783</v>
      </c>
      <c r="AI378">
        <v>0.87995597706774775</v>
      </c>
      <c r="AJ378">
        <v>0.50134577518296186</v>
      </c>
      <c r="AK378">
        <v>0.12584788626032009</v>
      </c>
      <c r="AL378">
        <v>0.82689001686234986</v>
      </c>
      <c r="AM378">
        <v>0.54567760864810311</v>
      </c>
      <c r="AN378">
        <v>0.19728020812914929</v>
      </c>
      <c r="AO378">
        <v>1.1645292317406311</v>
      </c>
      <c r="AP378">
        <v>0.50139369204996886</v>
      </c>
      <c r="AQ378">
        <v>0.10277459259523671</v>
      </c>
      <c r="AR378">
        <v>0.77607297031310785</v>
      </c>
      <c r="AS378">
        <v>0.50044955654410228</v>
      </c>
      <c r="AT378">
        <v>0.1265674708419369</v>
      </c>
      <c r="AU378">
        <v>0.70046092688344164</v>
      </c>
      <c r="AV378">
        <v>0.50044795431393718</v>
      </c>
      <c r="AW378">
        <v>9.0560938322123946E-2</v>
      </c>
      <c r="AX378">
        <v>0.98981193657738864</v>
      </c>
      <c r="AY378">
        <v>0.86653284831143429</v>
      </c>
      <c r="AZ378">
        <v>0.1194115169889834</v>
      </c>
      <c r="BA378">
        <v>1.32136620665336</v>
      </c>
      <c r="BB378">
        <v>0.75067269333390851</v>
      </c>
      <c r="BC378">
        <v>6.9673216825815745E-2</v>
      </c>
      <c r="BD378">
        <v>0.48235477129560672</v>
      </c>
      <c r="BE378">
        <v>0.69665863302209252</v>
      </c>
      <c r="BF378">
        <v>0.13399699550808911</v>
      </c>
      <c r="BG378">
        <v>0.63690448424357649</v>
      </c>
      <c r="BH378">
        <v>0.50137060579493309</v>
      </c>
      <c r="BI378">
        <v>0.10864665313802919</v>
      </c>
      <c r="BJ378">
        <v>0.8402532594329597</v>
      </c>
      <c r="BK378">
        <v>0.78947419656208462</v>
      </c>
      <c r="BL378">
        <v>0.1063613155109952</v>
      </c>
      <c r="BM378">
        <v>0.54011039205036504</v>
      </c>
      <c r="BN378">
        <v>0.36894980386717618</v>
      </c>
      <c r="BO378">
        <v>9.4128320353869518E-2</v>
      </c>
      <c r="BP378">
        <v>1.1897069440602781</v>
      </c>
      <c r="BQ378">
        <v>8.2467246553311044E-2</v>
      </c>
      <c r="BR378">
        <v>0.60411432076562566</v>
      </c>
      <c r="BS378">
        <v>0.61602729390721322</v>
      </c>
      <c r="BT378">
        <v>0.68813417029715751</v>
      </c>
      <c r="BU378">
        <v>0.1430239361797398</v>
      </c>
      <c r="BV378">
        <v>0.7636723754692083</v>
      </c>
      <c r="BW378">
        <v>0.73149590848276014</v>
      </c>
      <c r="BX378">
        <v>0.14984575763848321</v>
      </c>
      <c r="BY378">
        <v>6.7565914856069442</v>
      </c>
      <c r="BZ378">
        <v>0.21002863411783729</v>
      </c>
      <c r="CB378">
        <v>0.86375614522129285</v>
      </c>
      <c r="CC378">
        <v>0.67007303543461427</v>
      </c>
      <c r="CD378">
        <v>0.26192686349090238</v>
      </c>
      <c r="CE378">
        <v>0.99296864223253356</v>
      </c>
      <c r="CF378">
        <v>1.112232226987</v>
      </c>
      <c r="CG378">
        <v>0.28557680675102531</v>
      </c>
      <c r="CI378">
        <v>1.113430411478858</v>
      </c>
      <c r="CJ378">
        <v>0.224190800773615</v>
      </c>
      <c r="CK378">
        <v>0.84779191696077993</v>
      </c>
      <c r="CL378">
        <v>0.68556668671561427</v>
      </c>
      <c r="CN378">
        <v>1.0185878314747869</v>
      </c>
      <c r="CO378">
        <v>0.49147283161350802</v>
      </c>
      <c r="CP378">
        <v>8.3972024304531698E-2</v>
      </c>
      <c r="CQ378">
        <v>0.48646937262837059</v>
      </c>
      <c r="CR378">
        <v>0.23128382947977039</v>
      </c>
      <c r="CS378">
        <v>1.8639435920342989E-2</v>
      </c>
      <c r="CT378">
        <v>1.5926562442559511</v>
      </c>
      <c r="CU378">
        <v>4.932752594841467E-2</v>
      </c>
      <c r="CV378">
        <v>0.15215671034221409</v>
      </c>
      <c r="CW378">
        <v>0.42291595670471788</v>
      </c>
      <c r="CX378">
        <v>8.0496348819333416E-2</v>
      </c>
      <c r="CY378">
        <v>3.3298856629227193E-2</v>
      </c>
      <c r="CZ378">
        <v>0.79226192438453535</v>
      </c>
      <c r="DA378">
        <v>0.51941379627920681</v>
      </c>
      <c r="DB378">
        <v>0.1220475033484633</v>
      </c>
      <c r="DC378">
        <v>1.5306543677596021</v>
      </c>
      <c r="DD378">
        <v>0.72051467170694417</v>
      </c>
      <c r="DE378">
        <v>0.1764463790371586</v>
      </c>
      <c r="DF378">
        <v>0.47283779392370839</v>
      </c>
      <c r="DG378">
        <v>0.54057082435741133</v>
      </c>
      <c r="DH378">
        <v>5.022565960857979E-2</v>
      </c>
      <c r="DI378">
        <v>0.76279150363582227</v>
      </c>
      <c r="DJ378">
        <v>0.61891397869340992</v>
      </c>
      <c r="DL378">
        <v>0.57733737978247535</v>
      </c>
      <c r="DM378">
        <v>0.33170870871343311</v>
      </c>
      <c r="DO378">
        <v>0.73181841495242872</v>
      </c>
      <c r="DP378">
        <v>0.31771419585398802</v>
      </c>
      <c r="DQ378">
        <v>0.13547953152857969</v>
      </c>
      <c r="DR378">
        <v>0.69275081463579946</v>
      </c>
      <c r="DS378">
        <v>0.44317644570119918</v>
      </c>
      <c r="DT378">
        <v>2.4460233651848771E-2</v>
      </c>
      <c r="DU378">
        <v>0.90007149242964002</v>
      </c>
      <c r="DV378">
        <v>0.63754794058902198</v>
      </c>
      <c r="DW378">
        <v>8.5096393013429694E-2</v>
      </c>
    </row>
    <row r="379" spans="1:127" x14ac:dyDescent="0.2">
      <c r="A379" t="s">
        <v>504</v>
      </c>
      <c r="B379">
        <v>0.59421024494974706</v>
      </c>
      <c r="C379">
        <v>0.45669318082175447</v>
      </c>
      <c r="D379">
        <v>0.16010979863533481</v>
      </c>
      <c r="E379">
        <v>0.74432117609761228</v>
      </c>
      <c r="F379">
        <v>0.35250352013403752</v>
      </c>
      <c r="G379">
        <v>0.12693389730767071</v>
      </c>
      <c r="H379">
        <v>0.92176070964361345</v>
      </c>
      <c r="I379">
        <v>0.61090888693268219</v>
      </c>
      <c r="J379">
        <v>0.1173168075483354</v>
      </c>
      <c r="K379">
        <v>0.42444476632127331</v>
      </c>
      <c r="L379">
        <v>0.42027203906637339</v>
      </c>
      <c r="M379">
        <v>0.14556575997187821</v>
      </c>
      <c r="N379">
        <v>0.52685626608342706</v>
      </c>
      <c r="O379">
        <v>0.53947822325972927</v>
      </c>
      <c r="P379">
        <v>0.15181026692176361</v>
      </c>
      <c r="Q379">
        <v>0.89868912522974143</v>
      </c>
      <c r="R379">
        <v>0.53948473742773329</v>
      </c>
      <c r="S379">
        <v>0.13325637660075379</v>
      </c>
      <c r="T379">
        <v>0.42341319249602732</v>
      </c>
      <c r="U379">
        <v>0.53275071162951015</v>
      </c>
      <c r="V379">
        <v>0.16367853220493481</v>
      </c>
      <c r="W379">
        <v>0.77390881135904488</v>
      </c>
      <c r="X379">
        <v>0.53661711847568683</v>
      </c>
      <c r="Y379">
        <v>0.1593557714824346</v>
      </c>
      <c r="Z379">
        <v>0.70118106555184312</v>
      </c>
      <c r="AA379">
        <v>0.53932124846591945</v>
      </c>
      <c r="AB379">
        <v>0.1529450570505318</v>
      </c>
      <c r="AC379">
        <v>0.42092816919416581</v>
      </c>
      <c r="AD379">
        <v>0.54692686222630871</v>
      </c>
      <c r="AE379">
        <v>0.16539814877757111</v>
      </c>
      <c r="AF379">
        <v>0.51126408168572235</v>
      </c>
      <c r="AG379">
        <v>0.52438881859234399</v>
      </c>
      <c r="AH379">
        <v>0.25151023836019037</v>
      </c>
      <c r="AI379">
        <v>0.41911140485088338</v>
      </c>
      <c r="AJ379">
        <v>0.53946630613028479</v>
      </c>
      <c r="AK379">
        <v>0.2066979277432007</v>
      </c>
      <c r="AL379">
        <v>0.74627193688418902</v>
      </c>
      <c r="AM379">
        <v>0.64162538445601291</v>
      </c>
      <c r="AN379">
        <v>0.35050168126762088</v>
      </c>
      <c r="AO379">
        <v>0.69003788735231708</v>
      </c>
      <c r="AP379">
        <v>0.53950509396212798</v>
      </c>
      <c r="AQ379">
        <v>0.16078989544181729</v>
      </c>
      <c r="AR379">
        <v>0.40736422102470421</v>
      </c>
      <c r="AS379">
        <v>0.42025775568625401</v>
      </c>
      <c r="AT379">
        <v>0.21408679815172429</v>
      </c>
      <c r="AU379">
        <v>0.37332586998577</v>
      </c>
      <c r="AV379">
        <v>0.42026405613236478</v>
      </c>
      <c r="AW379">
        <v>0.15563319207736639</v>
      </c>
      <c r="AX379">
        <v>0.56319098897135855</v>
      </c>
      <c r="AY379">
        <v>1.1277529072927279</v>
      </c>
      <c r="AZ379">
        <v>7.9628811488352672E-2</v>
      </c>
      <c r="BA379">
        <v>0.87581520560113157</v>
      </c>
      <c r="BB379">
        <v>0.70972416839890229</v>
      </c>
      <c r="BC379">
        <v>0.1413725237667863</v>
      </c>
      <c r="BD379">
        <v>0.79020745508663415</v>
      </c>
      <c r="BE379">
        <v>0.81953950117748842</v>
      </c>
      <c r="BF379">
        <v>0.16812410382129769</v>
      </c>
      <c r="BG379">
        <v>0.5193985193157451</v>
      </c>
      <c r="BH379">
        <v>0.53948988617583904</v>
      </c>
      <c r="BI379">
        <v>0.1779408542719956</v>
      </c>
      <c r="BJ379">
        <v>0.63271500014316517</v>
      </c>
      <c r="BK379">
        <v>0.72899912552311519</v>
      </c>
      <c r="BL379">
        <v>0.18865088693896229</v>
      </c>
      <c r="BM379">
        <v>0.37394097312673802</v>
      </c>
      <c r="BN379">
        <v>0.54881692328174658</v>
      </c>
      <c r="BO379">
        <v>5.0158653053989317E-2</v>
      </c>
      <c r="BP379">
        <v>1.992684504932142</v>
      </c>
      <c r="BQ379">
        <v>8.7207782889204694E-2</v>
      </c>
      <c r="BR379">
        <v>0.49865437978242028</v>
      </c>
      <c r="BS379">
        <v>0.64721111879564996</v>
      </c>
      <c r="BT379">
        <v>0.54278147808665034</v>
      </c>
      <c r="BU379">
        <v>0.174207197380153</v>
      </c>
      <c r="BV379">
        <v>0.40682608981375812</v>
      </c>
      <c r="BW379">
        <v>0.44258502247976278</v>
      </c>
      <c r="BX379">
        <v>0.22464080323082519</v>
      </c>
      <c r="BY379">
        <v>3.386305912084393</v>
      </c>
      <c r="BZ379">
        <v>25.780246726705361</v>
      </c>
      <c r="CB379">
        <v>0.8553272872657719</v>
      </c>
      <c r="CC379">
        <v>0.63638982387733878</v>
      </c>
      <c r="CD379">
        <v>0.25018064901758053</v>
      </c>
      <c r="CE379">
        <v>0.98601904870817358</v>
      </c>
      <c r="CF379">
        <v>0.88158445706481225</v>
      </c>
      <c r="CG379">
        <v>0.1212140963042548</v>
      </c>
      <c r="CI379">
        <v>0.70706933774450931</v>
      </c>
      <c r="CJ379">
        <v>0.33809105564146757</v>
      </c>
      <c r="CK379">
        <v>1.5325456426247319</v>
      </c>
      <c r="CL379">
        <v>0.436560040915353</v>
      </c>
      <c r="CN379">
        <v>1.103552833477556</v>
      </c>
      <c r="CO379">
        <v>0.86902749154811654</v>
      </c>
      <c r="CP379">
        <v>6.0766218685494477E-2</v>
      </c>
      <c r="CQ379">
        <v>0.70492139435158796</v>
      </c>
      <c r="CR379">
        <v>0.24657653189169551</v>
      </c>
      <c r="CS379">
        <v>3.8776711223791761E-2</v>
      </c>
      <c r="CT379">
        <v>1.248190695372563</v>
      </c>
      <c r="CU379">
        <v>6.4510720311857617E-2</v>
      </c>
      <c r="CV379">
        <v>0.1785956059823155</v>
      </c>
      <c r="CW379">
        <v>0.70721231249618077</v>
      </c>
      <c r="CX379">
        <v>0.13502398842013519</v>
      </c>
      <c r="CY379">
        <v>4.5184436848690973E-2</v>
      </c>
      <c r="CZ379">
        <v>0.61190493210235775</v>
      </c>
      <c r="DA379">
        <v>0.31794500679832077</v>
      </c>
      <c r="DB379">
        <v>7.8630328572559124E-2</v>
      </c>
      <c r="DC379">
        <v>0.77741217157639975</v>
      </c>
      <c r="DD379">
        <v>0.61151259612744646</v>
      </c>
      <c r="DE379">
        <v>0.15546443476303631</v>
      </c>
      <c r="DF379">
        <v>0.27831351477231409</v>
      </c>
      <c r="DG379">
        <v>0.34562189324136899</v>
      </c>
      <c r="DH379">
        <v>4.7755627940589629E-2</v>
      </c>
      <c r="DI379">
        <v>1.8276518474873851</v>
      </c>
      <c r="DJ379">
        <v>0.12105736726485181</v>
      </c>
      <c r="DL379">
        <v>0.82319508701494171</v>
      </c>
      <c r="DM379">
        <v>0.26338797683056109</v>
      </c>
      <c r="DO379">
        <v>0.55510502133746698</v>
      </c>
      <c r="DP379">
        <v>0.32923499641257248</v>
      </c>
      <c r="DQ379">
        <v>9.3204792437585088E-2</v>
      </c>
      <c r="DR379">
        <v>0.43401595355620309</v>
      </c>
      <c r="DS379">
        <v>0.3427794408779189</v>
      </c>
      <c r="DT379">
        <v>2.581952011652458E-2</v>
      </c>
      <c r="DU379">
        <v>0.54729054647213515</v>
      </c>
      <c r="DV379">
        <v>0.79786271684483745</v>
      </c>
      <c r="DW379">
        <v>9.0221948549119718E-2</v>
      </c>
    </row>
    <row r="380" spans="1:127" x14ac:dyDescent="0.2">
      <c r="A380" t="s">
        <v>505</v>
      </c>
      <c r="B380">
        <v>0.66332840595022036</v>
      </c>
      <c r="C380">
        <v>0.36018242109431081</v>
      </c>
      <c r="D380">
        <v>8.705979045819312E-2</v>
      </c>
      <c r="E380">
        <v>0.49083728668426108</v>
      </c>
      <c r="F380">
        <v>0.29297504474617919</v>
      </c>
      <c r="G380">
        <v>0.13045652585570419</v>
      </c>
      <c r="H380">
        <v>1.02499910827753</v>
      </c>
      <c r="I380">
        <v>0.57350888013897328</v>
      </c>
      <c r="J380">
        <v>9.8486571384544433E-2</v>
      </c>
      <c r="K380">
        <v>0.66047296493615204</v>
      </c>
      <c r="L380">
        <v>0.30187545879522099</v>
      </c>
      <c r="M380">
        <v>9.5202592385070922E-2</v>
      </c>
      <c r="N380">
        <v>0.69169528203146402</v>
      </c>
      <c r="O380">
        <v>0.4245363912912099</v>
      </c>
      <c r="P380">
        <v>7.771654688725578E-2</v>
      </c>
      <c r="Q380">
        <v>0.74982614260852309</v>
      </c>
      <c r="R380">
        <v>0.424516654066601</v>
      </c>
      <c r="S380">
        <v>8.0749845507016971E-2</v>
      </c>
      <c r="T380">
        <v>0.46684220777033669</v>
      </c>
      <c r="U380">
        <v>0.40575449382344059</v>
      </c>
      <c r="V380">
        <v>5.6984811789665087E-2</v>
      </c>
      <c r="W380">
        <v>0.91648447097489882</v>
      </c>
      <c r="X380">
        <v>0.42471770670184311</v>
      </c>
      <c r="Y380">
        <v>6.9388890910708226E-2</v>
      </c>
      <c r="Z380">
        <v>0.84834638066121504</v>
      </c>
      <c r="AA380">
        <v>0.4243126982087444</v>
      </c>
      <c r="AB380">
        <v>8.7534860362350142E-2</v>
      </c>
      <c r="AC380">
        <v>0.80882138924612856</v>
      </c>
      <c r="AD380">
        <v>0.40110477217592688</v>
      </c>
      <c r="AE380">
        <v>8.5017598736153582E-2</v>
      </c>
      <c r="AF380">
        <v>0.59026807853050778</v>
      </c>
      <c r="AG380">
        <v>0.39853522019773863</v>
      </c>
      <c r="AH380">
        <v>0.1233349499591372</v>
      </c>
      <c r="AI380">
        <v>0.67448113381166097</v>
      </c>
      <c r="AJ380">
        <v>0.42451290709296707</v>
      </c>
      <c r="AK380">
        <v>8.3242371963553316E-2</v>
      </c>
      <c r="AL380">
        <v>0.81118794026064123</v>
      </c>
      <c r="AM380">
        <v>0.43488256006120413</v>
      </c>
      <c r="AN380">
        <v>0.22286847181964761</v>
      </c>
      <c r="AO380">
        <v>1.0674304800904371</v>
      </c>
      <c r="AP380">
        <v>0.42486242642654809</v>
      </c>
      <c r="AQ380">
        <v>0.1428651067797099</v>
      </c>
      <c r="AR380">
        <v>0.67983985332713159</v>
      </c>
      <c r="AS380">
        <v>0.30188099890007308</v>
      </c>
      <c r="AT380">
        <v>6.6945024935661804E-2</v>
      </c>
      <c r="AU380">
        <v>0.69151241055036883</v>
      </c>
      <c r="AV380">
        <v>0.30187608494393942</v>
      </c>
      <c r="AW380">
        <v>8.9973382098073804E-2</v>
      </c>
      <c r="AX380">
        <v>0.5889665286554252</v>
      </c>
      <c r="AY380">
        <v>0.65557275134162252</v>
      </c>
      <c r="AZ380">
        <v>0.14429839800907091</v>
      </c>
      <c r="BA380">
        <v>0.92247646983858733</v>
      </c>
      <c r="BB380">
        <v>0.57170313338359713</v>
      </c>
      <c r="BC380">
        <v>9.2904579378872393E-2</v>
      </c>
      <c r="BD380">
        <v>0.35359099977432851</v>
      </c>
      <c r="BE380">
        <v>0.53372685191862568</v>
      </c>
      <c r="BF380">
        <v>0.1499538796027135</v>
      </c>
      <c r="BG380">
        <v>0.86791409226981842</v>
      </c>
      <c r="BH380">
        <v>0.42451621784596238</v>
      </c>
      <c r="BI380">
        <v>7.913487261151754E-2</v>
      </c>
      <c r="BJ380">
        <v>0.7109218408368615</v>
      </c>
      <c r="BK380">
        <v>0.63605250782770861</v>
      </c>
      <c r="BL380">
        <v>7.7984213462771582E-2</v>
      </c>
      <c r="BM380">
        <v>0.63558889127978424</v>
      </c>
      <c r="BN380">
        <v>0.47969161086646178</v>
      </c>
      <c r="BO380">
        <v>6.7721120764710221E-2</v>
      </c>
      <c r="BP380">
        <v>1.229661356053823</v>
      </c>
      <c r="BQ380">
        <v>0.16221614329342929</v>
      </c>
      <c r="BR380">
        <v>0.45509847781104279</v>
      </c>
      <c r="BS380">
        <v>0.63328668673660504</v>
      </c>
      <c r="BT380">
        <v>0.49947687530160212</v>
      </c>
      <c r="BU380">
        <v>8.8952734262676331E-2</v>
      </c>
      <c r="BV380">
        <v>0.44273307299758008</v>
      </c>
      <c r="BW380">
        <v>0.52979041499519908</v>
      </c>
      <c r="BX380">
        <v>0.10447780935787911</v>
      </c>
      <c r="BY380">
        <v>2.710021358584711</v>
      </c>
      <c r="BZ380">
        <v>7.1165508983235704E-2</v>
      </c>
      <c r="CB380">
        <v>0.73331502475938481</v>
      </c>
      <c r="CC380">
        <v>0.59065597182395568</v>
      </c>
      <c r="CD380">
        <v>0.1093339157733772</v>
      </c>
      <c r="CE380">
        <v>0.82709012943294458</v>
      </c>
      <c r="CF380">
        <v>0.72856482884154949</v>
      </c>
      <c r="CG380">
        <v>4.5309650482843911E-2</v>
      </c>
      <c r="CI380">
        <v>0.68345468481960847</v>
      </c>
      <c r="CJ380">
        <v>0.1986155839747448</v>
      </c>
      <c r="CK380">
        <v>0.60518129295230838</v>
      </c>
      <c r="CL380">
        <v>0.32913914081707502</v>
      </c>
      <c r="CN380">
        <v>0.899703278593602</v>
      </c>
      <c r="CO380">
        <v>0.62909150758892673</v>
      </c>
      <c r="CP380">
        <v>5.4765327596202389E-2</v>
      </c>
      <c r="CQ380">
        <v>1.2246827028749721</v>
      </c>
      <c r="CR380">
        <v>0.1801290429987861</v>
      </c>
      <c r="CS380">
        <v>3.7208843353635987E-2</v>
      </c>
      <c r="CT380">
        <v>1.702591915161946</v>
      </c>
      <c r="CU380">
        <v>5.0499665639516383E-2</v>
      </c>
      <c r="CV380">
        <v>8.9041004010831565E-2</v>
      </c>
      <c r="CW380">
        <v>0.91909815138814355</v>
      </c>
      <c r="CX380">
        <v>7.7763451954852375E-2</v>
      </c>
      <c r="CY380">
        <v>2.3732284843088629E-2</v>
      </c>
      <c r="CZ380">
        <v>0.56313840571428442</v>
      </c>
      <c r="DA380">
        <v>0.22848839304288079</v>
      </c>
      <c r="DB380">
        <v>6.3185153607185601E-2</v>
      </c>
      <c r="DC380">
        <v>0.87263736945772241</v>
      </c>
      <c r="DD380">
        <v>0.41028471316709419</v>
      </c>
      <c r="DE380">
        <v>5.5985352403950181E-2</v>
      </c>
      <c r="DF380">
        <v>0.49172792423539552</v>
      </c>
      <c r="DG380">
        <v>0.26863283433046642</v>
      </c>
      <c r="DH380">
        <v>3.409867105312072E-2</v>
      </c>
      <c r="DI380">
        <v>1.047673198439931</v>
      </c>
      <c r="DJ380">
        <v>0.40515496436271892</v>
      </c>
      <c r="DL380">
        <v>0.80526403825747706</v>
      </c>
      <c r="DM380">
        <v>0.28680951087959561</v>
      </c>
      <c r="DO380">
        <v>0.51429012319542433</v>
      </c>
      <c r="DP380">
        <v>0.24827262103013811</v>
      </c>
      <c r="DQ380">
        <v>7.8759402475265944E-2</v>
      </c>
      <c r="DR380">
        <v>0.84122955953613809</v>
      </c>
      <c r="DS380">
        <v>0.38322074123505739</v>
      </c>
      <c r="DT380">
        <v>1.656070400061678E-2</v>
      </c>
      <c r="DU380">
        <v>0.71586942606559845</v>
      </c>
      <c r="DV380">
        <v>0.46825812879809248</v>
      </c>
      <c r="DW380">
        <v>3.8091838263498087E-2</v>
      </c>
    </row>
    <row r="381" spans="1:127" x14ac:dyDescent="0.2">
      <c r="A381" t="s">
        <v>506</v>
      </c>
      <c r="B381">
        <v>0.75192323373581393</v>
      </c>
      <c r="C381">
        <v>0.28972314603120952</v>
      </c>
      <c r="D381">
        <v>0.1148076237720756</v>
      </c>
      <c r="E381">
        <v>0.80562335008185038</v>
      </c>
      <c r="F381">
        <v>0.32129515994819657</v>
      </c>
      <c r="G381">
        <v>8.1288316972308094E-2</v>
      </c>
      <c r="H381">
        <v>0.71172948367136601</v>
      </c>
      <c r="I381">
        <v>0.36147040556689503</v>
      </c>
      <c r="J381">
        <v>6.9972783824787735E-2</v>
      </c>
      <c r="K381">
        <v>0.52532045685956386</v>
      </c>
      <c r="L381">
        <v>0.41044867457781697</v>
      </c>
      <c r="M381">
        <v>7.6748041699850028E-2</v>
      </c>
      <c r="N381">
        <v>0.59452675451722714</v>
      </c>
      <c r="O381">
        <v>0.28088888827230279</v>
      </c>
      <c r="P381">
        <v>6.0203108605073642E-2</v>
      </c>
      <c r="Q381">
        <v>0.62634043329502032</v>
      </c>
      <c r="R381">
        <v>0.28087132413589888</v>
      </c>
      <c r="S381">
        <v>6.566466035126986E-2</v>
      </c>
      <c r="T381">
        <v>0.6564421888057751</v>
      </c>
      <c r="U381">
        <v>0.504152597868049</v>
      </c>
      <c r="V381">
        <v>4.9765354175274119E-2</v>
      </c>
      <c r="W381">
        <v>1.0380177044264729</v>
      </c>
      <c r="X381">
        <v>0.28613638541484188</v>
      </c>
      <c r="Y381">
        <v>5.4079086706855607E-2</v>
      </c>
      <c r="Z381">
        <v>0.74727402247099362</v>
      </c>
      <c r="AA381">
        <v>0.28096909822213351</v>
      </c>
      <c r="AB381">
        <v>5.9138095046376953E-2</v>
      </c>
      <c r="AC381">
        <v>0.56121830531818873</v>
      </c>
      <c r="AD381">
        <v>0.27476199543232249</v>
      </c>
      <c r="AE381">
        <v>6.7266315068220672E-2</v>
      </c>
      <c r="AF381">
        <v>0.57486925957354285</v>
      </c>
      <c r="AG381">
        <v>0.56383436260152531</v>
      </c>
      <c r="AH381">
        <v>0.10125568767093671</v>
      </c>
      <c r="AI381">
        <v>0.61765341949304109</v>
      </c>
      <c r="AJ381">
        <v>0.28091178544471712</v>
      </c>
      <c r="AK381">
        <v>4.7753833054829803E-2</v>
      </c>
      <c r="AL381">
        <v>0.67542423435121146</v>
      </c>
      <c r="AM381">
        <v>0.64134868021679348</v>
      </c>
      <c r="AN381">
        <v>0.1354217398317108</v>
      </c>
      <c r="AO381">
        <v>0.838453179525669</v>
      </c>
      <c r="AP381">
        <v>0.28075048132429842</v>
      </c>
      <c r="AQ381">
        <v>6.4225829250054448E-2</v>
      </c>
      <c r="AR381">
        <v>0.59878959461078352</v>
      </c>
      <c r="AS381">
        <v>0.41044710493259479</v>
      </c>
      <c r="AT381">
        <v>5.5277008050794732E-2</v>
      </c>
      <c r="AU381">
        <v>0.73971064009329923</v>
      </c>
      <c r="AV381">
        <v>0.41044303385361891</v>
      </c>
      <c r="AW381">
        <v>7.3437469351564214E-2</v>
      </c>
      <c r="AX381">
        <v>0.73150544838392084</v>
      </c>
      <c r="AY381">
        <v>0.60298496355280629</v>
      </c>
      <c r="AZ381">
        <v>0.109767286305425</v>
      </c>
      <c r="BA381">
        <v>1.1857052936528101</v>
      </c>
      <c r="BB381">
        <v>0.50963427519658344</v>
      </c>
      <c r="BC381">
        <v>8.0149414042952061E-2</v>
      </c>
      <c r="BD381">
        <v>0.82246635192288997</v>
      </c>
      <c r="BE381">
        <v>0.39858019735176969</v>
      </c>
      <c r="BF381">
        <v>0.16030922499671629</v>
      </c>
      <c r="BG381">
        <v>0.61865846423974702</v>
      </c>
      <c r="BH381">
        <v>0.28089271771461721</v>
      </c>
      <c r="BI381">
        <v>6.9990951796166628E-2</v>
      </c>
      <c r="BJ381">
        <v>0.49214227025074297</v>
      </c>
      <c r="BK381">
        <v>0.63000895211032093</v>
      </c>
      <c r="BL381">
        <v>9.4799789029301348E-2</v>
      </c>
      <c r="BM381">
        <v>0.53933576428608021</v>
      </c>
      <c r="BN381">
        <v>0.40453524336627428</v>
      </c>
      <c r="BO381">
        <v>4.6175029326827058E-2</v>
      </c>
      <c r="BP381">
        <v>1.1325376135897589</v>
      </c>
      <c r="BQ381">
        <v>8.2405147095712158E-2</v>
      </c>
      <c r="BR381">
        <v>0.6068929457647757</v>
      </c>
      <c r="BS381">
        <v>0.62643830372261911</v>
      </c>
      <c r="BT381">
        <v>0.53019659746072845</v>
      </c>
      <c r="BU381">
        <v>6.6798631294788385E-2</v>
      </c>
      <c r="BV381">
        <v>0.4766464574186754</v>
      </c>
      <c r="BW381">
        <v>0.64150130096206892</v>
      </c>
      <c r="BX381">
        <v>9.7472511387520944E-2</v>
      </c>
      <c r="BY381">
        <v>2.5993161804883829</v>
      </c>
      <c r="BZ381">
        <v>7.6402204665042148E-2</v>
      </c>
      <c r="CB381">
        <v>0.82397096365468425</v>
      </c>
      <c r="CC381">
        <v>0.53039117489918997</v>
      </c>
      <c r="CD381">
        <v>8.3833338066837224E-2</v>
      </c>
      <c r="CE381">
        <v>0.99938523882598473</v>
      </c>
      <c r="CF381">
        <v>0.80615995689761499</v>
      </c>
      <c r="CG381">
        <v>8.0595994228710402E-2</v>
      </c>
      <c r="CI381">
        <v>0.44151951917642751</v>
      </c>
      <c r="CJ381">
        <v>0.121706810076707</v>
      </c>
      <c r="CK381">
        <v>0.75074390827625648</v>
      </c>
      <c r="CL381">
        <v>0.42821304108112063</v>
      </c>
      <c r="CN381">
        <v>0.96984214108886602</v>
      </c>
      <c r="CO381">
        <v>0.48588751250837209</v>
      </c>
      <c r="CP381">
        <v>2.237664598893864E-2</v>
      </c>
      <c r="CQ381">
        <v>1.2267480478271531</v>
      </c>
      <c r="CR381">
        <v>6.4330554295911807E-2</v>
      </c>
      <c r="CS381">
        <v>2.863647357911971E-2</v>
      </c>
      <c r="CT381">
        <v>1.2985252407076131</v>
      </c>
      <c r="CU381">
        <v>2.0762105710029111E-2</v>
      </c>
      <c r="CV381">
        <v>0.12021569899856779</v>
      </c>
      <c r="CW381">
        <v>0.5930200550317527</v>
      </c>
      <c r="CX381">
        <v>7.5189383863861203E-2</v>
      </c>
      <c r="CY381">
        <v>1.954713473096455E-2</v>
      </c>
      <c r="CZ381">
        <v>0.57863108240039873</v>
      </c>
      <c r="DA381">
        <v>0.26113457573591098</v>
      </c>
      <c r="DB381">
        <v>3.3005410811822213E-2</v>
      </c>
      <c r="DC381">
        <v>1.0515690692132651</v>
      </c>
      <c r="DD381">
        <v>0.30863988205877257</v>
      </c>
      <c r="DE381">
        <v>5.562416398515671E-2</v>
      </c>
      <c r="DF381">
        <v>0.48116424461524049</v>
      </c>
      <c r="DG381">
        <v>0.27112258839875841</v>
      </c>
      <c r="DH381">
        <v>3.3283486538980223E-2</v>
      </c>
      <c r="DI381">
        <v>1.3007719521169121</v>
      </c>
      <c r="DJ381">
        <v>0.28738611620018822</v>
      </c>
      <c r="DL381">
        <v>0.58266271284056292</v>
      </c>
      <c r="DM381">
        <v>0.2770791093864452</v>
      </c>
      <c r="DO381">
        <v>0.75453651422399493</v>
      </c>
      <c r="DP381">
        <v>0.2058534817264833</v>
      </c>
      <c r="DQ381">
        <v>7.9232749361792185E-2</v>
      </c>
      <c r="DR381">
        <v>0.71676397770461886</v>
      </c>
      <c r="DS381">
        <v>0.1889185254769864</v>
      </c>
      <c r="DT381">
        <v>1.021996179286493E-2</v>
      </c>
      <c r="DU381">
        <v>0.56316989239880999</v>
      </c>
      <c r="DV381">
        <v>0.37423832456610912</v>
      </c>
      <c r="DW381">
        <v>4.2999169427194277E-2</v>
      </c>
    </row>
    <row r="382" spans="1:127" x14ac:dyDescent="0.2">
      <c r="A382" t="s">
        <v>507</v>
      </c>
      <c r="B382">
        <v>0.60674260364596655</v>
      </c>
      <c r="C382">
        <v>0.22118400932973051</v>
      </c>
      <c r="D382">
        <v>7.593252016789355E-2</v>
      </c>
      <c r="E382">
        <v>0.44665528917241171</v>
      </c>
      <c r="F382">
        <v>0.23560665348239171</v>
      </c>
      <c r="G382">
        <v>7.127351742207097E-2</v>
      </c>
      <c r="H382">
        <v>0.70138516391469097</v>
      </c>
      <c r="I382">
        <v>0.39704721565027967</v>
      </c>
      <c r="J382">
        <v>6.0459352736638973E-2</v>
      </c>
      <c r="K382">
        <v>0.3968956442879088</v>
      </c>
      <c r="L382">
        <v>0.29329670733273872</v>
      </c>
      <c r="M382">
        <v>6.056228592276279E-2</v>
      </c>
      <c r="N382">
        <v>0.47097258704281419</v>
      </c>
      <c r="O382">
        <v>0.22918940119003539</v>
      </c>
      <c r="P382">
        <v>5.5014456974421602E-2</v>
      </c>
      <c r="Q382">
        <v>0.76982255707916902</v>
      </c>
      <c r="R382">
        <v>0.2292372418319418</v>
      </c>
      <c r="S382">
        <v>5.4618678123879938E-2</v>
      </c>
      <c r="T382">
        <v>0.57572647160226076</v>
      </c>
      <c r="U382">
        <v>0.41358026914682522</v>
      </c>
      <c r="V382">
        <v>9.3025060627563688E-2</v>
      </c>
      <c r="W382">
        <v>1.788538246428478</v>
      </c>
      <c r="X382">
        <v>0.2318453979205104</v>
      </c>
      <c r="Y382">
        <v>5.981929136196458E-2</v>
      </c>
      <c r="Z382">
        <v>0.64407665453804597</v>
      </c>
      <c r="AA382">
        <v>0.2292034165415848</v>
      </c>
      <c r="AB382">
        <v>4.9218463434539943E-2</v>
      </c>
      <c r="AC382">
        <v>0.35902341138796501</v>
      </c>
      <c r="AD382">
        <v>0.25297460090987239</v>
      </c>
      <c r="AE382">
        <v>5.3501312845485198E-2</v>
      </c>
      <c r="AF382">
        <v>0.53669591835801256</v>
      </c>
      <c r="AG382">
        <v>0.3195779371704679</v>
      </c>
      <c r="AH382">
        <v>6.35439480464767E-2</v>
      </c>
      <c r="AI382">
        <v>0.81365854283837102</v>
      </c>
      <c r="AJ382">
        <v>0.2292293910716435</v>
      </c>
      <c r="AK382">
        <v>6.4866125872555996E-2</v>
      </c>
      <c r="AL382">
        <v>0.64990106824569538</v>
      </c>
      <c r="AM382">
        <v>0.65136925531631118</v>
      </c>
      <c r="AN382">
        <v>0.1570865700058105</v>
      </c>
      <c r="AO382">
        <v>0.60027212265941376</v>
      </c>
      <c r="AP382">
        <v>0.22937795431904789</v>
      </c>
      <c r="AQ382">
        <v>5.2017579446073513E-2</v>
      </c>
      <c r="AR382">
        <v>0.45367824818064673</v>
      </c>
      <c r="AS382">
        <v>0.29330543354637562</v>
      </c>
      <c r="AT382">
        <v>7.3023479589982301E-2</v>
      </c>
      <c r="AU382">
        <v>0.70606371337057439</v>
      </c>
      <c r="AV382">
        <v>0.2933094759224486</v>
      </c>
      <c r="AW382">
        <v>5.6716462714604648E-2</v>
      </c>
      <c r="AX382">
        <v>0.4768570494722742</v>
      </c>
      <c r="AY382">
        <v>0.48396746740205832</v>
      </c>
      <c r="AZ382">
        <v>7.9169378399672002E-2</v>
      </c>
      <c r="BA382">
        <v>1.3775647435006979</v>
      </c>
      <c r="BB382">
        <v>0.43419824915653837</v>
      </c>
      <c r="BC382">
        <v>0.1167491409165901</v>
      </c>
      <c r="BD382">
        <v>0.44002297673315988</v>
      </c>
      <c r="BE382">
        <v>0.5398874654107384</v>
      </c>
      <c r="BF382">
        <v>0.3462355377760169</v>
      </c>
      <c r="BG382">
        <v>0.57447720038343597</v>
      </c>
      <c r="BH382">
        <v>0.22921193561004971</v>
      </c>
      <c r="BI382">
        <v>5.9331273372480273E-2</v>
      </c>
      <c r="BJ382">
        <v>0.70546720819324071</v>
      </c>
      <c r="BK382">
        <v>0.4426009629548957</v>
      </c>
      <c r="BL382">
        <v>6.926491587686058E-2</v>
      </c>
      <c r="BM382">
        <v>0.41710612374562228</v>
      </c>
      <c r="BN382">
        <v>0.33343632427500491</v>
      </c>
      <c r="BO382">
        <v>5.7401509852384007E-2</v>
      </c>
      <c r="BP382">
        <v>1.6460732462671801</v>
      </c>
      <c r="BQ382">
        <v>0.31425544429704572</v>
      </c>
      <c r="BR382">
        <v>0.51036868093192256</v>
      </c>
      <c r="BS382">
        <v>0.63897946061711652</v>
      </c>
      <c r="BT382">
        <v>0.41408749684863289</v>
      </c>
      <c r="BU382">
        <v>5.7403086029535748E-2</v>
      </c>
      <c r="BV382">
        <v>0.4337830497145384</v>
      </c>
      <c r="BW382">
        <v>0.40987563960046641</v>
      </c>
      <c r="BX382">
        <v>5.8863643885072051E-2</v>
      </c>
      <c r="BY382">
        <v>2.9879272842144919</v>
      </c>
      <c r="BZ382">
        <v>1.0058672918721501</v>
      </c>
      <c r="CB382">
        <v>0.64910197799143832</v>
      </c>
      <c r="CC382">
        <v>0.44618100539040551</v>
      </c>
      <c r="CD382">
        <v>0.1189830119927084</v>
      </c>
      <c r="CE382">
        <v>0.87198142433885173</v>
      </c>
      <c r="CF382">
        <v>0.89861802606790764</v>
      </c>
      <c r="CG382">
        <v>8.8900693660586463E-2</v>
      </c>
      <c r="CI382">
        <v>0.46567055801379109</v>
      </c>
      <c r="CJ382">
        <v>8.9772092386379065E-2</v>
      </c>
      <c r="CK382">
        <v>0.94617504665306407</v>
      </c>
      <c r="CL382">
        <v>0.31917878536718491</v>
      </c>
      <c r="CN382">
        <v>1.1447083130538449</v>
      </c>
      <c r="CO382">
        <v>0.44876180306458202</v>
      </c>
      <c r="CP382">
        <v>2.2303106766290919E-2</v>
      </c>
      <c r="CQ382">
        <v>0.64723686043107875</v>
      </c>
      <c r="CR382">
        <v>0.123468223021951</v>
      </c>
      <c r="CS382">
        <v>2.767653295104849E-2</v>
      </c>
      <c r="CT382">
        <v>1.4035992562957049</v>
      </c>
      <c r="CU382">
        <v>2.505783277681663E-2</v>
      </c>
      <c r="CV382">
        <v>6.6252978369709239E-2</v>
      </c>
      <c r="CW382">
        <v>0.75713605854561816</v>
      </c>
      <c r="CX382">
        <v>0.1259812640380959</v>
      </c>
      <c r="CY382">
        <v>2.427471739818839E-2</v>
      </c>
      <c r="CZ382">
        <v>0.5722714757297912</v>
      </c>
      <c r="DA382">
        <v>0.30209390633469402</v>
      </c>
      <c r="DB382">
        <v>2.8405063264277729E-2</v>
      </c>
      <c r="DC382">
        <v>0.98024099323967584</v>
      </c>
      <c r="DD382">
        <v>0.45192099307409112</v>
      </c>
      <c r="DE382">
        <v>4.3788778732195111E-2</v>
      </c>
      <c r="DF382">
        <v>0.46917853794017339</v>
      </c>
      <c r="DG382">
        <v>0.3200946142529994</v>
      </c>
      <c r="DH382">
        <v>1.82664146663188E-2</v>
      </c>
      <c r="DI382">
        <v>0.7680211987440061</v>
      </c>
      <c r="DJ382">
        <v>0.36055055800173569</v>
      </c>
      <c r="DL382">
        <v>0.87199369223032885</v>
      </c>
      <c r="DM382">
        <v>0.22256141990411901</v>
      </c>
      <c r="DO382">
        <v>0.59079361089168503</v>
      </c>
      <c r="DP382">
        <v>0.19624735208885469</v>
      </c>
      <c r="DQ382">
        <v>4.6646441195341871E-2</v>
      </c>
      <c r="DR382">
        <v>0.78822661676362571</v>
      </c>
      <c r="DS382">
        <v>0.24058196155107911</v>
      </c>
      <c r="DT382">
        <v>9.8036169224375955E-2</v>
      </c>
      <c r="DU382">
        <v>0.5748161379444815</v>
      </c>
      <c r="DV382">
        <v>0.34525743478668552</v>
      </c>
      <c r="DW382">
        <v>2.5852143689321511E-2</v>
      </c>
    </row>
    <row r="383" spans="1:127" x14ac:dyDescent="0.2">
      <c r="A383" t="s">
        <v>508</v>
      </c>
      <c r="B383">
        <v>0.83909072015848107</v>
      </c>
      <c r="C383">
        <v>0.34670283777762412</v>
      </c>
      <c r="D383">
        <v>0.13203040611362321</v>
      </c>
      <c r="E383">
        <v>0.56909058984313698</v>
      </c>
      <c r="F383">
        <v>0.35367829062107231</v>
      </c>
      <c r="G383">
        <v>9.3054713226572203E-2</v>
      </c>
      <c r="H383">
        <v>0.81971844289856055</v>
      </c>
      <c r="I383">
        <v>0.75208225099461223</v>
      </c>
      <c r="J383">
        <v>0.2208041972121311</v>
      </c>
      <c r="K383">
        <v>0.85475573604712263</v>
      </c>
      <c r="L383">
        <v>0.41258596525520658</v>
      </c>
      <c r="M383">
        <v>8.4772792846091821E-2</v>
      </c>
      <c r="N383">
        <v>0.51872640752917309</v>
      </c>
      <c r="O383">
        <v>0.39660392241059172</v>
      </c>
      <c r="P383">
        <v>7.2315865586912817E-2</v>
      </c>
      <c r="Q383">
        <v>0.58586525029467651</v>
      </c>
      <c r="R383">
        <v>0.39668505941347532</v>
      </c>
      <c r="S383">
        <v>7.4573491454441226E-2</v>
      </c>
      <c r="T383">
        <v>0.46299454438763288</v>
      </c>
      <c r="U383">
        <v>0.45516717786310468</v>
      </c>
      <c r="V383">
        <v>0.177927681208574</v>
      </c>
      <c r="W383">
        <v>1.0769556572866801</v>
      </c>
      <c r="X383">
        <v>0.3972915176912718</v>
      </c>
      <c r="Y383">
        <v>8.5829943613980955E-2</v>
      </c>
      <c r="Z383">
        <v>0.65038542993555415</v>
      </c>
      <c r="AA383">
        <v>0.39661321427620672</v>
      </c>
      <c r="AB383">
        <v>7.6168601432321473E-2</v>
      </c>
      <c r="AC383">
        <v>0.67129150217570077</v>
      </c>
      <c r="AD383">
        <v>0.39809159725165361</v>
      </c>
      <c r="AE383">
        <v>8.314839652185621E-2</v>
      </c>
      <c r="AF383">
        <v>0.66530191272378481</v>
      </c>
      <c r="AG383">
        <v>0.45649964733349979</v>
      </c>
      <c r="AH383">
        <v>0.1229174308436152</v>
      </c>
      <c r="AI383">
        <v>1.159033452530791</v>
      </c>
      <c r="AJ383">
        <v>0.39665543376031132</v>
      </c>
      <c r="AK383">
        <v>8.0475319547529622E-2</v>
      </c>
      <c r="AL383">
        <v>1.003394776010456</v>
      </c>
      <c r="AM383">
        <v>0.60417480648589383</v>
      </c>
      <c r="AN383">
        <v>0.13506772391393129</v>
      </c>
      <c r="AO383">
        <v>0.84798954377267632</v>
      </c>
      <c r="AP383">
        <v>0.39575435242201262</v>
      </c>
      <c r="AQ383">
        <v>6.9338822418413285E-2</v>
      </c>
      <c r="AR383">
        <v>0.93732726844386771</v>
      </c>
      <c r="AS383">
        <v>0.4125808915193489</v>
      </c>
      <c r="AT383">
        <v>7.9099805440843093E-2</v>
      </c>
      <c r="AU383">
        <v>0.60482437927522659</v>
      </c>
      <c r="AV383">
        <v>0.41258573556821071</v>
      </c>
      <c r="AW383">
        <v>8.7223304007041244E-2</v>
      </c>
      <c r="AX383">
        <v>0.75194443671512357</v>
      </c>
      <c r="AY383">
        <v>0.62697454179891809</v>
      </c>
      <c r="AZ383">
        <v>8.5734728803115307E-2</v>
      </c>
      <c r="BA383">
        <v>1.1868070331879299</v>
      </c>
      <c r="BB383">
        <v>0.72099936881536431</v>
      </c>
      <c r="BC383">
        <v>0.1315708704060059</v>
      </c>
      <c r="BD383">
        <v>0.4896647844171626</v>
      </c>
      <c r="BE383">
        <v>0.36394344127583589</v>
      </c>
      <c r="BF383">
        <v>0.12863670781469211</v>
      </c>
      <c r="BG383">
        <v>1.069642728767396</v>
      </c>
      <c r="BH383">
        <v>0.39666485650833661</v>
      </c>
      <c r="BI383">
        <v>6.7877085244570617E-2</v>
      </c>
      <c r="BJ383">
        <v>0.66944999317009535</v>
      </c>
      <c r="BK383">
        <v>0.68526204117128608</v>
      </c>
      <c r="BL383">
        <v>5.598270063656062E-2</v>
      </c>
      <c r="BM383">
        <v>0.77425165449027999</v>
      </c>
      <c r="BN383">
        <v>0.37182258753263431</v>
      </c>
      <c r="BO383">
        <v>2.9733156678371842E-2</v>
      </c>
      <c r="BP383">
        <v>1.5250701794831321</v>
      </c>
      <c r="BQ383">
        <v>0.33766907822004072</v>
      </c>
      <c r="BR383">
        <v>0.73517026917260708</v>
      </c>
      <c r="BS383">
        <v>0.74273519239818864</v>
      </c>
      <c r="BT383">
        <v>0.62654048208889734</v>
      </c>
      <c r="BU383">
        <v>0.13896484964633821</v>
      </c>
      <c r="BV383">
        <v>0.55979018362778166</v>
      </c>
      <c r="BW383">
        <v>0.50571774888209942</v>
      </c>
      <c r="BX383">
        <v>0.12546215862463569</v>
      </c>
      <c r="BY383">
        <v>2.4986124312956659</v>
      </c>
      <c r="BZ383">
        <v>0.10805333871995471</v>
      </c>
      <c r="CB383">
        <v>0.73772971471748627</v>
      </c>
      <c r="CC383">
        <v>0.81428816365025147</v>
      </c>
      <c r="CD383">
        <v>0.23030384597713771</v>
      </c>
      <c r="CE383">
        <v>1.0923642981641259</v>
      </c>
      <c r="CF383">
        <v>0.98867806102701994</v>
      </c>
      <c r="CG383">
        <v>0.1149449331738361</v>
      </c>
      <c r="CI383">
        <v>0.86267329538156823</v>
      </c>
      <c r="CJ383">
        <v>0.27168980593564979</v>
      </c>
      <c r="CK383">
        <v>0.92620066236486343</v>
      </c>
      <c r="CL383">
        <v>0.54236451453051759</v>
      </c>
      <c r="CN383">
        <v>1.3059834867086839</v>
      </c>
      <c r="CO383">
        <v>0.35620748306845618</v>
      </c>
      <c r="CP383">
        <v>5.565993297272407E-2</v>
      </c>
      <c r="CQ383">
        <v>0.85070309107700237</v>
      </c>
      <c r="CR383">
        <v>6.2740062729981311E-2</v>
      </c>
      <c r="CS383">
        <v>2.9416548630547039E-2</v>
      </c>
      <c r="CT383">
        <v>1.320532110457673</v>
      </c>
      <c r="CU383">
        <v>3.9454135390232958E-2</v>
      </c>
      <c r="CV383">
        <v>6.9643806187339535E-2</v>
      </c>
      <c r="CW383">
        <v>0.5669599594424849</v>
      </c>
      <c r="CX383">
        <v>0.14757128420853061</v>
      </c>
      <c r="CY383">
        <v>4.5118338867521188E-2</v>
      </c>
      <c r="CZ383">
        <v>0.90284922267116297</v>
      </c>
      <c r="DA383">
        <v>0.48571038395236371</v>
      </c>
      <c r="DB383">
        <v>0.23146173937939879</v>
      </c>
      <c r="DC383">
        <v>1.216812321398391</v>
      </c>
      <c r="DD383">
        <v>0.47208896313639781</v>
      </c>
      <c r="DE383">
        <v>9.9166963148452594E-2</v>
      </c>
      <c r="DF383">
        <v>0.4533348199888631</v>
      </c>
      <c r="DG383">
        <v>0.19555608768130439</v>
      </c>
      <c r="DH383">
        <v>4.9221295500382137E-2</v>
      </c>
      <c r="DI383">
        <v>0.74213816267666421</v>
      </c>
      <c r="DJ383">
        <v>5.8137554762625353E-2</v>
      </c>
      <c r="DL383">
        <v>1.0891406713275691</v>
      </c>
      <c r="DM383">
        <v>0.29679756611383412</v>
      </c>
      <c r="DO383">
        <v>0.71379222504893813</v>
      </c>
      <c r="DP383">
        <v>0.2350711538515442</v>
      </c>
      <c r="DQ383">
        <v>9.9536251526593955E-2</v>
      </c>
      <c r="DR383">
        <v>1.5092884306714129</v>
      </c>
      <c r="DS383">
        <v>0.20473173225077401</v>
      </c>
      <c r="DT383">
        <v>9.5809662049248984E-2</v>
      </c>
      <c r="DU383">
        <v>0.87711489202720416</v>
      </c>
      <c r="DV383">
        <v>0.35597860572598861</v>
      </c>
      <c r="DW383">
        <v>9.4128780257301092E-2</v>
      </c>
    </row>
    <row r="384" spans="1:127" x14ac:dyDescent="0.2">
      <c r="A384" t="s">
        <v>509</v>
      </c>
      <c r="B384">
        <v>0.57656703587438385</v>
      </c>
      <c r="C384">
        <v>0.25818340132446799</v>
      </c>
      <c r="D384">
        <v>6.7691289483483325E-2</v>
      </c>
      <c r="E384">
        <v>0.63066438291188964</v>
      </c>
      <c r="F384">
        <v>0.23864867906187781</v>
      </c>
      <c r="G384">
        <v>5.7359038420614683E-2</v>
      </c>
      <c r="H384">
        <v>0.56394494129667583</v>
      </c>
      <c r="I384">
        <v>0.4839797051510506</v>
      </c>
      <c r="J384">
        <v>8.9433880449928352E-2</v>
      </c>
      <c r="K384">
        <v>0.57872341868341659</v>
      </c>
      <c r="L384">
        <v>0.25274646494848763</v>
      </c>
      <c r="M384">
        <v>7.0096460923445181E-2</v>
      </c>
      <c r="N384">
        <v>0.6750523125132859</v>
      </c>
      <c r="O384">
        <v>0.25414932127523859</v>
      </c>
      <c r="P384">
        <v>7.2956346252386145E-2</v>
      </c>
      <c r="Q384">
        <v>0.69475944205616968</v>
      </c>
      <c r="R384">
        <v>0.2542871589277918</v>
      </c>
      <c r="S384">
        <v>7.1022821027606056E-2</v>
      </c>
      <c r="T384">
        <v>0.69384712681283467</v>
      </c>
      <c r="U384">
        <v>0.41183309803067147</v>
      </c>
      <c r="V384">
        <v>0.1180473375940498</v>
      </c>
      <c r="W384">
        <v>1.15669365089712</v>
      </c>
      <c r="X384">
        <v>0.25427200356373297</v>
      </c>
      <c r="Y384">
        <v>6.3875527426022635E-2</v>
      </c>
      <c r="Z384">
        <v>0.67146309581312758</v>
      </c>
      <c r="AA384">
        <v>0.25431705077080902</v>
      </c>
      <c r="AB384">
        <v>7.2380882108894221E-2</v>
      </c>
      <c r="AC384">
        <v>0.62512644700041053</v>
      </c>
      <c r="AD384">
        <v>0.2405447731783559</v>
      </c>
      <c r="AE384">
        <v>6.6425238072320439E-2</v>
      </c>
      <c r="AF384">
        <v>0.49910294816401191</v>
      </c>
      <c r="AG384">
        <v>0.25247611653734492</v>
      </c>
      <c r="AH384">
        <v>9.0885346701540831E-2</v>
      </c>
      <c r="AI384">
        <v>0.73827429977666048</v>
      </c>
      <c r="AJ384">
        <v>0.25428015603849558</v>
      </c>
      <c r="AK384">
        <v>6.2336236043818653E-2</v>
      </c>
      <c r="AL384">
        <v>0.64602278649909617</v>
      </c>
      <c r="AM384">
        <v>0.43871934114154992</v>
      </c>
      <c r="AN384">
        <v>0.13696166625634859</v>
      </c>
      <c r="AO384">
        <v>0.72774838647276541</v>
      </c>
      <c r="AP384">
        <v>0.25415076614968318</v>
      </c>
      <c r="AQ384">
        <v>6.9806168679929392E-2</v>
      </c>
      <c r="AR384">
        <v>0.71293975418295574</v>
      </c>
      <c r="AS384">
        <v>0.25274800916214563</v>
      </c>
      <c r="AT384">
        <v>6.7044289532317988E-2</v>
      </c>
      <c r="AU384">
        <v>0.41613984268671222</v>
      </c>
      <c r="AV384">
        <v>0.25274083487976079</v>
      </c>
      <c r="AW384">
        <v>6.6716466906767191E-2</v>
      </c>
      <c r="AX384">
        <v>0.63311792057973837</v>
      </c>
      <c r="AY384">
        <v>0.50842402004782739</v>
      </c>
      <c r="AZ384">
        <v>5.3678261253745037E-2</v>
      </c>
      <c r="BA384">
        <v>0.9870129706478783</v>
      </c>
      <c r="BB384">
        <v>0.47041427284646459</v>
      </c>
      <c r="BC384">
        <v>7.2597841843378585E-2</v>
      </c>
      <c r="BD384">
        <v>0.87547505878632659</v>
      </c>
      <c r="BE384">
        <v>0.4442689622642173</v>
      </c>
      <c r="BF384">
        <v>0.26335776474781331</v>
      </c>
      <c r="BG384">
        <v>0.7122326485026943</v>
      </c>
      <c r="BH384">
        <v>0.25423098071671218</v>
      </c>
      <c r="BI384">
        <v>6.0111622126045747E-2</v>
      </c>
      <c r="BJ384">
        <v>0.7037037562944144</v>
      </c>
      <c r="BK384">
        <v>0.55183554497803</v>
      </c>
      <c r="BL384">
        <v>5.952151104163797E-2</v>
      </c>
      <c r="BM384">
        <v>0.62703039648503933</v>
      </c>
      <c r="BN384">
        <v>0.38150025697017392</v>
      </c>
      <c r="BO384">
        <v>6.1516185729605918E-2</v>
      </c>
      <c r="BP384">
        <v>1.156128769646714</v>
      </c>
      <c r="BQ384">
        <v>0.1342601516240898</v>
      </c>
      <c r="BR384">
        <v>0.46300829349148542</v>
      </c>
      <c r="BS384">
        <v>0.80222145473670159</v>
      </c>
      <c r="BT384">
        <v>0.41544560249305362</v>
      </c>
      <c r="BU384">
        <v>7.4740605448222128E-2</v>
      </c>
      <c r="BV384">
        <v>0.86237600070575848</v>
      </c>
      <c r="BW384">
        <v>0.42501077805116289</v>
      </c>
      <c r="BX384">
        <v>9.69168381540923E-2</v>
      </c>
      <c r="BY384">
        <v>2.6373261228472091</v>
      </c>
      <c r="BZ384">
        <v>8.2736571741325898E-2</v>
      </c>
      <c r="CB384">
        <v>0.64192888288874428</v>
      </c>
      <c r="CC384">
        <v>0.55380990551793863</v>
      </c>
      <c r="CD384">
        <v>0.11711704898115879</v>
      </c>
      <c r="CE384">
        <v>0.62765822982715624</v>
      </c>
      <c r="CF384">
        <v>0.92700979999933664</v>
      </c>
      <c r="CG384">
        <v>5.5074509358028961E-2</v>
      </c>
      <c r="CI384">
        <v>0.4646106367236878</v>
      </c>
      <c r="CJ384">
        <v>0.31369511393378141</v>
      </c>
      <c r="CK384">
        <v>0.97453776307585194</v>
      </c>
      <c r="CL384">
        <v>0.36921146261659671</v>
      </c>
      <c r="CN384">
        <v>0.85639727572875846</v>
      </c>
      <c r="CO384">
        <v>0.62656885192967959</v>
      </c>
      <c r="CP384">
        <v>6.4445797920153119E-2</v>
      </c>
      <c r="CQ384">
        <v>0.64492818710485744</v>
      </c>
      <c r="CR384">
        <v>0.1252199612015347</v>
      </c>
      <c r="CS384">
        <v>8.7812682419317369E-3</v>
      </c>
      <c r="CT384">
        <v>1.2991092379101561</v>
      </c>
      <c r="CU384">
        <v>5.6382125524409667E-2</v>
      </c>
      <c r="CV384">
        <v>7.234125321693069E-2</v>
      </c>
      <c r="CW384">
        <v>0.65591532463114177</v>
      </c>
      <c r="CX384">
        <v>9.1036696298936418E-2</v>
      </c>
      <c r="CY384">
        <v>6.6179926025160304E-2</v>
      </c>
      <c r="CZ384">
        <v>0.82777817548470711</v>
      </c>
      <c r="DA384">
        <v>0.32326458856170093</v>
      </c>
      <c r="DB384">
        <v>0.1093800532429514</v>
      </c>
      <c r="DC384">
        <v>0.89775994230886036</v>
      </c>
      <c r="DD384">
        <v>0.50757942346545559</v>
      </c>
      <c r="DE384">
        <v>5.5429405303791507E-2</v>
      </c>
      <c r="DF384">
        <v>0.37768517580274669</v>
      </c>
      <c r="DG384">
        <v>0.2142784525996114</v>
      </c>
      <c r="DH384">
        <v>2.9570308792018489E-2</v>
      </c>
      <c r="DI384">
        <v>0.68989589855538647</v>
      </c>
      <c r="DJ384">
        <v>6.5743278085362136E-2</v>
      </c>
      <c r="DL384">
        <v>0.84402608792156819</v>
      </c>
      <c r="DM384">
        <v>0.34346171861189118</v>
      </c>
      <c r="DO384">
        <v>0.39534510078335638</v>
      </c>
      <c r="DP384">
        <v>0.21204634575258491</v>
      </c>
      <c r="DQ384">
        <v>6.2798819253269078E-2</v>
      </c>
      <c r="DR384">
        <v>0.73571356996538939</v>
      </c>
      <c r="DS384">
        <v>0.23717392419596919</v>
      </c>
      <c r="DT384">
        <v>3.6238668666486319E-2</v>
      </c>
      <c r="DU384">
        <v>0.37168037707448243</v>
      </c>
      <c r="DV384">
        <v>0.35984027360934479</v>
      </c>
      <c r="DW384">
        <v>2.9980230640357059E-2</v>
      </c>
    </row>
    <row r="385" spans="1:127" x14ac:dyDescent="0.2">
      <c r="A385" t="s">
        <v>510</v>
      </c>
      <c r="B385">
        <v>0.39550341965443431</v>
      </c>
      <c r="C385">
        <v>0.34022983879430257</v>
      </c>
      <c r="D385">
        <v>7.6972380555761652E-2</v>
      </c>
      <c r="E385">
        <v>0.63539753794441112</v>
      </c>
      <c r="F385">
        <v>0.24946417608077551</v>
      </c>
      <c r="G385">
        <v>8.2400099003517427E-2</v>
      </c>
      <c r="H385">
        <v>1.8276999531481519</v>
      </c>
      <c r="I385">
        <v>1.510842824081462</v>
      </c>
      <c r="J385">
        <v>0.1837946508585343</v>
      </c>
      <c r="K385">
        <v>0.87410000972043567</v>
      </c>
      <c r="L385">
        <v>0.42309076519130567</v>
      </c>
      <c r="M385">
        <v>8.8643149169785079E-2</v>
      </c>
      <c r="N385">
        <v>0.92905390716624403</v>
      </c>
      <c r="O385">
        <v>0.46063688719669649</v>
      </c>
      <c r="P385">
        <v>5.8881035281230197E-2</v>
      </c>
      <c r="Q385">
        <v>0.78890996431530369</v>
      </c>
      <c r="R385">
        <v>0.46064679443808948</v>
      </c>
      <c r="S385">
        <v>5.5298686574294917E-2</v>
      </c>
      <c r="T385">
        <v>0.6609157722746567</v>
      </c>
      <c r="U385">
        <v>0.52897713094734244</v>
      </c>
      <c r="V385">
        <v>4.49250545499486E-2</v>
      </c>
      <c r="W385">
        <v>1.1670546531441841</v>
      </c>
      <c r="X385">
        <v>0.4638530088322122</v>
      </c>
      <c r="Y385">
        <v>6.4933082963601174E-2</v>
      </c>
      <c r="Z385">
        <v>0.69283356423936848</v>
      </c>
      <c r="AA385">
        <v>0.46073614385586192</v>
      </c>
      <c r="AB385">
        <v>5.8458802407741373E-2</v>
      </c>
      <c r="AC385">
        <v>1.091156232664706</v>
      </c>
      <c r="AD385">
        <v>0.4255241474014011</v>
      </c>
      <c r="AE385">
        <v>7.8370845814525955E-2</v>
      </c>
      <c r="AF385">
        <v>0.50273526303015681</v>
      </c>
      <c r="AG385">
        <v>0.40971664921345741</v>
      </c>
      <c r="AH385">
        <v>7.8396076029621106E-2</v>
      </c>
      <c r="AI385">
        <v>0.89108404084544002</v>
      </c>
      <c r="AJ385">
        <v>0.46059118243695402</v>
      </c>
      <c r="AK385">
        <v>6.1784344806414301E-2</v>
      </c>
      <c r="AL385">
        <v>0.79587621731805425</v>
      </c>
      <c r="AM385">
        <v>0.72753554293149103</v>
      </c>
      <c r="AN385">
        <v>6.4845971347493606E-2</v>
      </c>
      <c r="AO385">
        <v>0.91107087512486262</v>
      </c>
      <c r="AP385">
        <v>0.46079137333265369</v>
      </c>
      <c r="AQ385">
        <v>6.3161009791601219E-2</v>
      </c>
      <c r="AR385">
        <v>1.2611346028391239</v>
      </c>
      <c r="AS385">
        <v>0.42308517935373258</v>
      </c>
      <c r="AT385">
        <v>7.1270629515803846E-2</v>
      </c>
      <c r="AU385">
        <v>0.68390225262552662</v>
      </c>
      <c r="AV385">
        <v>0.4230903473263512</v>
      </c>
      <c r="AW385">
        <v>7.0212384572584163E-2</v>
      </c>
      <c r="AX385">
        <v>0.68066235669506192</v>
      </c>
      <c r="AY385">
        <v>0.76697526012617945</v>
      </c>
      <c r="AZ385">
        <v>6.1611601778270839E-2</v>
      </c>
      <c r="BA385">
        <v>1.179941071310137</v>
      </c>
      <c r="BB385">
        <v>0.7388372734780061</v>
      </c>
      <c r="BC385">
        <v>6.8782188636915237E-2</v>
      </c>
      <c r="BD385">
        <v>1.288815670150558</v>
      </c>
      <c r="BE385">
        <v>1.839902834594848</v>
      </c>
      <c r="BF385">
        <v>0.1145747285445282</v>
      </c>
      <c r="BG385">
        <v>0.86804035991360295</v>
      </c>
      <c r="BH385">
        <v>0.46063768041029868</v>
      </c>
      <c r="BI385">
        <v>6.2047180690011729E-2</v>
      </c>
      <c r="BJ385">
        <v>0.81144913449311695</v>
      </c>
      <c r="BK385">
        <v>0.7883568416166904</v>
      </c>
      <c r="BL385">
        <v>7.3124911156041472E-2</v>
      </c>
      <c r="BM385">
        <v>0.64565036258406006</v>
      </c>
      <c r="BN385">
        <v>0.44885136481905968</v>
      </c>
      <c r="BO385">
        <v>0.11027043312263091</v>
      </c>
      <c r="BP385">
        <v>1.2735011641649201</v>
      </c>
      <c r="BQ385">
        <v>0.36379262083355501</v>
      </c>
      <c r="BR385">
        <v>0.38475692942017542</v>
      </c>
      <c r="BS385">
        <v>0.6341954674042054</v>
      </c>
      <c r="BT385">
        <v>0.54596593977309094</v>
      </c>
      <c r="BU385">
        <v>7.5862947755180585E-2</v>
      </c>
      <c r="BV385">
        <v>0.7346148109385402</v>
      </c>
      <c r="BW385">
        <v>0.51609771437217578</v>
      </c>
      <c r="BX385">
        <v>7.2494282896181803E-2</v>
      </c>
      <c r="BY385">
        <v>2.2135220552940229</v>
      </c>
      <c r="BZ385">
        <v>0.1239617324064558</v>
      </c>
      <c r="CB385">
        <v>0.81364858159339426</v>
      </c>
      <c r="CC385">
        <v>0.74471067982206574</v>
      </c>
      <c r="CD385">
        <v>0.14299797569417441</v>
      </c>
      <c r="CE385">
        <v>0.75416831699124887</v>
      </c>
      <c r="CF385">
        <v>0.85110392520124978</v>
      </c>
      <c r="CG385">
        <v>9.3696037100941765E-2</v>
      </c>
      <c r="CI385">
        <v>0.97293459266377791</v>
      </c>
      <c r="CJ385">
        <v>0.11466569257032259</v>
      </c>
      <c r="CK385">
        <v>0.82703738111925529</v>
      </c>
      <c r="CL385">
        <v>0.29426728305702071</v>
      </c>
      <c r="CN385">
        <v>0.79007044463778542</v>
      </c>
      <c r="CO385">
        <v>0.49427961539621929</v>
      </c>
      <c r="CP385">
        <v>4.3454271184896483E-2</v>
      </c>
      <c r="CQ385">
        <v>0.54503441570522548</v>
      </c>
      <c r="CR385">
        <v>4.5207392003476829E-2</v>
      </c>
      <c r="CS385">
        <v>3.6505082558892642E-2</v>
      </c>
      <c r="CT385">
        <v>1.1197645589548131</v>
      </c>
      <c r="CU385">
        <v>2.9963417303720281E-2</v>
      </c>
      <c r="CV385">
        <v>8.6587634342627728E-2</v>
      </c>
      <c r="CW385">
        <v>1.868340679072235</v>
      </c>
      <c r="CX385">
        <v>0.1759421718284454</v>
      </c>
      <c r="CY385">
        <v>2.3362362894193939E-2</v>
      </c>
      <c r="CZ385">
        <v>0.92210516616107208</v>
      </c>
      <c r="DA385">
        <v>0.29749781985834001</v>
      </c>
      <c r="DB385">
        <v>9.0609108407023659E-2</v>
      </c>
      <c r="DC385">
        <v>0.76656855988177086</v>
      </c>
      <c r="DD385">
        <v>0.32884436032200909</v>
      </c>
      <c r="DE385">
        <v>8.9572831289756641E-2</v>
      </c>
      <c r="DF385">
        <v>0.37693862490602259</v>
      </c>
      <c r="DG385">
        <v>0.16740052292059801</v>
      </c>
      <c r="DH385">
        <v>1.1509721291609241E-2</v>
      </c>
      <c r="DI385">
        <v>1.3334636973764229</v>
      </c>
      <c r="DJ385">
        <v>9.0950375586394641E-2</v>
      </c>
      <c r="DL385">
        <v>1.012817270893664</v>
      </c>
      <c r="DM385">
        <v>0.15308014962801841</v>
      </c>
      <c r="DO385">
        <v>0.32063826341271912</v>
      </c>
      <c r="DP385">
        <v>0.25522441698332199</v>
      </c>
      <c r="DQ385">
        <v>5.5495756120341549E-2</v>
      </c>
      <c r="DR385">
        <v>0.98892560160691734</v>
      </c>
      <c r="DS385">
        <v>0.2475261057817687</v>
      </c>
      <c r="DT385">
        <v>5.4035563338075361E-2</v>
      </c>
      <c r="DU385">
        <v>0.51133646559534141</v>
      </c>
      <c r="DV385">
        <v>0.35948992855091949</v>
      </c>
      <c r="DW385">
        <v>4.6945517133666327E-2</v>
      </c>
    </row>
    <row r="386" spans="1:127" x14ac:dyDescent="0.2">
      <c r="A386" t="s">
        <v>511</v>
      </c>
      <c r="B386">
        <v>0.88970784378469436</v>
      </c>
      <c r="C386">
        <v>0.24235222854482971</v>
      </c>
      <c r="D386">
        <v>9.4387457296303851E-2</v>
      </c>
      <c r="E386">
        <v>0.67530668830527407</v>
      </c>
      <c r="F386">
        <v>0.21181050538570231</v>
      </c>
      <c r="G386">
        <v>0.1089533750953315</v>
      </c>
      <c r="H386">
        <v>1.6139119402392821</v>
      </c>
      <c r="I386">
        <v>0.6946680362041121</v>
      </c>
      <c r="J386">
        <v>8.9152443055514632E-2</v>
      </c>
      <c r="K386">
        <v>0.77448413739029909</v>
      </c>
      <c r="L386">
        <v>0.22641379943432091</v>
      </c>
      <c r="M386">
        <v>8.2706275839510152E-2</v>
      </c>
      <c r="N386">
        <v>0.57176896302341329</v>
      </c>
      <c r="O386">
        <v>0.25726820308261888</v>
      </c>
      <c r="P386">
        <v>9.1533509706606245E-2</v>
      </c>
      <c r="Q386">
        <v>0.50759721259677737</v>
      </c>
      <c r="R386">
        <v>0.25729622490644588</v>
      </c>
      <c r="S386">
        <v>8.8162534055386932E-2</v>
      </c>
      <c r="T386">
        <v>0.3932567552367881</v>
      </c>
      <c r="U386">
        <v>0.38666121684317001</v>
      </c>
      <c r="V386">
        <v>0.1688779642180081</v>
      </c>
      <c r="W386">
        <v>1.425104074350843</v>
      </c>
      <c r="X386">
        <v>0.2537961348611491</v>
      </c>
      <c r="Y386">
        <v>8.3002976278843218E-2</v>
      </c>
      <c r="Z386">
        <v>0.90520711692889944</v>
      </c>
      <c r="AA386">
        <v>0.25748152872250168</v>
      </c>
      <c r="AB386">
        <v>9.150234883267884E-2</v>
      </c>
      <c r="AC386">
        <v>0.92682078826278014</v>
      </c>
      <c r="AD386">
        <v>0.2370775773900749</v>
      </c>
      <c r="AE386">
        <v>8.8846450123821696E-2</v>
      </c>
      <c r="AF386">
        <v>0.57085261736471682</v>
      </c>
      <c r="AG386">
        <v>0.32300293382319339</v>
      </c>
      <c r="AH386">
        <v>6.8329329231315919E-2</v>
      </c>
      <c r="AI386">
        <v>0.67461988390986094</v>
      </c>
      <c r="AJ386">
        <v>0.25731489258172158</v>
      </c>
      <c r="AK386">
        <v>0.11724989360083531</v>
      </c>
      <c r="AL386">
        <v>0.63016165064646024</v>
      </c>
      <c r="AM386">
        <v>0.60197222585845034</v>
      </c>
      <c r="AN386">
        <v>0.1855682438417999</v>
      </c>
      <c r="AO386">
        <v>1.0142486174659791</v>
      </c>
      <c r="AP386">
        <v>0.25703893541481809</v>
      </c>
      <c r="AQ386">
        <v>8.1161236098640593E-2</v>
      </c>
      <c r="AR386">
        <v>0.84960899251547717</v>
      </c>
      <c r="AS386">
        <v>0.2264166726713458</v>
      </c>
      <c r="AT386">
        <v>0.12799391660445039</v>
      </c>
      <c r="AU386">
        <v>0.79117745295282937</v>
      </c>
      <c r="AV386">
        <v>0.22642218550105331</v>
      </c>
      <c r="AW386">
        <v>9.3910604199034464E-2</v>
      </c>
      <c r="AX386">
        <v>0.63413777207427002</v>
      </c>
      <c r="AY386">
        <v>0.55529565606334641</v>
      </c>
      <c r="AZ386">
        <v>0.1121158703281861</v>
      </c>
      <c r="BA386">
        <v>1.130567293145196</v>
      </c>
      <c r="BB386">
        <v>0.38686575476302149</v>
      </c>
      <c r="BC386">
        <v>0.1066020452309934</v>
      </c>
      <c r="BE386">
        <v>0.65906699375082445</v>
      </c>
      <c r="BF386">
        <v>0</v>
      </c>
      <c r="BG386">
        <v>0.81342802020184135</v>
      </c>
      <c r="BH386">
        <v>0.25729958372645212</v>
      </c>
      <c r="BI386">
        <v>9.1982813311313902E-2</v>
      </c>
      <c r="BJ386">
        <v>0.83381988274855623</v>
      </c>
      <c r="BK386">
        <v>0.51417028664403019</v>
      </c>
      <c r="BL386">
        <v>0.1042681060759424</v>
      </c>
      <c r="BM386">
        <v>0.62198693396711546</v>
      </c>
      <c r="BN386">
        <v>0.42056275266785592</v>
      </c>
      <c r="BO386">
        <v>6.9413722145800411E-2</v>
      </c>
      <c r="BP386">
        <v>1.1806856995943591</v>
      </c>
      <c r="BQ386">
        <v>0.27436012725465431</v>
      </c>
      <c r="BR386">
        <v>0.29003475326720157</v>
      </c>
      <c r="BS386">
        <v>0.76304668219258442</v>
      </c>
      <c r="BT386">
        <v>0.41642228406902387</v>
      </c>
      <c r="BU386">
        <v>7.4697148751612902E-2</v>
      </c>
      <c r="BV386">
        <v>0.5496191304601149</v>
      </c>
      <c r="BW386">
        <v>0.50547999286073164</v>
      </c>
      <c r="BX386">
        <v>0.1395762927648396</v>
      </c>
      <c r="BY386">
        <v>3.5118237461141391</v>
      </c>
      <c r="BZ386">
        <v>0.1221697235381954</v>
      </c>
      <c r="CB386">
        <v>0.60937293563939432</v>
      </c>
      <c r="CC386">
        <v>0.81963529156193127</v>
      </c>
      <c r="CD386">
        <v>0.21584858732042109</v>
      </c>
      <c r="CE386">
        <v>0.66822362382002543</v>
      </c>
      <c r="CF386">
        <v>0.85025833050267197</v>
      </c>
      <c r="CG386">
        <v>6.3010758852954832E-2</v>
      </c>
      <c r="CI386">
        <v>0.75052070451659791</v>
      </c>
      <c r="CJ386">
        <v>8.9116014450941833E-2</v>
      </c>
      <c r="CK386">
        <v>0.64515022172564573</v>
      </c>
      <c r="CL386">
        <v>0.36803618971672769</v>
      </c>
      <c r="CN386">
        <v>1.363966256125928</v>
      </c>
      <c r="CO386">
        <v>0.84788536025688366</v>
      </c>
      <c r="CP386">
        <v>2.630228652949845E-2</v>
      </c>
      <c r="CQ386">
        <v>0.80872448682331399</v>
      </c>
      <c r="CR386">
        <v>0.17065739273106131</v>
      </c>
      <c r="CS386">
        <v>4.3030874107810237E-2</v>
      </c>
      <c r="CT386">
        <v>1.338132481526922</v>
      </c>
      <c r="CU386">
        <v>2.9199418523886741E-2</v>
      </c>
      <c r="CV386">
        <v>0.14466559503680171</v>
      </c>
      <c r="CW386">
        <v>0.55147265392086975</v>
      </c>
      <c r="CX386">
        <v>6.2743937690602075E-2</v>
      </c>
      <c r="CY386">
        <v>2.5622680170708751E-2</v>
      </c>
      <c r="CZ386">
        <v>0.56657991868918212</v>
      </c>
      <c r="DA386">
        <v>0.24957689894918789</v>
      </c>
      <c r="DB386">
        <v>6.5690615136380456E-2</v>
      </c>
      <c r="DC386">
        <v>0.89500328120251382</v>
      </c>
      <c r="DD386">
        <v>0.28879114419801821</v>
      </c>
      <c r="DE386">
        <v>6.9748248593195297E-2</v>
      </c>
      <c r="DF386">
        <v>0.5058330485816126</v>
      </c>
      <c r="DG386">
        <v>0.21593189466385629</v>
      </c>
      <c r="DH386">
        <v>4.4627221880891528E-2</v>
      </c>
      <c r="DI386">
        <v>0.92238177066133564</v>
      </c>
      <c r="DJ386">
        <v>9.3130025636666433E-2</v>
      </c>
      <c r="DL386">
        <v>0.85828937567009822</v>
      </c>
      <c r="DM386">
        <v>0.1982770167058972</v>
      </c>
      <c r="DO386">
        <v>0.60793798197465709</v>
      </c>
      <c r="DP386">
        <v>0.20548402556648659</v>
      </c>
      <c r="DQ386">
        <v>0.11991823630795059</v>
      </c>
      <c r="DR386">
        <v>1.4600713431068439</v>
      </c>
      <c r="DS386">
        <v>0.2644717133050476</v>
      </c>
      <c r="DT386">
        <v>6.1029734216183663E-2</v>
      </c>
      <c r="DU386">
        <v>0.59282741776640557</v>
      </c>
      <c r="DV386">
        <v>0.44565978843251891</v>
      </c>
      <c r="DW386">
        <v>3.7845901402456091E-2</v>
      </c>
    </row>
    <row r="387" spans="1:127" x14ac:dyDescent="0.2">
      <c r="A387" t="s">
        <v>512</v>
      </c>
      <c r="B387">
        <v>1.2262351082873451</v>
      </c>
      <c r="C387">
        <v>0.33891212473625998</v>
      </c>
      <c r="D387">
        <v>6.0139250387990589E-2</v>
      </c>
      <c r="E387">
        <v>0.90388731721013293</v>
      </c>
      <c r="F387">
        <v>0.23244343958590399</v>
      </c>
      <c r="G387">
        <v>5.2563237527705108E-2</v>
      </c>
      <c r="H387">
        <v>0.892345082163294</v>
      </c>
      <c r="I387">
        <v>1.2974491035386579</v>
      </c>
      <c r="J387">
        <v>0.11159525079500419</v>
      </c>
      <c r="K387">
        <v>1.029139532538903</v>
      </c>
      <c r="L387">
        <v>0.3927027521860178</v>
      </c>
      <c r="M387">
        <v>3.8951407178844391E-2</v>
      </c>
      <c r="N387">
        <v>1.2026012694439741</v>
      </c>
      <c r="O387">
        <v>0.43268904283586718</v>
      </c>
      <c r="P387">
        <v>3.2161120352650382E-2</v>
      </c>
      <c r="Q387">
        <v>1.1695405005879771</v>
      </c>
      <c r="R387">
        <v>0.43278294819400709</v>
      </c>
      <c r="S387">
        <v>3.2141495882670908E-2</v>
      </c>
      <c r="T387">
        <v>1.1815421870192231</v>
      </c>
      <c r="U387">
        <v>0.49403572773806731</v>
      </c>
      <c r="V387">
        <v>6.2663828571636354E-2</v>
      </c>
      <c r="W387">
        <v>2.2157598844639002</v>
      </c>
      <c r="X387">
        <v>0.43179689827685291</v>
      </c>
      <c r="Y387">
        <v>3.0524456166202599E-2</v>
      </c>
      <c r="Z387">
        <v>1.027203600045685</v>
      </c>
      <c r="AA387">
        <v>0.43275116971992472</v>
      </c>
      <c r="AB387">
        <v>3.1973913880399017E-2</v>
      </c>
      <c r="AC387">
        <v>0.91490987702902116</v>
      </c>
      <c r="AD387">
        <v>0.40594200467712721</v>
      </c>
      <c r="AE387">
        <v>3.1751469952678447E-2</v>
      </c>
      <c r="AF387">
        <v>0.79942039621588057</v>
      </c>
      <c r="AG387">
        <v>0.32923113224081529</v>
      </c>
      <c r="AH387">
        <v>5.3068627462741297E-2</v>
      </c>
      <c r="AI387">
        <v>1.703484484779987</v>
      </c>
      <c r="AJ387">
        <v>0.43282524173754189</v>
      </c>
      <c r="AK387">
        <v>3.4006652010340428E-2</v>
      </c>
      <c r="AL387">
        <v>1.0015802473148669</v>
      </c>
      <c r="AM387">
        <v>0.52875354927906482</v>
      </c>
      <c r="AN387">
        <v>9.9987012143590986E-2</v>
      </c>
      <c r="AO387">
        <v>0.97710957121724407</v>
      </c>
      <c r="AP387">
        <v>0.43214450281208122</v>
      </c>
      <c r="AQ387">
        <v>2.9196638898060161E-2</v>
      </c>
      <c r="AR387">
        <v>1.282519103460863</v>
      </c>
      <c r="AS387">
        <v>0.39269939870436421</v>
      </c>
      <c r="AT387">
        <v>4.6104741471427749E-2</v>
      </c>
      <c r="AU387">
        <v>1.1627798311866731</v>
      </c>
      <c r="AV387">
        <v>0.39270157870429068</v>
      </c>
      <c r="AW387">
        <v>3.4132667066008253E-2</v>
      </c>
      <c r="AX387">
        <v>1.1762971713653041</v>
      </c>
      <c r="AY387">
        <v>0.71143631598545032</v>
      </c>
      <c r="AZ387">
        <v>4.7027485745938118E-2</v>
      </c>
      <c r="BA387">
        <v>1.49076457393247</v>
      </c>
      <c r="BB387">
        <v>0.6085284037871318</v>
      </c>
      <c r="BC387">
        <v>0.1188231979916059</v>
      </c>
      <c r="BE387">
        <v>1.2229743870565619</v>
      </c>
      <c r="BF387">
        <v>0</v>
      </c>
      <c r="BG387">
        <v>1.0384347317716589</v>
      </c>
      <c r="BH387">
        <v>0.43278371290107642</v>
      </c>
      <c r="BI387">
        <v>3.6320632038667901E-2</v>
      </c>
      <c r="BJ387">
        <v>1.1732074464220421</v>
      </c>
      <c r="BK387">
        <v>0.58672689647713028</v>
      </c>
      <c r="BL387">
        <v>5.0103205175229718E-2</v>
      </c>
      <c r="BM387">
        <v>1.2530402286470821</v>
      </c>
      <c r="BN387">
        <v>0.62825624870392383</v>
      </c>
      <c r="BO387">
        <v>2.970245664479507E-2</v>
      </c>
      <c r="BP387">
        <v>1.8466782836823319</v>
      </c>
      <c r="BQ387">
        <v>0.17209556992288619</v>
      </c>
      <c r="BR387">
        <v>0.23895696872121719</v>
      </c>
      <c r="BS387">
        <v>1.07942671379387</v>
      </c>
      <c r="BT387">
        <v>0.39709104029757392</v>
      </c>
      <c r="BU387">
        <v>7.4252290182880196E-2</v>
      </c>
      <c r="BV387">
        <v>0.81937986090671444</v>
      </c>
      <c r="BW387">
        <v>0.50128289243633428</v>
      </c>
      <c r="BX387">
        <v>5.1202847593972742E-2</v>
      </c>
      <c r="BY387">
        <v>2.2269466989224238</v>
      </c>
      <c r="BZ387">
        <v>9.2526953176598342E-2</v>
      </c>
      <c r="CB387">
        <v>0.90850302054378562</v>
      </c>
      <c r="CC387">
        <v>0.97215375779334723</v>
      </c>
      <c r="CD387">
        <v>0.2029234389564743</v>
      </c>
      <c r="CE387">
        <v>0.9923451620468462</v>
      </c>
      <c r="CF387">
        <v>0.64292110655615398</v>
      </c>
      <c r="CG387">
        <v>0.122135578629242</v>
      </c>
      <c r="CI387">
        <v>0.86287471161693297</v>
      </c>
      <c r="CJ387">
        <v>0.16003322842189341</v>
      </c>
      <c r="CK387">
        <v>0.8573160198643246</v>
      </c>
      <c r="CL387">
        <v>0.2101517963732551</v>
      </c>
      <c r="CN387">
        <v>3.9937177127303349</v>
      </c>
      <c r="CO387">
        <v>1.1063631272642469</v>
      </c>
      <c r="CP387">
        <v>4.6793087882646453E-2</v>
      </c>
      <c r="CQ387">
        <v>0.55943232640588814</v>
      </c>
      <c r="CR387">
        <v>0.34580298741000098</v>
      </c>
      <c r="CS387">
        <v>2.5814900559736571E-2</v>
      </c>
      <c r="CT387">
        <v>0.98282295513699913</v>
      </c>
      <c r="CU387">
        <v>9.5139473535013508E-2</v>
      </c>
      <c r="CV387">
        <v>6.1450662996293121E-2</v>
      </c>
      <c r="CW387">
        <v>0.94078459944490611</v>
      </c>
      <c r="CX387">
        <v>6.9800843338286012E-2</v>
      </c>
      <c r="CY387">
        <v>1.5863391382273499E-2</v>
      </c>
      <c r="CZ387">
        <v>0.99509772986310674</v>
      </c>
      <c r="DA387">
        <v>0.49206091379994571</v>
      </c>
      <c r="DB387">
        <v>8.5393018054566408E-2</v>
      </c>
      <c r="DC387">
        <v>2.33927764638775</v>
      </c>
      <c r="DD387">
        <v>0.62261335495838077</v>
      </c>
      <c r="DE387">
        <v>4.9993267945062897E-2</v>
      </c>
      <c r="DF387">
        <v>1.3726483934034639</v>
      </c>
      <c r="DG387">
        <v>0.68477742440975731</v>
      </c>
      <c r="DH387">
        <v>3.1004677764654241E-2</v>
      </c>
      <c r="DI387">
        <v>0.5652210979619543</v>
      </c>
      <c r="DJ387">
        <v>5.663321277836246E-2</v>
      </c>
      <c r="DL387">
        <v>1.0582675519897571</v>
      </c>
      <c r="DM387">
        <v>0.24860201871970339</v>
      </c>
      <c r="DO387">
        <v>1.185099379348322</v>
      </c>
      <c r="DP387">
        <v>0.30776480276525509</v>
      </c>
      <c r="DQ387">
        <v>6.31800149233466E-2</v>
      </c>
      <c r="DR387">
        <v>2.603350830439068</v>
      </c>
      <c r="DS387">
        <v>0.32011700216809807</v>
      </c>
      <c r="DT387">
        <v>2.3809716449437111E-2</v>
      </c>
      <c r="DU387">
        <v>0.9002688105498039</v>
      </c>
      <c r="DV387">
        <v>0.57498194211557696</v>
      </c>
      <c r="DW387">
        <v>2.4049012003718229E-2</v>
      </c>
    </row>
    <row r="388" spans="1:127" x14ac:dyDescent="0.2">
      <c r="A388" t="s">
        <v>513</v>
      </c>
      <c r="B388">
        <v>0.85008044593339438</v>
      </c>
      <c r="C388">
        <v>0.19042381004024361</v>
      </c>
      <c r="D388">
        <v>7.0696938709233589E-2</v>
      </c>
      <c r="E388">
        <v>0.63088971089619572</v>
      </c>
      <c r="F388">
        <v>0.21457478445740399</v>
      </c>
      <c r="G388">
        <v>6.5598707885067928E-2</v>
      </c>
      <c r="H388">
        <v>1.0172834348815329</v>
      </c>
      <c r="I388">
        <v>0.84027976752490874</v>
      </c>
      <c r="J388">
        <v>0.17271956350989129</v>
      </c>
      <c r="K388">
        <v>0.96048262298805265</v>
      </c>
      <c r="L388">
        <v>0.31047830932634879</v>
      </c>
      <c r="M388">
        <v>5.3598107642501093E-2</v>
      </c>
      <c r="N388">
        <v>0.90881680964256295</v>
      </c>
      <c r="O388">
        <v>0.26771165260432561</v>
      </c>
      <c r="P388">
        <v>5.4153133840636712E-2</v>
      </c>
      <c r="Q388">
        <v>0.63815769736744854</v>
      </c>
      <c r="R388">
        <v>0.26766562808008909</v>
      </c>
      <c r="S388">
        <v>4.7946994543081572E-2</v>
      </c>
      <c r="T388">
        <v>0.55813694211956244</v>
      </c>
      <c r="U388">
        <v>0.45225597388309408</v>
      </c>
      <c r="V388">
        <v>5.7197902059428922E-2</v>
      </c>
      <c r="W388">
        <v>1.512666866669794</v>
      </c>
      <c r="X388">
        <v>0.26705913401220382</v>
      </c>
      <c r="Y388">
        <v>6.6408296957246996E-2</v>
      </c>
      <c r="Z388">
        <v>0.7932692590266438</v>
      </c>
      <c r="AA388">
        <v>0.26773566059077858</v>
      </c>
      <c r="AB388">
        <v>5.0559206217397568E-2</v>
      </c>
      <c r="AC388">
        <v>1.1242223277450909</v>
      </c>
      <c r="AD388">
        <v>0.25640328491559933</v>
      </c>
      <c r="AE388">
        <v>5.8845479658088347E-2</v>
      </c>
      <c r="AF388">
        <v>0.62850913273811659</v>
      </c>
      <c r="AG388">
        <v>0.3189510121599321</v>
      </c>
      <c r="AH388">
        <v>8.9802905881502068E-2</v>
      </c>
      <c r="AI388">
        <v>0.70653659275298908</v>
      </c>
      <c r="AJ388">
        <v>0.26772660705947382</v>
      </c>
      <c r="AK388">
        <v>7.6808791659487133E-2</v>
      </c>
      <c r="AL388">
        <v>0.56170070374313263</v>
      </c>
      <c r="AM388">
        <v>0.47158788392006962</v>
      </c>
      <c r="AN388">
        <v>6.128776775336562E-2</v>
      </c>
      <c r="AO388">
        <v>1.0683634082046369</v>
      </c>
      <c r="AP388">
        <v>0.26727447406903843</v>
      </c>
      <c r="AQ388">
        <v>5.3548687236587712E-2</v>
      </c>
      <c r="AR388">
        <v>0.89468146189285358</v>
      </c>
      <c r="AS388">
        <v>0.31046868624344282</v>
      </c>
      <c r="AT388">
        <v>6.2741988674707552E-2</v>
      </c>
      <c r="AU388">
        <v>0.91150539615036485</v>
      </c>
      <c r="AV388">
        <v>0.31047824226370491</v>
      </c>
      <c r="AW388">
        <v>4.6818341949038937E-2</v>
      </c>
      <c r="AX388">
        <v>0.78799137360579863</v>
      </c>
      <c r="AY388">
        <v>0.7141143374362241</v>
      </c>
      <c r="AZ388">
        <v>9.0120078625290562E-2</v>
      </c>
      <c r="BA388">
        <v>1.5273418014817099</v>
      </c>
      <c r="BB388">
        <v>0.451863669962416</v>
      </c>
      <c r="BC388">
        <v>5.722291415824525E-2</v>
      </c>
      <c r="BE388">
        <v>0.63627418601033925</v>
      </c>
      <c r="BF388">
        <v>0</v>
      </c>
      <c r="BG388">
        <v>0.73206369533576043</v>
      </c>
      <c r="BH388">
        <v>0.26770560147391442</v>
      </c>
      <c r="BI388">
        <v>5.3853018662351752E-2</v>
      </c>
      <c r="BJ388">
        <v>0.87600832881599844</v>
      </c>
      <c r="BK388">
        <v>0.44640618116644848</v>
      </c>
      <c r="BL388">
        <v>5.6695342884243292E-2</v>
      </c>
      <c r="BM388">
        <v>0.69122307375405079</v>
      </c>
      <c r="BN388">
        <v>0.3406451274962326</v>
      </c>
      <c r="BO388">
        <v>3.044855145510679E-2</v>
      </c>
      <c r="BP388">
        <v>1.3624287463919611</v>
      </c>
      <c r="BQ388">
        <v>0.16121177770288139</v>
      </c>
      <c r="BR388">
        <v>0.24042917975193981</v>
      </c>
      <c r="BS388">
        <v>0.64815904114391809</v>
      </c>
      <c r="BT388">
        <v>0.4933343417067812</v>
      </c>
      <c r="BU388">
        <v>5.5247279614130257E-2</v>
      </c>
      <c r="BV388">
        <v>0.83829615040952976</v>
      </c>
      <c r="BW388">
        <v>0.48091011130668532</v>
      </c>
      <c r="BX388">
        <v>6.313647349760923E-2</v>
      </c>
      <c r="BY388">
        <v>1.750714653310051</v>
      </c>
      <c r="BZ388">
        <v>0.13056232763900349</v>
      </c>
      <c r="CB388">
        <v>0.70426230524064648</v>
      </c>
      <c r="CC388">
        <v>0.78502466952868055</v>
      </c>
      <c r="CD388">
        <v>0.2090223843105263</v>
      </c>
      <c r="CE388">
        <v>0.71631750227949764</v>
      </c>
      <c r="CF388">
        <v>0.75980127861454871</v>
      </c>
      <c r="CG388">
        <v>9.4936068713935742E-2</v>
      </c>
      <c r="CI388">
        <v>0.80026517468557468</v>
      </c>
      <c r="CJ388">
        <v>0.12949348209374109</v>
      </c>
      <c r="CK388">
        <v>1.054134698050295</v>
      </c>
      <c r="CL388">
        <v>0.39448903011349767</v>
      </c>
      <c r="CN388">
        <v>1.9844107592889499</v>
      </c>
      <c r="CO388">
        <v>0.77375040102478376</v>
      </c>
      <c r="CP388">
        <v>3.4674678561355629E-2</v>
      </c>
      <c r="CQ388">
        <v>2.2072780676254862</v>
      </c>
      <c r="CR388">
        <v>0.2007330035355776</v>
      </c>
      <c r="CS388">
        <v>4.6321135770268182E-2</v>
      </c>
      <c r="CT388">
        <v>1.673133038330878</v>
      </c>
      <c r="CU388">
        <v>4.0886588375166767E-2</v>
      </c>
      <c r="CV388">
        <v>9.1400713761931082E-2</v>
      </c>
      <c r="CW388">
        <v>0.6992397104129533</v>
      </c>
      <c r="CX388">
        <v>8.338288394976659E-2</v>
      </c>
      <c r="CY388">
        <v>4.9828611020080141E-2</v>
      </c>
      <c r="CZ388">
        <v>0.823357330725206</v>
      </c>
      <c r="DA388">
        <v>0.3564395710546378</v>
      </c>
      <c r="DB388">
        <v>8.0641977725180947E-2</v>
      </c>
      <c r="DC388">
        <v>1.3141395807046681</v>
      </c>
      <c r="DD388">
        <v>0.40666914921437342</v>
      </c>
      <c r="DE388">
        <v>5.1613859342142257E-2</v>
      </c>
      <c r="DF388">
        <v>0.49820636529535139</v>
      </c>
      <c r="DG388">
        <v>0.55448045532891732</v>
      </c>
      <c r="DH388">
        <v>1.4008840746029601E-2</v>
      </c>
      <c r="DI388">
        <v>0.607316047621275</v>
      </c>
      <c r="DJ388">
        <v>6.2728497320175547E-2</v>
      </c>
      <c r="DL388">
        <v>0.92752772064343092</v>
      </c>
      <c r="DM388">
        <v>0.37944718417525608</v>
      </c>
      <c r="DO388">
        <v>0.60537346766583211</v>
      </c>
      <c r="DP388">
        <v>0.22436423988360371</v>
      </c>
      <c r="DQ388">
        <v>0.10755505788288371</v>
      </c>
      <c r="DR388">
        <v>1.538704618232654</v>
      </c>
      <c r="DS388">
        <v>0.33639274011119791</v>
      </c>
      <c r="DT388">
        <v>3.1378564111735278E-2</v>
      </c>
      <c r="DU388">
        <v>0.85322105287306049</v>
      </c>
      <c r="DV388">
        <v>0.52376766968288713</v>
      </c>
      <c r="DW388">
        <v>3.6106654181611783E-2</v>
      </c>
    </row>
    <row r="389" spans="1:127" x14ac:dyDescent="0.2">
      <c r="A389" t="s">
        <v>514</v>
      </c>
      <c r="B389">
        <v>0.69362353017109701</v>
      </c>
      <c r="C389">
        <v>0.1982012625624083</v>
      </c>
      <c r="D389">
        <v>0.15445112559521329</v>
      </c>
      <c r="E389">
        <v>0.49969533358607821</v>
      </c>
      <c r="F389">
        <v>0.18004104853176131</v>
      </c>
      <c r="G389">
        <v>8.3959876545676215E-2</v>
      </c>
      <c r="H389">
        <v>0.74626008331471538</v>
      </c>
      <c r="I389">
        <v>0.64470758373212611</v>
      </c>
      <c r="J389">
        <v>0.268064759741035</v>
      </c>
      <c r="K389">
        <v>0.60001323957778352</v>
      </c>
      <c r="L389">
        <v>0.32934415676490453</v>
      </c>
      <c r="M389">
        <v>8.1657532225569665E-2</v>
      </c>
      <c r="N389">
        <v>0.65386415792195995</v>
      </c>
      <c r="O389">
        <v>0.29532260350192602</v>
      </c>
      <c r="P389">
        <v>7.4569621552600329E-2</v>
      </c>
      <c r="Q389">
        <v>0.55085607883832854</v>
      </c>
      <c r="R389">
        <v>0.29527676504741129</v>
      </c>
      <c r="S389">
        <v>7.3349372422554363E-2</v>
      </c>
      <c r="T389">
        <v>0.34877962973461168</v>
      </c>
      <c r="U389">
        <v>0.39862256174571919</v>
      </c>
      <c r="V389">
        <v>0.1107400188669664</v>
      </c>
      <c r="W389">
        <v>0.91229762614643428</v>
      </c>
      <c r="X389">
        <v>0.2989679204841737</v>
      </c>
      <c r="Y389">
        <v>6.645195000960509E-2</v>
      </c>
      <c r="Z389">
        <v>0.81853613880283305</v>
      </c>
      <c r="AA389">
        <v>0.2952612489737772</v>
      </c>
      <c r="AB389">
        <v>7.36203271465833E-2</v>
      </c>
      <c r="AC389">
        <v>0.7198896496559386</v>
      </c>
      <c r="AD389">
        <v>0.34083731639012282</v>
      </c>
      <c r="AE389">
        <v>7.4462208893906034E-2</v>
      </c>
      <c r="AF389">
        <v>0.56197925775855906</v>
      </c>
      <c r="AG389">
        <v>0.40139552027660391</v>
      </c>
      <c r="AH389">
        <v>0.11384091944776011</v>
      </c>
      <c r="AI389">
        <v>0.74957168447842659</v>
      </c>
      <c r="AJ389">
        <v>0.29524709655665521</v>
      </c>
      <c r="AK389">
        <v>7.4197285355666415E-2</v>
      </c>
      <c r="AL389">
        <v>0.61750195186102752</v>
      </c>
      <c r="AM389">
        <v>0.30169669694346152</v>
      </c>
      <c r="AN389">
        <v>0.24843701136626331</v>
      </c>
      <c r="AO389">
        <v>0.8006443959002344</v>
      </c>
      <c r="AP389">
        <v>0.29606582840884998</v>
      </c>
      <c r="AQ389">
        <v>8.1655281398309826E-2</v>
      </c>
      <c r="AR389">
        <v>0.75771072485695734</v>
      </c>
      <c r="AS389">
        <v>0.32933421348843789</v>
      </c>
      <c r="AT389">
        <v>7.7109311044791254E-2</v>
      </c>
      <c r="AU389">
        <v>0.79777935205484185</v>
      </c>
      <c r="AV389">
        <v>0.32933854303632182</v>
      </c>
      <c r="AW389">
        <v>7.4795055954634801E-2</v>
      </c>
      <c r="AX389">
        <v>0.77290228418923279</v>
      </c>
      <c r="AY389">
        <v>0.46116264409682628</v>
      </c>
      <c r="AZ389">
        <v>0.15042981896812399</v>
      </c>
      <c r="BA389">
        <v>1.0922685400400469</v>
      </c>
      <c r="BB389">
        <v>0.38880870472387941</v>
      </c>
      <c r="BC389">
        <v>0.19375847807537891</v>
      </c>
      <c r="BE389">
        <v>0.58851156109357616</v>
      </c>
      <c r="BF389">
        <v>0</v>
      </c>
      <c r="BG389">
        <v>0.66305134437636204</v>
      </c>
      <c r="BH389">
        <v>0.29529695292896457</v>
      </c>
      <c r="BI389">
        <v>6.55995456939827E-2</v>
      </c>
      <c r="BJ389">
        <v>0.66481285606388318</v>
      </c>
      <c r="BK389">
        <v>0.40241759015360251</v>
      </c>
      <c r="BL389">
        <v>7.0239342375845976E-2</v>
      </c>
      <c r="BM389">
        <v>0.67206196649918892</v>
      </c>
      <c r="BN389">
        <v>0.26014227807398488</v>
      </c>
      <c r="BO389">
        <v>3.9906115116801512E-2</v>
      </c>
      <c r="BP389">
        <v>1.7026043032677849</v>
      </c>
      <c r="BQ389">
        <v>8.7005630462846026E-2</v>
      </c>
      <c r="BR389">
        <v>0.46403199426290243</v>
      </c>
      <c r="BS389">
        <v>0.60318556040283022</v>
      </c>
      <c r="BT389">
        <v>0.39700243951821917</v>
      </c>
      <c r="BU389">
        <v>0.1711948592741534</v>
      </c>
      <c r="BV389">
        <v>0.71651378059260618</v>
      </c>
      <c r="BW389">
        <v>0.41383155375558328</v>
      </c>
      <c r="BX389">
        <v>8.4289895961881814E-2</v>
      </c>
      <c r="BY389">
        <v>1.5728091150127541</v>
      </c>
      <c r="BZ389">
        <v>0.1422970722655322</v>
      </c>
      <c r="CB389">
        <v>0.67224992971081754</v>
      </c>
      <c r="CC389">
        <v>0.47654396612823652</v>
      </c>
      <c r="CD389">
        <v>0.23761101004554019</v>
      </c>
      <c r="CE389">
        <v>0.64339930373902465</v>
      </c>
      <c r="CF389">
        <v>0.6155626842323908</v>
      </c>
      <c r="CG389">
        <v>4.7511180294373047E-2</v>
      </c>
      <c r="CI389">
        <v>0.5729262354556075</v>
      </c>
      <c r="CJ389">
        <v>0.28850719776472838</v>
      </c>
      <c r="CK389">
        <v>0.7080718461676736</v>
      </c>
      <c r="CL389">
        <v>0.27253134952997587</v>
      </c>
      <c r="CN389">
        <v>1.165538439560893</v>
      </c>
      <c r="CO389">
        <v>0.60955467859455981</v>
      </c>
      <c r="CP389">
        <v>4.6655367538559811E-2</v>
      </c>
      <c r="CQ389">
        <v>2.098404646042022</v>
      </c>
      <c r="CR389">
        <v>0.22699484043613971</v>
      </c>
      <c r="CS389">
        <v>2.3295404897276811E-2</v>
      </c>
      <c r="CT389">
        <v>2.9145303497731199</v>
      </c>
      <c r="CU389">
        <v>6.6946630177186106E-2</v>
      </c>
      <c r="CV389">
        <v>0.1232253791681983</v>
      </c>
      <c r="CW389">
        <v>0.75976533634578336</v>
      </c>
      <c r="CX389">
        <v>6.3537986252171275E-2</v>
      </c>
      <c r="CY389">
        <v>3.7011588827148292E-2</v>
      </c>
      <c r="CZ389">
        <v>0.66482861599325938</v>
      </c>
      <c r="DA389">
        <v>0.44713656668530322</v>
      </c>
      <c r="DB389">
        <v>0.1047804216392226</v>
      </c>
      <c r="DC389">
        <v>0.81697851800178889</v>
      </c>
      <c r="DD389">
        <v>0.37913614103348009</v>
      </c>
      <c r="DE389">
        <v>5.632103770828064E-2</v>
      </c>
      <c r="DF389">
        <v>0.4663455642208148</v>
      </c>
      <c r="DG389">
        <v>0.45761713429589301</v>
      </c>
      <c r="DH389">
        <v>6.5860374526769239E-2</v>
      </c>
      <c r="DI389">
        <v>0.80165418566413027</v>
      </c>
      <c r="DJ389">
        <v>0.1671127379584513</v>
      </c>
      <c r="DL389">
        <v>0.9602585768309142</v>
      </c>
      <c r="DM389">
        <v>0.28681585595577203</v>
      </c>
      <c r="DO389">
        <v>0.46896313972438131</v>
      </c>
      <c r="DP389">
        <v>0.2380680449286034</v>
      </c>
      <c r="DQ389">
        <v>8.4907133645374722E-2</v>
      </c>
      <c r="DR389">
        <v>0.84176349728752398</v>
      </c>
      <c r="DS389">
        <v>0.39521631369459392</v>
      </c>
      <c r="DT389">
        <v>1.8242980132387138E-2</v>
      </c>
      <c r="DU389">
        <v>0.68065239609727302</v>
      </c>
      <c r="DV389">
        <v>0.50769897627961513</v>
      </c>
      <c r="DW389">
        <v>6.2622212528593291E-2</v>
      </c>
    </row>
    <row r="390" spans="1:127" x14ac:dyDescent="0.2">
      <c r="A390" t="s">
        <v>515</v>
      </c>
      <c r="B390">
        <v>0.74592191328073953</v>
      </c>
      <c r="C390">
        <v>0.48303104830030807</v>
      </c>
      <c r="D390">
        <v>7.9563272215981015E-2</v>
      </c>
      <c r="E390">
        <v>0.44682591363927182</v>
      </c>
      <c r="F390">
        <v>0.29325869996276482</v>
      </c>
      <c r="G390">
        <v>8.3438942603901445E-2</v>
      </c>
      <c r="H390">
        <v>0.66517845933218389</v>
      </c>
      <c r="I390">
        <v>0.9044206329004143</v>
      </c>
      <c r="J390">
        <v>9.8122663757448089E-2</v>
      </c>
      <c r="K390">
        <v>0.95117973006674927</v>
      </c>
      <c r="L390">
        <v>0.6544888573340305</v>
      </c>
      <c r="M390">
        <v>0.1008724324037425</v>
      </c>
      <c r="N390">
        <v>0.97544899510750405</v>
      </c>
      <c r="O390">
        <v>0.59204927645356464</v>
      </c>
      <c r="P390">
        <v>0.1085673150849825</v>
      </c>
      <c r="Q390">
        <v>0.97009032954321683</v>
      </c>
      <c r="R390">
        <v>0.59210531445884962</v>
      </c>
      <c r="S390">
        <v>9.3078256885063895E-2</v>
      </c>
      <c r="T390">
        <v>0.48458982354531549</v>
      </c>
      <c r="U390">
        <v>0.72609249312622304</v>
      </c>
      <c r="V390">
        <v>7.0492079933375279E-2</v>
      </c>
      <c r="W390">
        <v>1.708108604498455</v>
      </c>
      <c r="X390">
        <v>0.58412043955996651</v>
      </c>
      <c r="Y390">
        <v>9.4393931403000161E-2</v>
      </c>
      <c r="Z390">
        <v>0.8011262648286025</v>
      </c>
      <c r="AA390">
        <v>0.59228926580937602</v>
      </c>
      <c r="AB390">
        <v>9.7181592417298387E-2</v>
      </c>
      <c r="AC390">
        <v>0.92593467247829131</v>
      </c>
      <c r="AD390">
        <v>0.58985955714767446</v>
      </c>
      <c r="AE390">
        <v>7.4139957737601389E-2</v>
      </c>
      <c r="AF390">
        <v>0.58051917091899308</v>
      </c>
      <c r="AG390">
        <v>0.51713010189340136</v>
      </c>
      <c r="AH390">
        <v>8.5373883594457717E-2</v>
      </c>
      <c r="AI390">
        <v>0.75880674332869813</v>
      </c>
      <c r="AJ390">
        <v>0.59212998311407028</v>
      </c>
      <c r="AK390">
        <v>0.1111435579608214</v>
      </c>
      <c r="AL390">
        <v>0.93102619071270043</v>
      </c>
      <c r="AM390">
        <v>0.78068514715795101</v>
      </c>
      <c r="AN390">
        <v>0.19365777374877849</v>
      </c>
      <c r="AO390">
        <v>1.07333655121824</v>
      </c>
      <c r="AP390">
        <v>0.59236433220730988</v>
      </c>
      <c r="AQ390">
        <v>0.1009214923544416</v>
      </c>
      <c r="AR390">
        <v>0.99654817534453288</v>
      </c>
      <c r="AS390">
        <v>0.65448640660431134</v>
      </c>
      <c r="AT390">
        <v>0.1203886563237106</v>
      </c>
      <c r="AU390">
        <v>0.80750968311366311</v>
      </c>
      <c r="AV390">
        <v>0.65449247234051766</v>
      </c>
      <c r="AW390">
        <v>0.1064870884192067</v>
      </c>
      <c r="AX390">
        <v>0.8143484442513278</v>
      </c>
      <c r="AY390">
        <v>0.7801477093656326</v>
      </c>
      <c r="AZ390">
        <v>0.12827104858369959</v>
      </c>
      <c r="BA390">
        <v>1.4020310226126931</v>
      </c>
      <c r="BB390">
        <v>0.86107554485440241</v>
      </c>
      <c r="BC390">
        <v>9.593033186343429E-2</v>
      </c>
      <c r="BE390">
        <v>0.76991157003620991</v>
      </c>
      <c r="BF390">
        <v>0</v>
      </c>
      <c r="BG390">
        <v>0.9839760960643924</v>
      </c>
      <c r="BH390">
        <v>0.59211571603019575</v>
      </c>
      <c r="BI390">
        <v>0.1005824703083662</v>
      </c>
      <c r="BJ390">
        <v>0.81474053364134325</v>
      </c>
      <c r="BK390">
        <v>0.64766901296641366</v>
      </c>
      <c r="BL390">
        <v>7.648765851274246E-2</v>
      </c>
      <c r="BM390">
        <v>0.78910220492621386</v>
      </c>
      <c r="BN390">
        <v>0.57573909082362362</v>
      </c>
      <c r="BO390">
        <v>5.02407537098453E-2</v>
      </c>
      <c r="BP390">
        <v>1.5704122672730929</v>
      </c>
      <c r="BQ390">
        <v>0.1396892909734562</v>
      </c>
      <c r="BR390">
        <v>0.48530010351965891</v>
      </c>
      <c r="BS390">
        <v>0.53158782856606868</v>
      </c>
      <c r="BT390">
        <v>0.64781356785483035</v>
      </c>
      <c r="BU390">
        <v>9.0229970736156156E-2</v>
      </c>
      <c r="BV390">
        <v>0.82096977022321582</v>
      </c>
      <c r="BW390">
        <v>0.61949056968239957</v>
      </c>
      <c r="BX390">
        <v>0.1050237614837253</v>
      </c>
      <c r="BY390">
        <v>1.492015119143155</v>
      </c>
      <c r="BZ390">
        <v>0.13114195067488721</v>
      </c>
      <c r="CB390">
        <v>0.96350372538528284</v>
      </c>
      <c r="CC390">
        <v>0.8830773772490923</v>
      </c>
      <c r="CD390">
        <v>0.18369222447706651</v>
      </c>
      <c r="CE390">
        <v>0.60581390518799194</v>
      </c>
      <c r="CF390">
        <v>0.81034024963409201</v>
      </c>
      <c r="CG390">
        <v>4.5455367957926568E-2</v>
      </c>
      <c r="CI390">
        <v>0.92678669840439254</v>
      </c>
      <c r="CJ390">
        <v>0.15833550875698549</v>
      </c>
      <c r="CK390">
        <v>0.49411413192340908</v>
      </c>
      <c r="CL390">
        <v>0.29958174845408547</v>
      </c>
      <c r="CN390">
        <v>1.1029915276843449</v>
      </c>
      <c r="CO390">
        <v>0.76911962616720697</v>
      </c>
      <c r="CP390">
        <v>5.0890217976682667E-2</v>
      </c>
      <c r="CQ390">
        <v>1.320295748916497</v>
      </c>
      <c r="CR390">
        <v>0.33405415156965812</v>
      </c>
      <c r="CS390">
        <v>2.7262306089788781E-2</v>
      </c>
      <c r="CT390">
        <v>1.4256932742017561</v>
      </c>
      <c r="CU390">
        <v>3.5786222267101979E-2</v>
      </c>
      <c r="CV390">
        <v>8.3553661114964387E-2</v>
      </c>
      <c r="CW390">
        <v>0.97173615942213254</v>
      </c>
      <c r="CX390">
        <v>9.4324689213208759E-2</v>
      </c>
      <c r="CY390">
        <v>2.28317865308535E-2</v>
      </c>
      <c r="CZ390">
        <v>0.87494148081938827</v>
      </c>
      <c r="DA390">
        <v>0.3330662035995321</v>
      </c>
      <c r="DB390">
        <v>7.2425758374976335E-2</v>
      </c>
      <c r="DC390">
        <v>1.1700018928243909</v>
      </c>
      <c r="DD390">
        <v>0.47795768147968282</v>
      </c>
      <c r="DE390">
        <v>0.1029855052214356</v>
      </c>
      <c r="DF390">
        <v>0.48379692598617452</v>
      </c>
      <c r="DG390">
        <v>0.52369632780176378</v>
      </c>
      <c r="DH390">
        <v>5.313840867198092E-2</v>
      </c>
      <c r="DI390">
        <v>1.4964558235497789</v>
      </c>
      <c r="DJ390">
        <v>7.3465488038637061E-2</v>
      </c>
      <c r="DL390">
        <v>1.387671080189341</v>
      </c>
      <c r="DM390">
        <v>0.25455979578313392</v>
      </c>
      <c r="DO390">
        <v>0.63507801316970902</v>
      </c>
      <c r="DP390">
        <v>0.46407183412957131</v>
      </c>
      <c r="DQ390">
        <v>4.5778712041630067E-2</v>
      </c>
      <c r="DR390">
        <v>0.94230293919179464</v>
      </c>
      <c r="DS390">
        <v>0.41914059183620128</v>
      </c>
      <c r="DT390">
        <v>2.228334847027303E-2</v>
      </c>
      <c r="DU390">
        <v>0.61232939741076897</v>
      </c>
      <c r="DV390">
        <v>0.75224890361184027</v>
      </c>
      <c r="DW390">
        <v>3.4492925430614121E-2</v>
      </c>
    </row>
    <row r="391" spans="1:127" x14ac:dyDescent="0.2">
      <c r="A391" t="s">
        <v>516</v>
      </c>
      <c r="B391">
        <v>0.87729322439015156</v>
      </c>
      <c r="C391">
        <v>0.30884760476208972</v>
      </c>
      <c r="D391">
        <v>0.1716695015106581</v>
      </c>
      <c r="E391">
        <v>0.64890437030950043</v>
      </c>
      <c r="F391">
        <v>0.28578569695857847</v>
      </c>
      <c r="G391">
        <v>0.1083575131190759</v>
      </c>
      <c r="H391">
        <v>0.96658123595783563</v>
      </c>
      <c r="I391">
        <v>0.5745394345918986</v>
      </c>
      <c r="J391">
        <v>0.1968720605497587</v>
      </c>
      <c r="K391">
        <v>0.58683935584333347</v>
      </c>
      <c r="L391">
        <v>0.32769476250964008</v>
      </c>
      <c r="M391">
        <v>0.11378159377619521</v>
      </c>
      <c r="N391">
        <v>0.45988339676624101</v>
      </c>
      <c r="O391">
        <v>0.38072936419203568</v>
      </c>
      <c r="P391">
        <v>0.11398732556565409</v>
      </c>
      <c r="Q391">
        <v>0.47081730548900952</v>
      </c>
      <c r="R391">
        <v>0.38073099177226599</v>
      </c>
      <c r="S391">
        <v>0.12953319452884871</v>
      </c>
      <c r="T391">
        <v>0.41026633513424732</v>
      </c>
      <c r="U391">
        <v>0.53539806858803896</v>
      </c>
      <c r="V391">
        <v>8.9043449678996509E-2</v>
      </c>
      <c r="W391">
        <v>3.393173117695889</v>
      </c>
      <c r="X391">
        <v>0.381010793335128</v>
      </c>
      <c r="Y391">
        <v>0.123061919092528</v>
      </c>
      <c r="Z391">
        <v>0.61409553744461831</v>
      </c>
      <c r="AA391">
        <v>0.3809291770914317</v>
      </c>
      <c r="AB391">
        <v>0.11044138129025111</v>
      </c>
      <c r="AC391">
        <v>0.63635074486966781</v>
      </c>
      <c r="AD391">
        <v>0.37732511260713347</v>
      </c>
      <c r="AE391">
        <v>0.1202906742866891</v>
      </c>
      <c r="AF391">
        <v>0.47866106466491309</v>
      </c>
      <c r="AG391">
        <v>0.4198100732127078</v>
      </c>
      <c r="AH391">
        <v>0.14766093282331291</v>
      </c>
      <c r="AI391">
        <v>0.64334587408762134</v>
      </c>
      <c r="AJ391">
        <v>0.38069594663989248</v>
      </c>
      <c r="AK391">
        <v>0.13436691383100069</v>
      </c>
      <c r="AL391">
        <v>0.6268703142446157</v>
      </c>
      <c r="AM391">
        <v>0.56192931802769297</v>
      </c>
      <c r="AN391">
        <v>7.6078109781189521E-2</v>
      </c>
      <c r="AO391">
        <v>0.5482988212327875</v>
      </c>
      <c r="AP391">
        <v>0.38044880064105729</v>
      </c>
      <c r="AQ391">
        <v>0.10982214074312401</v>
      </c>
      <c r="AR391">
        <v>0.76890120060181777</v>
      </c>
      <c r="AS391">
        <v>0.32770153471394342</v>
      </c>
      <c r="AT391">
        <v>0.1324727857374447</v>
      </c>
      <c r="AU391">
        <v>0.5208739090619019</v>
      </c>
      <c r="AV391">
        <v>0.3277048175753291</v>
      </c>
      <c r="AW391">
        <v>0.1193393520695538</v>
      </c>
      <c r="AX391">
        <v>0.62486841895873502</v>
      </c>
      <c r="AY391">
        <v>0.48416893323423532</v>
      </c>
      <c r="AZ391">
        <v>0.13866765525788149</v>
      </c>
      <c r="BA391">
        <v>1.0262566021086861</v>
      </c>
      <c r="BB391">
        <v>0.48205140055994178</v>
      </c>
      <c r="BC391">
        <v>0.1142433890781077</v>
      </c>
      <c r="BE391">
        <v>1.437944829254538</v>
      </c>
      <c r="BF391">
        <v>0</v>
      </c>
      <c r="BG391">
        <v>0.79694345883346907</v>
      </c>
      <c r="BH391">
        <v>0.38073453262031631</v>
      </c>
      <c r="BI391">
        <v>0.1239578635990953</v>
      </c>
      <c r="BJ391">
        <v>0.7440395040621085</v>
      </c>
      <c r="BK391">
        <v>0.49390902475747572</v>
      </c>
      <c r="BL391">
        <v>0.14068571248342801</v>
      </c>
      <c r="BM391">
        <v>0.61541788046355006</v>
      </c>
      <c r="BN391">
        <v>0.37745558846604133</v>
      </c>
      <c r="BO391">
        <v>2.8759677460274979E-2</v>
      </c>
      <c r="BP391">
        <v>1.122487748264877</v>
      </c>
      <c r="BQ391">
        <v>9.3739702040537554E-2</v>
      </c>
      <c r="BR391">
        <v>0.40776446813308942</v>
      </c>
      <c r="BS391">
        <v>0.69515903193013606</v>
      </c>
      <c r="BT391">
        <v>0.55602709690398033</v>
      </c>
      <c r="BU391">
        <v>0.1005332212327273</v>
      </c>
      <c r="BV391">
        <v>0.71499288847559295</v>
      </c>
      <c r="BW391">
        <v>0.52270554065587971</v>
      </c>
      <c r="BX391">
        <v>7.2385571736851534E-2</v>
      </c>
      <c r="BY391">
        <v>2.5440155919693441</v>
      </c>
      <c r="BZ391">
        <v>0.12560603935174361</v>
      </c>
      <c r="CB391">
        <v>1.2134792244940129</v>
      </c>
      <c r="CC391">
        <v>1.177495842274654</v>
      </c>
      <c r="CD391">
        <v>0.51522556737936187</v>
      </c>
      <c r="CE391">
        <v>0.42211436163755411</v>
      </c>
      <c r="CF391">
        <v>0.38891727998725639</v>
      </c>
      <c r="CG391">
        <v>0.13109016757420069</v>
      </c>
      <c r="CI391">
        <v>0.46451952268452812</v>
      </c>
      <c r="CJ391">
        <v>0.37253153212076162</v>
      </c>
      <c r="CK391">
        <v>0.62566585598779967</v>
      </c>
      <c r="CL391">
        <v>0.2258950155071405</v>
      </c>
      <c r="CN391">
        <v>0.84229612733494674</v>
      </c>
      <c r="CO391">
        <v>0.66288288985863142</v>
      </c>
      <c r="CP391">
        <v>1.586448291567736E-2</v>
      </c>
      <c r="CQ391">
        <v>0.80386066661163202</v>
      </c>
      <c r="CR391">
        <v>0.14408333018031999</v>
      </c>
      <c r="CS391">
        <v>0.11450825600209209</v>
      </c>
      <c r="CT391">
        <v>1.0336060800988101</v>
      </c>
      <c r="CU391">
        <v>3.7947391403378473E-2</v>
      </c>
      <c r="CV391">
        <v>0.19654819969970419</v>
      </c>
      <c r="CW391">
        <v>0.65589374334812889</v>
      </c>
      <c r="CX391">
        <v>0.112080691393071</v>
      </c>
      <c r="CY391">
        <v>3.4335024965680777E-2</v>
      </c>
      <c r="CZ391">
        <v>1.022361971028932</v>
      </c>
      <c r="DA391">
        <v>0.39000156364532451</v>
      </c>
      <c r="DB391">
        <v>7.1438042662113815E-2</v>
      </c>
      <c r="DC391">
        <v>1.3143821464004519</v>
      </c>
      <c r="DD391">
        <v>0.36073724904209559</v>
      </c>
      <c r="DE391">
        <v>7.9756773111396687E-2</v>
      </c>
      <c r="DF391">
        <v>0.39708523887937691</v>
      </c>
      <c r="DG391">
        <v>0.29650065760849842</v>
      </c>
      <c r="DH391">
        <v>1.209352085842875E-2</v>
      </c>
      <c r="DI391">
        <v>2.1578036660850102</v>
      </c>
      <c r="DJ391">
        <v>4.7680137686541058E-2</v>
      </c>
      <c r="DL391">
        <v>0.86145840328674417</v>
      </c>
      <c r="DM391">
        <v>0.36824995577495212</v>
      </c>
      <c r="DO391">
        <v>0.54749719348757531</v>
      </c>
      <c r="DP391">
        <v>0.25764458839636251</v>
      </c>
      <c r="DQ391">
        <v>0.11753397777126399</v>
      </c>
      <c r="DR391">
        <v>1.004411542042313</v>
      </c>
      <c r="DS391">
        <v>0.2200368248060664</v>
      </c>
      <c r="DT391">
        <v>5.0206693988074078E-2</v>
      </c>
      <c r="DU391">
        <v>0.76983755648876429</v>
      </c>
      <c r="DV391">
        <v>0.41641510281653138</v>
      </c>
      <c r="DW391">
        <v>2.5384489247811851E-2</v>
      </c>
    </row>
    <row r="392" spans="1:127" x14ac:dyDescent="0.2">
      <c r="A392" t="s">
        <v>517</v>
      </c>
      <c r="B392">
        <v>0.82351005389546239</v>
      </c>
      <c r="C392">
        <v>0.3997385465640198</v>
      </c>
      <c r="D392">
        <v>7.8104090877864379E-2</v>
      </c>
      <c r="E392">
        <v>0.64460332127070996</v>
      </c>
      <c r="F392">
        <v>0.29143630971001638</v>
      </c>
      <c r="G392">
        <v>0.11377406360593401</v>
      </c>
      <c r="H392">
        <v>0.77568530930098212</v>
      </c>
      <c r="I392">
        <v>0.91217266478289394</v>
      </c>
      <c r="J392">
        <v>0.1452609890531924</v>
      </c>
      <c r="K392">
        <v>0.62218229795608593</v>
      </c>
      <c r="L392">
        <v>0.59511250269087779</v>
      </c>
      <c r="M392">
        <v>6.3585117705921679E-2</v>
      </c>
      <c r="N392">
        <v>0.61082820995312237</v>
      </c>
      <c r="O392">
        <v>0.54636405057730719</v>
      </c>
      <c r="P392">
        <v>6.5948147076068706E-2</v>
      </c>
      <c r="Q392">
        <v>0.55644858519230878</v>
      </c>
      <c r="R392">
        <v>0.54637153652459258</v>
      </c>
      <c r="S392">
        <v>6.5654202518196841E-2</v>
      </c>
      <c r="T392">
        <v>0.55482985813093055</v>
      </c>
      <c r="U392">
        <v>0.54508387527543456</v>
      </c>
      <c r="V392">
        <v>7.3749147512992927E-2</v>
      </c>
      <c r="W392">
        <v>1.7266175594254589</v>
      </c>
      <c r="X392">
        <v>0.54432353869259764</v>
      </c>
      <c r="Y392">
        <v>6.5032798049402651E-2</v>
      </c>
      <c r="Z392">
        <v>0.78905860487348922</v>
      </c>
      <c r="AA392">
        <v>0.54638378193240844</v>
      </c>
      <c r="AB392">
        <v>6.3060075503678689E-2</v>
      </c>
      <c r="AC392">
        <v>0.83221271878836611</v>
      </c>
      <c r="AD392">
        <v>0.51932142269229853</v>
      </c>
      <c r="AE392">
        <v>7.3363947376784366E-2</v>
      </c>
      <c r="AF392">
        <v>0.60559702102831325</v>
      </c>
      <c r="AG392">
        <v>0.59594957134450066</v>
      </c>
      <c r="AH392">
        <v>0.10444721798053549</v>
      </c>
      <c r="AI392">
        <v>0.53934347803490046</v>
      </c>
      <c r="AJ392">
        <v>0.54643070505883951</v>
      </c>
      <c r="AK392">
        <v>8.6506139972630958E-2</v>
      </c>
      <c r="AL392">
        <v>0.64374873907782026</v>
      </c>
      <c r="AM392">
        <v>0.72786449994527458</v>
      </c>
      <c r="AN392">
        <v>0.16985229574998839</v>
      </c>
      <c r="AO392">
        <v>0.77630481277903285</v>
      </c>
      <c r="AP392">
        <v>0.54627158020511601</v>
      </c>
      <c r="AQ392">
        <v>6.6693772486923958E-2</v>
      </c>
      <c r="AR392">
        <v>0.70424867078980302</v>
      </c>
      <c r="AS392">
        <v>0.5951110526105382</v>
      </c>
      <c r="AT392">
        <v>8.1213377273829407E-2</v>
      </c>
      <c r="AU392">
        <v>0.71403283944536389</v>
      </c>
      <c r="AV392">
        <v>0.59511607127369925</v>
      </c>
      <c r="AW392">
        <v>6.5020033398045893E-2</v>
      </c>
      <c r="AX392">
        <v>0.67037973210066515</v>
      </c>
      <c r="AY392">
        <v>0.51171413904252716</v>
      </c>
      <c r="AZ392">
        <v>7.0339352470213071E-2</v>
      </c>
      <c r="BA392">
        <v>0.88783954494980388</v>
      </c>
      <c r="BB392">
        <v>0.58803509820946043</v>
      </c>
      <c r="BC392">
        <v>6.6475470229946501E-2</v>
      </c>
      <c r="BE392">
        <v>0.73652277583127945</v>
      </c>
      <c r="BF392">
        <v>0</v>
      </c>
      <c r="BG392">
        <v>0.71927557425644295</v>
      </c>
      <c r="BH392">
        <v>0.54639975074976377</v>
      </c>
      <c r="BI392">
        <v>6.6158810012669461E-2</v>
      </c>
      <c r="BJ392">
        <v>0.70029104293789601</v>
      </c>
      <c r="BK392">
        <v>0.5576791581554178</v>
      </c>
      <c r="BL392">
        <v>6.4132890687884789E-2</v>
      </c>
      <c r="BM392">
        <v>0.55717926273973417</v>
      </c>
      <c r="BN392">
        <v>0.3897880576069504</v>
      </c>
      <c r="BO392">
        <v>5.9099300103531462E-2</v>
      </c>
      <c r="BP392">
        <v>0.90752105723290544</v>
      </c>
      <c r="BQ392">
        <v>9.4724034695643208E-2</v>
      </c>
      <c r="BR392">
        <v>0.61188104969212209</v>
      </c>
      <c r="BS392">
        <v>0.54312881256346102</v>
      </c>
      <c r="BT392">
        <v>0.4303053878619707</v>
      </c>
      <c r="BU392">
        <v>7.3387649066945351E-2</v>
      </c>
      <c r="BV392">
        <v>0.42001683713263632</v>
      </c>
      <c r="BW392">
        <v>0.47941669124705688</v>
      </c>
      <c r="BX392">
        <v>9.4836930982928891E-2</v>
      </c>
      <c r="BY392">
        <v>3.0108273866336122</v>
      </c>
      <c r="BZ392">
        <v>0.11322603423182311</v>
      </c>
      <c r="CB392">
        <v>1.1106819057833091</v>
      </c>
      <c r="CC392">
        <v>0.58918811193006981</v>
      </c>
      <c r="CD392">
        <v>0.18360230478975709</v>
      </c>
      <c r="CE392">
        <v>0.61360834177483226</v>
      </c>
      <c r="CF392">
        <v>0.67105254719018192</v>
      </c>
      <c r="CG392">
        <v>5.7497207356139488E-2</v>
      </c>
      <c r="CI392">
        <v>0.66994155499245989</v>
      </c>
      <c r="CJ392">
        <v>0.1952515454686716</v>
      </c>
      <c r="CK392">
        <v>0.69100457055431219</v>
      </c>
      <c r="CL392">
        <v>0.28696560277159072</v>
      </c>
      <c r="CN392">
        <v>0.95711676444787874</v>
      </c>
      <c r="CO392">
        <v>0.47547097514092501</v>
      </c>
      <c r="CP392">
        <v>4.9503583133779339E-2</v>
      </c>
      <c r="CQ392">
        <v>0.95749573581358915</v>
      </c>
      <c r="CR392">
        <v>0.21732866147108049</v>
      </c>
      <c r="CS392">
        <v>2.1992632614765861E-2</v>
      </c>
      <c r="CT392">
        <v>1.067891542994758</v>
      </c>
      <c r="CU392">
        <v>3.9112274878528107E-2</v>
      </c>
      <c r="CV392">
        <v>8.1603422581868951E-2</v>
      </c>
      <c r="CW392">
        <v>1.011003491041909</v>
      </c>
      <c r="CX392">
        <v>0.22877618131209609</v>
      </c>
      <c r="CY392">
        <v>4.7295012229812833E-2</v>
      </c>
      <c r="CZ392">
        <v>0.75265500297337262</v>
      </c>
      <c r="DA392">
        <v>0.30470710261250472</v>
      </c>
      <c r="DB392">
        <v>0.1112531919868938</v>
      </c>
      <c r="DC392">
        <v>0.802936154719324</v>
      </c>
      <c r="DD392">
        <v>0.50002771187705064</v>
      </c>
      <c r="DE392">
        <v>4.650164687465741E-2</v>
      </c>
      <c r="DF392">
        <v>0.52506327698079913</v>
      </c>
      <c r="DG392">
        <v>0.56059105933007081</v>
      </c>
      <c r="DH392">
        <v>1.3050525105665071E-2</v>
      </c>
      <c r="DI392">
        <v>0.99868304091924731</v>
      </c>
      <c r="DJ392">
        <v>5.7135894863811577E-2</v>
      </c>
      <c r="DL392">
        <v>1.146741563435111</v>
      </c>
      <c r="DM392">
        <v>0.26026117325344039</v>
      </c>
      <c r="DO392">
        <v>0.64875845513373787</v>
      </c>
      <c r="DP392">
        <v>0.36124167260868417</v>
      </c>
      <c r="DQ392">
        <v>7.0364606625864412E-2</v>
      </c>
      <c r="DR392">
        <v>1.1078828134063521</v>
      </c>
      <c r="DS392">
        <v>0.2971043453328221</v>
      </c>
      <c r="DT392">
        <v>3.6565767268968812E-2</v>
      </c>
      <c r="DU392">
        <v>0.89585027056868871</v>
      </c>
      <c r="DV392">
        <v>0.47688535848009223</v>
      </c>
      <c r="DW392">
        <v>5.4152653503064183E-2</v>
      </c>
    </row>
    <row r="393" spans="1:127" x14ac:dyDescent="0.2">
      <c r="A393" t="s">
        <v>518</v>
      </c>
      <c r="B393">
        <v>0.81155503236094495</v>
      </c>
      <c r="C393">
        <v>0.47023063657168668</v>
      </c>
      <c r="D393">
        <v>0.1142446474618579</v>
      </c>
      <c r="E393">
        <v>0.6989635393535627</v>
      </c>
      <c r="F393">
        <v>0.56725507879990589</v>
      </c>
      <c r="G393">
        <v>8.8821687133622956E-2</v>
      </c>
      <c r="H393">
        <v>0.87510946379822807</v>
      </c>
      <c r="I393">
        <v>0.60005632026700606</v>
      </c>
      <c r="J393">
        <v>0.1594981851076413</v>
      </c>
      <c r="K393">
        <v>1.001349039451519</v>
      </c>
      <c r="L393">
        <v>0.49498453737995551</v>
      </c>
      <c r="M393">
        <v>5.4994234147532788E-2</v>
      </c>
      <c r="N393">
        <v>1.4162425823047871</v>
      </c>
      <c r="O393">
        <v>0.459660576841808</v>
      </c>
      <c r="P393">
        <v>5.460429422095342E-2</v>
      </c>
      <c r="Q393">
        <v>0.777937997791181</v>
      </c>
      <c r="R393">
        <v>0.45965744622081778</v>
      </c>
      <c r="S393">
        <v>5.2701842572402548E-2</v>
      </c>
      <c r="T393">
        <v>1.0316036670859701</v>
      </c>
      <c r="U393">
        <v>0.54739127757095296</v>
      </c>
      <c r="V393">
        <v>8.5103327289768396E-2</v>
      </c>
      <c r="W393">
        <v>1.6573217249544261</v>
      </c>
      <c r="X393">
        <v>0.45951068471205653</v>
      </c>
      <c r="Y393">
        <v>5.8583363904062317E-2</v>
      </c>
      <c r="Z393">
        <v>0.82347579968841667</v>
      </c>
      <c r="AA393">
        <v>0.45970398476238578</v>
      </c>
      <c r="AB393">
        <v>4.9357343611878643E-2</v>
      </c>
      <c r="AC393">
        <v>0.75046403368169412</v>
      </c>
      <c r="AD393">
        <v>0.54856676736381205</v>
      </c>
      <c r="AE393">
        <v>5.500265543828918E-2</v>
      </c>
      <c r="AF393">
        <v>0.55579329752998619</v>
      </c>
      <c r="AG393">
        <v>0.39792323364309379</v>
      </c>
      <c r="AH393">
        <v>4.6535187591869788E-2</v>
      </c>
      <c r="AI393">
        <v>1.060571493647638</v>
      </c>
      <c r="AJ393">
        <v>0.45967033847887101</v>
      </c>
      <c r="AK393">
        <v>5.325536790339834E-2</v>
      </c>
      <c r="AL393">
        <v>1.1020252783426741</v>
      </c>
      <c r="AM393">
        <v>0.78897064379435455</v>
      </c>
      <c r="AN393">
        <v>7.0232695939621712E-2</v>
      </c>
      <c r="AO393">
        <v>1.020500294046889</v>
      </c>
      <c r="AP393">
        <v>0.45906033733886531</v>
      </c>
      <c r="AQ393">
        <v>6.4285772347508985E-2</v>
      </c>
      <c r="AR393">
        <v>0.77547649882786107</v>
      </c>
      <c r="AS393">
        <v>0.49498927778246599</v>
      </c>
      <c r="AT393">
        <v>5.2621663539688807E-2</v>
      </c>
      <c r="AU393">
        <v>0.46093033913068382</v>
      </c>
      <c r="AV393">
        <v>0.49499010396123982</v>
      </c>
      <c r="AW393">
        <v>5.5043786398217859E-2</v>
      </c>
      <c r="AX393">
        <v>0.68833161421659195</v>
      </c>
      <c r="AY393">
        <v>0.47550352735345941</v>
      </c>
      <c r="AZ393">
        <v>6.6061454642428824E-2</v>
      </c>
      <c r="BA393">
        <v>1.442863845466015</v>
      </c>
      <c r="BB393">
        <v>0.66774892286554155</v>
      </c>
      <c r="BC393">
        <v>4.8434736338814899E-2</v>
      </c>
      <c r="BE393">
        <v>1.326064246559983</v>
      </c>
      <c r="BF393">
        <v>0</v>
      </c>
      <c r="BG393">
        <v>0.87187832648054042</v>
      </c>
      <c r="BH393">
        <v>0.45967297563321768</v>
      </c>
      <c r="BI393">
        <v>5.4639969946820743E-2</v>
      </c>
      <c r="BJ393">
        <v>0.92323837555602351</v>
      </c>
      <c r="BK393">
        <v>0.65581473025854553</v>
      </c>
      <c r="BL393">
        <v>5.8081861467922699E-2</v>
      </c>
      <c r="BM393">
        <v>0.65188934813554189</v>
      </c>
      <c r="BN393">
        <v>0.50251090952787003</v>
      </c>
      <c r="BO393">
        <v>8.4049734650008548E-2</v>
      </c>
      <c r="BP393">
        <v>1.2106727320451041</v>
      </c>
      <c r="BQ393">
        <v>0.11550523243873299</v>
      </c>
      <c r="BR393">
        <v>0.24431644708408171</v>
      </c>
      <c r="BS393">
        <v>0.6877701867035082</v>
      </c>
      <c r="BT393">
        <v>0.52767956587355058</v>
      </c>
      <c r="BU393">
        <v>6.9365754481133149E-2</v>
      </c>
      <c r="BV393">
        <v>0.87093929273851589</v>
      </c>
      <c r="BW393">
        <v>0.61486780400185714</v>
      </c>
      <c r="BX393">
        <v>5.2214411198845123E-2</v>
      </c>
      <c r="BY393">
        <v>2.799541387575919</v>
      </c>
      <c r="BZ393">
        <v>0.10964898293478061</v>
      </c>
      <c r="CB393">
        <v>1.102029343787388</v>
      </c>
      <c r="CC393">
        <v>0.66164099772230023</v>
      </c>
      <c r="CD393">
        <v>0.2109464636497036</v>
      </c>
      <c r="CE393">
        <v>0.40917375407990542</v>
      </c>
      <c r="CF393">
        <v>0.62766146670644285</v>
      </c>
      <c r="CG393">
        <v>4.6280040030915327E-2</v>
      </c>
      <c r="CI393">
        <v>0.5639712203457028</v>
      </c>
      <c r="CJ393">
        <v>9.1175293860377621E-2</v>
      </c>
      <c r="CK393">
        <v>0.65826497568825804</v>
      </c>
      <c r="CL393">
        <v>0.33478422723679852</v>
      </c>
      <c r="CN393">
        <v>1.0540392287224889</v>
      </c>
      <c r="CO393">
        <v>0.64489682086989175</v>
      </c>
      <c r="CP393">
        <v>6.0543155552139322E-2</v>
      </c>
      <c r="CQ393">
        <v>0.80307246572975033</v>
      </c>
      <c r="CR393">
        <v>0.22620125154720361</v>
      </c>
      <c r="CS393">
        <v>6.4004502308739719E-2</v>
      </c>
      <c r="CT393">
        <v>1.968682253474269</v>
      </c>
      <c r="CU393">
        <v>4.2880127054783723E-2</v>
      </c>
      <c r="CV393">
        <v>8.07773255053017E-2</v>
      </c>
      <c r="CW393">
        <v>0.75985730098202986</v>
      </c>
      <c r="CX393">
        <v>0.33486721517969442</v>
      </c>
      <c r="CY393">
        <v>1.803352141809364E-2</v>
      </c>
      <c r="CZ393">
        <v>1.4895833726763621</v>
      </c>
      <c r="DA393">
        <v>0.40998231187938822</v>
      </c>
      <c r="DB393">
        <v>8.3271575361331604E-2</v>
      </c>
      <c r="DC393">
        <v>1.254530408967683</v>
      </c>
      <c r="DD393">
        <v>0.51492415363078758</v>
      </c>
      <c r="DE393">
        <v>5.0873527393662042E-2</v>
      </c>
      <c r="DF393">
        <v>0.61969479668477512</v>
      </c>
      <c r="DG393">
        <v>0.34957854079978379</v>
      </c>
      <c r="DH393">
        <v>1.205459073941308E-2</v>
      </c>
      <c r="DI393">
        <v>0.81236088618931368</v>
      </c>
      <c r="DJ393">
        <v>6.329618875057004E-2</v>
      </c>
      <c r="DL393">
        <v>1.5098352623732849</v>
      </c>
      <c r="DM393">
        <v>0.28066547745721498</v>
      </c>
      <c r="DO393">
        <v>0.42065823897791638</v>
      </c>
      <c r="DP393">
        <v>0.40184001444505579</v>
      </c>
      <c r="DQ393">
        <v>4.3488050385315988E-2</v>
      </c>
      <c r="DR393">
        <v>1.1986555814790061</v>
      </c>
      <c r="DS393">
        <v>0.276897853028091</v>
      </c>
      <c r="DT393">
        <v>1.8085978867038131E-2</v>
      </c>
      <c r="DU393">
        <v>1.115622756369353</v>
      </c>
      <c r="DV393">
        <v>0.61103100683335931</v>
      </c>
      <c r="DW393">
        <v>4.7395314003323773E-2</v>
      </c>
    </row>
    <row r="394" spans="1:127" x14ac:dyDescent="0.2">
      <c r="A394" t="s">
        <v>519</v>
      </c>
      <c r="B394">
        <v>1.2989609384023519</v>
      </c>
      <c r="C394">
        <v>0.40165885869135581</v>
      </c>
      <c r="D394">
        <v>5.215266052657308E-2</v>
      </c>
      <c r="E394">
        <v>1.0752231250240849</v>
      </c>
      <c r="F394">
        <v>0.46696932755396853</v>
      </c>
      <c r="G394">
        <v>6.3534692435370438E-2</v>
      </c>
      <c r="H394">
        <v>0.85290448846902789</v>
      </c>
      <c r="I394">
        <v>0.59189707867033803</v>
      </c>
      <c r="J394">
        <v>7.5532711299081734E-2</v>
      </c>
      <c r="K394">
        <v>1.672281529013139</v>
      </c>
      <c r="L394">
        <v>0.48918867461746202</v>
      </c>
      <c r="M394">
        <v>0.1074488582668849</v>
      </c>
      <c r="N394">
        <v>1.687300287066489</v>
      </c>
      <c r="O394">
        <v>0.60704091303090157</v>
      </c>
      <c r="P394">
        <v>9.0784150074569317E-2</v>
      </c>
      <c r="Q394">
        <v>1.084092726228117</v>
      </c>
      <c r="R394">
        <v>0.60697017944319787</v>
      </c>
      <c r="S394">
        <v>9.8687674726163938E-2</v>
      </c>
      <c r="T394">
        <v>1.1220889973021579</v>
      </c>
      <c r="U394">
        <v>0.64112497753703168</v>
      </c>
      <c r="V394">
        <v>8.6361973554282059E-2</v>
      </c>
      <c r="W394">
        <v>1.853372219858634</v>
      </c>
      <c r="X394">
        <v>0.60851755842952082</v>
      </c>
      <c r="Y394">
        <v>8.678276107066217E-2</v>
      </c>
      <c r="Z394">
        <v>1.056807687056587</v>
      </c>
      <c r="AA394">
        <v>0.60703671584615371</v>
      </c>
      <c r="AB394">
        <v>9.6596238712143054E-2</v>
      </c>
      <c r="AC394">
        <v>0.99971419365652103</v>
      </c>
      <c r="AD394">
        <v>0.59195610647416386</v>
      </c>
      <c r="AE394">
        <v>9.7051851629744529E-2</v>
      </c>
      <c r="AF394">
        <v>0.63272268779748564</v>
      </c>
      <c r="AG394">
        <v>0.42288792995079622</v>
      </c>
      <c r="AH394">
        <v>5.8905533736329667E-2</v>
      </c>
      <c r="AI394">
        <v>1.105089285188386</v>
      </c>
      <c r="AJ394">
        <v>0.60696031422505303</v>
      </c>
      <c r="AK394">
        <v>0.1160788114868104</v>
      </c>
      <c r="AL394">
        <v>1.540701157903237</v>
      </c>
      <c r="AM394">
        <v>0.71344492605485155</v>
      </c>
      <c r="AN394">
        <v>0.1614797643226987</v>
      </c>
      <c r="AO394">
        <v>1.3601775265437499</v>
      </c>
      <c r="AP394">
        <v>0.6070541029601938</v>
      </c>
      <c r="AQ394">
        <v>0.1019526734276627</v>
      </c>
      <c r="AR394">
        <v>1.365516782035429</v>
      </c>
      <c r="AS394">
        <v>0.48918620541222291</v>
      </c>
      <c r="AT394">
        <v>0.1083698912675165</v>
      </c>
      <c r="AU394">
        <v>0.80776007519548809</v>
      </c>
      <c r="AV394">
        <v>0.48918485190412248</v>
      </c>
      <c r="AW394">
        <v>0.1011757311385917</v>
      </c>
      <c r="AX394">
        <v>1.0487472155529709</v>
      </c>
      <c r="AY394">
        <v>0.6448548259267961</v>
      </c>
      <c r="AZ394">
        <v>9.2720188380596605E-2</v>
      </c>
      <c r="BA394">
        <v>1.80848570274849</v>
      </c>
      <c r="BB394">
        <v>0.74658857002071022</v>
      </c>
      <c r="BC394">
        <v>7.1088877972778408E-2</v>
      </c>
      <c r="BE394">
        <v>1.1940425897453819</v>
      </c>
      <c r="BF394">
        <v>0</v>
      </c>
      <c r="BG394">
        <v>1.087629984175646</v>
      </c>
      <c r="BH394">
        <v>0.60695505680659223</v>
      </c>
      <c r="BI394">
        <v>9.9264029834817941E-2</v>
      </c>
      <c r="BJ394">
        <v>1.2621164309811881</v>
      </c>
      <c r="BK394">
        <v>0.91982428531497451</v>
      </c>
      <c r="BL394">
        <v>0.1220621036311319</v>
      </c>
      <c r="BM394">
        <v>0.9624421086217172</v>
      </c>
      <c r="BN394">
        <v>0.39323663117207308</v>
      </c>
      <c r="BO394">
        <v>8.8847407979985027E-2</v>
      </c>
      <c r="BP394">
        <v>3.1200153212516608</v>
      </c>
      <c r="BQ394">
        <v>0.84612090877142498</v>
      </c>
      <c r="BR394">
        <v>2.281290152940822</v>
      </c>
      <c r="BS394">
        <v>0.82474016753420809</v>
      </c>
      <c r="BT394">
        <v>0.6068999767811929</v>
      </c>
      <c r="BU394">
        <v>5.2211565950923133E-2</v>
      </c>
      <c r="BV394">
        <v>0.61931385750781054</v>
      </c>
      <c r="BW394">
        <v>0.60520045752762175</v>
      </c>
      <c r="BX394">
        <v>5.0740000187697927E-2</v>
      </c>
      <c r="BY394">
        <v>2.726269984650727</v>
      </c>
      <c r="BZ394">
        <v>7.4320257991471392E-2</v>
      </c>
      <c r="CB394">
        <v>1.121534913952257</v>
      </c>
      <c r="CC394">
        <v>0.85071827729282157</v>
      </c>
      <c r="CD394">
        <v>0.20034877921597891</v>
      </c>
      <c r="CE394">
        <v>0.45531998481250469</v>
      </c>
      <c r="CF394">
        <v>0.88163395453734394</v>
      </c>
      <c r="CG394">
        <v>5.6862407030772832E-2</v>
      </c>
      <c r="CI394">
        <v>0.78816559710644507</v>
      </c>
      <c r="CJ394">
        <v>0.28970874536826963</v>
      </c>
      <c r="CK394">
        <v>0.74893342939513941</v>
      </c>
      <c r="CL394">
        <v>0.33516847246315429</v>
      </c>
      <c r="CN394">
        <v>1.284583132784622</v>
      </c>
      <c r="CO394">
        <v>0.59210660218234068</v>
      </c>
      <c r="CP394">
        <v>4.4711615620871753E-2</v>
      </c>
      <c r="CQ394">
        <v>0.63846137230337807</v>
      </c>
      <c r="CR394">
        <v>0.1711475785225767</v>
      </c>
      <c r="CS394">
        <v>6.4690471808892785E-2</v>
      </c>
      <c r="CT394">
        <v>1.6368142474066121</v>
      </c>
      <c r="CU394">
        <v>2.5077888574595621E-2</v>
      </c>
      <c r="CV394">
        <v>4.5481445719786733E-2</v>
      </c>
      <c r="CW394">
        <v>0.679661505199053</v>
      </c>
      <c r="CX394">
        <v>0.22680645945379449</v>
      </c>
      <c r="CY394">
        <v>4.8688367633934401E-2</v>
      </c>
      <c r="CZ394">
        <v>1.9497214942282599</v>
      </c>
      <c r="DA394">
        <v>0.34831093265021879</v>
      </c>
      <c r="DB394">
        <v>0.1125060633286679</v>
      </c>
      <c r="DC394">
        <v>1.1317984723471139</v>
      </c>
      <c r="DD394">
        <v>0.36797893105028739</v>
      </c>
      <c r="DE394">
        <v>4.044166875177805E-2</v>
      </c>
      <c r="DF394">
        <v>0.93554874229826046</v>
      </c>
      <c r="DG394">
        <v>0.26214862803991601</v>
      </c>
      <c r="DH394">
        <v>1.3989792196965851E-2</v>
      </c>
      <c r="DI394">
        <v>0.70774261539898209</v>
      </c>
      <c r="DJ394">
        <v>4.3845528790922593E-2</v>
      </c>
      <c r="DL394">
        <v>0.91574160487406497</v>
      </c>
      <c r="DM394">
        <v>0.2257073903354502</v>
      </c>
      <c r="DO394">
        <v>0.56603889167434263</v>
      </c>
      <c r="DP394">
        <v>0.27130813229052081</v>
      </c>
      <c r="DQ394">
        <v>4.0797759042098557E-2</v>
      </c>
      <c r="DR394">
        <v>1.3269373101544699</v>
      </c>
      <c r="DS394">
        <v>0.13874876589470281</v>
      </c>
      <c r="DT394">
        <v>1.70056013181091E-2</v>
      </c>
      <c r="DU394">
        <v>1.2053530677914079</v>
      </c>
      <c r="DV394">
        <v>0.39378758493209959</v>
      </c>
      <c r="DW394">
        <v>5.6524331044250378E-2</v>
      </c>
    </row>
    <row r="395" spans="1:127" x14ac:dyDescent="0.2">
      <c r="A395" t="s">
        <v>520</v>
      </c>
      <c r="B395">
        <v>3.0345417794274221</v>
      </c>
      <c r="C395">
        <v>0.65404147901006748</v>
      </c>
      <c r="D395">
        <v>0.11946798553210621</v>
      </c>
      <c r="E395">
        <v>2.108880253616678</v>
      </c>
      <c r="F395">
        <v>0.56665110012892195</v>
      </c>
      <c r="G395">
        <v>0.11238227125207489</v>
      </c>
      <c r="H395">
        <v>1.868056170790505</v>
      </c>
      <c r="I395">
        <v>1.078961474613676</v>
      </c>
      <c r="J395">
        <v>0.1349289696092987</v>
      </c>
      <c r="K395">
        <v>2.3123772277582049</v>
      </c>
      <c r="L395">
        <v>0.84293425523373389</v>
      </c>
      <c r="M395">
        <v>8.2826541221615299E-2</v>
      </c>
      <c r="N395">
        <v>2.2655467050321061</v>
      </c>
      <c r="O395">
        <v>0.83914034122442782</v>
      </c>
      <c r="P395">
        <v>6.6470398319957796E-2</v>
      </c>
      <c r="Q395">
        <v>2.147912685858854</v>
      </c>
      <c r="R395">
        <v>0.83914061198436118</v>
      </c>
      <c r="S395">
        <v>7.68868990016848E-2</v>
      </c>
      <c r="T395">
        <v>1.955242590793586</v>
      </c>
      <c r="U395">
        <v>0.90343170456867505</v>
      </c>
      <c r="V395">
        <v>6.1382203379928398E-2</v>
      </c>
      <c r="W395">
        <v>2.7491925041676719</v>
      </c>
      <c r="X395">
        <v>0.83846331169591315</v>
      </c>
      <c r="Y395">
        <v>6.872210177757411E-2</v>
      </c>
      <c r="Z395">
        <v>1.932841443441778</v>
      </c>
      <c r="AA395">
        <v>0.83916169056552126</v>
      </c>
      <c r="AB395">
        <v>6.9437395890485268E-2</v>
      </c>
      <c r="AC395">
        <v>2.1561969978444711</v>
      </c>
      <c r="AD395">
        <v>0.70631008793819006</v>
      </c>
      <c r="AE395">
        <v>8.2752957337197244E-2</v>
      </c>
      <c r="AF395">
        <v>1.9571515858042681</v>
      </c>
      <c r="AG395">
        <v>0.80978367710039112</v>
      </c>
      <c r="AH395">
        <v>9.0144292700611431E-2</v>
      </c>
      <c r="AI395">
        <v>2.7605023638623019</v>
      </c>
      <c r="AJ395">
        <v>0.83914244822727457</v>
      </c>
      <c r="AK395">
        <v>7.7058363219000142E-2</v>
      </c>
      <c r="AL395">
        <v>2.037634942316525</v>
      </c>
      <c r="AM395">
        <v>0.8654318258365209</v>
      </c>
      <c r="AN395">
        <v>0.1124924239873312</v>
      </c>
      <c r="AO395">
        <v>2.1764639188269528</v>
      </c>
      <c r="AP395">
        <v>0.83923214674759838</v>
      </c>
      <c r="AQ395">
        <v>8.349368122914945E-2</v>
      </c>
      <c r="AR395">
        <v>2.6006359798737111</v>
      </c>
      <c r="AS395">
        <v>0.84292694426260384</v>
      </c>
      <c r="AT395">
        <v>0.1030415899725408</v>
      </c>
      <c r="AU395">
        <v>2.044137687823262</v>
      </c>
      <c r="AV395">
        <v>0.84292534067139613</v>
      </c>
      <c r="AW395">
        <v>7.6482745698689777E-2</v>
      </c>
      <c r="AX395">
        <v>1.603987785584829</v>
      </c>
      <c r="AY395">
        <v>1.3535247060906219</v>
      </c>
      <c r="AZ395">
        <v>5.8565333332939208E-2</v>
      </c>
      <c r="BA395">
        <v>2.566423663089636</v>
      </c>
      <c r="BB395">
        <v>0.95210346181068806</v>
      </c>
      <c r="BC395">
        <v>0.13798400057827129</v>
      </c>
      <c r="BE395">
        <v>1.04276688310651</v>
      </c>
      <c r="BF395">
        <v>0</v>
      </c>
      <c r="BG395">
        <v>2.2914942537646561</v>
      </c>
      <c r="BH395">
        <v>0.83913689213221554</v>
      </c>
      <c r="BI395">
        <v>8.4535924380245056E-2</v>
      </c>
      <c r="BJ395">
        <v>2.293390015104197</v>
      </c>
      <c r="BK395">
        <v>1.0387229071984889</v>
      </c>
      <c r="BL395">
        <v>9.4706061554887366E-2</v>
      </c>
      <c r="BM395">
        <v>2.2441023402414451</v>
      </c>
      <c r="BN395">
        <v>0.98251395038964295</v>
      </c>
      <c r="BO395">
        <v>4.9090780823946599E-2</v>
      </c>
      <c r="BP395">
        <v>1.011537571729197</v>
      </c>
      <c r="BQ395">
        <v>0.13239170846865439</v>
      </c>
      <c r="BR395">
        <v>0.78549526660115054</v>
      </c>
      <c r="BS395">
        <v>1.723423253413799</v>
      </c>
      <c r="BT395">
        <v>1.5325446276844741</v>
      </c>
      <c r="BU395">
        <v>8.726399216747048E-2</v>
      </c>
      <c r="BV395">
        <v>1.366017379637086</v>
      </c>
      <c r="BW395">
        <v>1.342824591136961</v>
      </c>
      <c r="BX395">
        <v>0.1114042986105912</v>
      </c>
      <c r="BY395">
        <v>4.2732193051207581</v>
      </c>
      <c r="BZ395">
        <v>3.0753189923287372</v>
      </c>
      <c r="CB395">
        <v>1.424594700477543</v>
      </c>
      <c r="CC395">
        <v>1.304020529823015</v>
      </c>
      <c r="CD395">
        <v>0.22988894834556259</v>
      </c>
      <c r="CE395">
        <v>1.4991992488331609</v>
      </c>
      <c r="CF395">
        <v>1.1052250332168201</v>
      </c>
      <c r="CG395">
        <v>7.6009796588921333E-2</v>
      </c>
      <c r="CI395">
        <v>1.30399979401042</v>
      </c>
      <c r="CJ395">
        <v>0.1456631127782273</v>
      </c>
      <c r="CK395">
        <v>1.511528992913463</v>
      </c>
      <c r="CL395">
        <v>0.41698202736747503</v>
      </c>
      <c r="CN395">
        <v>3.3508879992622131</v>
      </c>
      <c r="CO395">
        <v>0.92012718180123021</v>
      </c>
      <c r="CP395">
        <v>7.9595840566563755E-2</v>
      </c>
      <c r="CQ395">
        <v>1.7013154130420201</v>
      </c>
      <c r="CR395">
        <v>0.23892820455206301</v>
      </c>
      <c r="CS395">
        <v>8.606209376191129E-2</v>
      </c>
      <c r="CT395">
        <v>3.1186905573899422</v>
      </c>
      <c r="CU395">
        <v>5.5357889368277041E-2</v>
      </c>
      <c r="CV395">
        <v>8.4132342664703513E-2</v>
      </c>
      <c r="CW395">
        <v>1.2955809745870599</v>
      </c>
      <c r="CX395">
        <v>0.38222300097298051</v>
      </c>
      <c r="CY395">
        <v>6.9737370654484029E-2</v>
      </c>
      <c r="CZ395">
        <v>2.135015238352544</v>
      </c>
      <c r="DA395">
        <v>0.48928262753529911</v>
      </c>
      <c r="DB395">
        <v>6.7828740923284461E-2</v>
      </c>
      <c r="DC395">
        <v>2.0692166236301608</v>
      </c>
      <c r="DD395">
        <v>0.83495395784023896</v>
      </c>
      <c r="DE395">
        <v>6.5416018002133078E-2</v>
      </c>
      <c r="DF395">
        <v>1.654872363317611</v>
      </c>
      <c r="DG395">
        <v>0.46955158018022031</v>
      </c>
      <c r="DH395">
        <v>4.2687325896661563E-2</v>
      </c>
      <c r="DI395">
        <v>1.319672772932754</v>
      </c>
      <c r="DJ395">
        <v>0.1042718186197005</v>
      </c>
      <c r="DL395">
        <v>1.4247144448303459</v>
      </c>
      <c r="DM395">
        <v>0.26318581326214041</v>
      </c>
      <c r="DO395">
        <v>2.376647841432503</v>
      </c>
      <c r="DP395">
        <v>0.46264588956344549</v>
      </c>
      <c r="DQ395">
        <v>6.9106871874363804E-2</v>
      </c>
      <c r="DR395">
        <v>3.6771353693091098</v>
      </c>
      <c r="DS395">
        <v>0.41382750116952832</v>
      </c>
      <c r="DT395">
        <v>2.1478117324605629E-2</v>
      </c>
      <c r="DU395">
        <v>1.7356162854504651</v>
      </c>
      <c r="DV395">
        <v>0.7717846444754406</v>
      </c>
      <c r="DW395">
        <v>0</v>
      </c>
    </row>
    <row r="396" spans="1:127" x14ac:dyDescent="0.2">
      <c r="A396" t="s">
        <v>521</v>
      </c>
      <c r="B396">
        <v>1.025371101835362</v>
      </c>
      <c r="C396">
        <v>0.52518981149031274</v>
      </c>
      <c r="D396">
        <v>9.3850392135014948E-2</v>
      </c>
      <c r="E396">
        <v>0.44015016536439422</v>
      </c>
      <c r="F396">
        <v>0.41423097247448032</v>
      </c>
      <c r="G396">
        <v>8.1820201995262104E-2</v>
      </c>
      <c r="H396">
        <v>0.9611728920132101</v>
      </c>
      <c r="I396">
        <v>0.50012775401096443</v>
      </c>
      <c r="J396">
        <v>6.7322188439451883E-2</v>
      </c>
      <c r="K396">
        <v>0.89804988930397911</v>
      </c>
      <c r="L396">
        <v>0.49894917240384518</v>
      </c>
      <c r="M396">
        <v>6.520545285672881E-2</v>
      </c>
      <c r="N396">
        <v>0.77611657133040579</v>
      </c>
      <c r="O396">
        <v>0.57175349053489621</v>
      </c>
      <c r="P396">
        <v>5.9904632000079491E-2</v>
      </c>
      <c r="Q396">
        <v>0.79858344527256631</v>
      </c>
      <c r="R396">
        <v>0.57176755873912688</v>
      </c>
      <c r="S396">
        <v>5.7608846723218032E-2</v>
      </c>
      <c r="T396">
        <v>0.81550368345211388</v>
      </c>
      <c r="U396">
        <v>0.60016455291770654</v>
      </c>
      <c r="V396">
        <v>7.1600397227367871E-2</v>
      </c>
      <c r="W396">
        <v>1.5028959878303649</v>
      </c>
      <c r="X396">
        <v>0.56877254596428339</v>
      </c>
      <c r="Y396">
        <v>9.2411698815258778E-2</v>
      </c>
      <c r="Z396">
        <v>0.72690163169448851</v>
      </c>
      <c r="AA396">
        <v>0.57150244982268095</v>
      </c>
      <c r="AB396">
        <v>0.1170996911282759</v>
      </c>
      <c r="AC396">
        <v>0.86616609300702307</v>
      </c>
      <c r="AD396">
        <v>0.62625801107239787</v>
      </c>
      <c r="AE396">
        <v>5.5923958886055072E-2</v>
      </c>
      <c r="AF396">
        <v>0.48020271011019638</v>
      </c>
      <c r="AG396">
        <v>0.36376012682296999</v>
      </c>
      <c r="AH396">
        <v>9.2092885540086669E-2</v>
      </c>
      <c r="AI396">
        <v>0.9871662180618187</v>
      </c>
      <c r="AJ396">
        <v>0.57177870445789114</v>
      </c>
      <c r="AK396">
        <v>5.8459017353670137E-2</v>
      </c>
      <c r="AL396">
        <v>0.75287865039143931</v>
      </c>
      <c r="AM396">
        <v>0.54376787073246224</v>
      </c>
      <c r="AN396">
        <v>6.8194082591034447E-2</v>
      </c>
      <c r="AO396">
        <v>0.93166147917405429</v>
      </c>
      <c r="AP396">
        <v>0.57126544627271003</v>
      </c>
      <c r="AQ396">
        <v>5.8151113042244913E-2</v>
      </c>
      <c r="AR396">
        <v>0.92122057166390758</v>
      </c>
      <c r="AS396">
        <v>0.49894625081303862</v>
      </c>
      <c r="AT396">
        <v>5.8312284390362568E-2</v>
      </c>
      <c r="AU396">
        <v>0.7306210297543807</v>
      </c>
      <c r="AV396">
        <v>0.49894697161356499</v>
      </c>
      <c r="AW396">
        <v>6.1492494174710782E-2</v>
      </c>
      <c r="AX396">
        <v>0.71267951169612553</v>
      </c>
      <c r="AY396">
        <v>0.6919264877801401</v>
      </c>
      <c r="AZ396">
        <v>0.1155778630371857</v>
      </c>
      <c r="BA396">
        <v>1.377614327656796</v>
      </c>
      <c r="BB396">
        <v>0.67335585551315136</v>
      </c>
      <c r="BC396">
        <v>0.1081363677306304</v>
      </c>
      <c r="BE396">
        <v>0.45133428226489108</v>
      </c>
      <c r="BF396">
        <v>0</v>
      </c>
      <c r="BG396">
        <v>0.65206439833430885</v>
      </c>
      <c r="BH396">
        <v>0.57177604951552086</v>
      </c>
      <c r="BI396">
        <v>5.8700815277862237E-2</v>
      </c>
      <c r="BJ396">
        <v>1.009405687027052</v>
      </c>
      <c r="BK396">
        <v>0.83875800576637871</v>
      </c>
      <c r="BL396">
        <v>4.288575884472965E-2</v>
      </c>
      <c r="BM396">
        <v>0.65325620523844097</v>
      </c>
      <c r="BN396">
        <v>0.65389669372813786</v>
      </c>
      <c r="BO396">
        <v>6.1296684655726283E-2</v>
      </c>
      <c r="BP396">
        <v>1.3557993527560239</v>
      </c>
      <c r="BQ396">
        <v>0.144153242035372</v>
      </c>
      <c r="BR396">
        <v>0.62113096819727354</v>
      </c>
      <c r="BS396">
        <v>0.44527203071533028</v>
      </c>
      <c r="BT396">
        <v>0.70617988805283849</v>
      </c>
      <c r="BU396">
        <v>0.107403283785764</v>
      </c>
      <c r="BV396">
        <v>0.90295938013473964</v>
      </c>
      <c r="BW396">
        <v>0.65487095800592832</v>
      </c>
      <c r="BX396">
        <v>7.5905785758980923E-2</v>
      </c>
      <c r="BY396">
        <v>2.0186945332265971</v>
      </c>
      <c r="BZ396">
        <v>1.4311517419656079</v>
      </c>
      <c r="CB396">
        <v>0.88416662830653359</v>
      </c>
      <c r="CC396">
        <v>0.72420724925989322</v>
      </c>
      <c r="CD396">
        <v>0.1117967872750454</v>
      </c>
      <c r="CE396">
        <v>0.72194866300354099</v>
      </c>
      <c r="CF396">
        <v>0.56007003682183909</v>
      </c>
      <c r="CG396">
        <v>2.6887612816010639E-2</v>
      </c>
      <c r="CI396">
        <v>0.51901207203818789</v>
      </c>
      <c r="CJ396">
        <v>0.2038944425994586</v>
      </c>
      <c r="CK396">
        <v>0.49255306859565468</v>
      </c>
      <c r="CL396">
        <v>0.29020736546886461</v>
      </c>
      <c r="CN396">
        <v>0.84293122672537069</v>
      </c>
      <c r="CO396">
        <v>0.86363678900547991</v>
      </c>
      <c r="CP396">
        <v>0.10869612911621319</v>
      </c>
      <c r="CQ396">
        <v>0.52716545309278229</v>
      </c>
      <c r="CR396">
        <v>0.22376772793015581</v>
      </c>
      <c r="CS396">
        <v>2.8545551051757261E-2</v>
      </c>
      <c r="CT396">
        <v>1.210459379306698</v>
      </c>
      <c r="CU396">
        <v>6.8854693900996425E-2</v>
      </c>
      <c r="CV396">
        <v>6.4712685014080548E-2</v>
      </c>
      <c r="CW396">
        <v>1.088499266759825</v>
      </c>
      <c r="CX396">
        <v>0.35403015299876928</v>
      </c>
      <c r="CY396">
        <v>7.4427759216513553E-2</v>
      </c>
      <c r="CZ396">
        <v>0.7004083359235358</v>
      </c>
      <c r="DA396">
        <v>0.32417739710579713</v>
      </c>
      <c r="DB396">
        <v>2.475700084640866E-2</v>
      </c>
      <c r="DC396">
        <v>0.86145123499259846</v>
      </c>
      <c r="DD396">
        <v>0.68379152544572508</v>
      </c>
      <c r="DE396">
        <v>6.5116545533101755E-2</v>
      </c>
      <c r="DF396">
        <v>0.70808785704196997</v>
      </c>
      <c r="DG396">
        <v>0.61842865215387721</v>
      </c>
      <c r="DH396">
        <v>4.3349405943691972E-2</v>
      </c>
      <c r="DI396">
        <v>2.7176439015187781</v>
      </c>
      <c r="DJ396">
        <v>0.19395417678019741</v>
      </c>
      <c r="DL396">
        <v>0.97014144368984756</v>
      </c>
      <c r="DM396">
        <v>0.30642811542875142</v>
      </c>
      <c r="DO396">
        <v>0.33536904490252473</v>
      </c>
      <c r="DP396">
        <v>0.43643485177834002</v>
      </c>
      <c r="DQ396">
        <v>5.5532916021984319E-2</v>
      </c>
      <c r="DR396">
        <v>1.04712951945791</v>
      </c>
      <c r="DS396">
        <v>1.0921063813203029</v>
      </c>
      <c r="DT396">
        <v>2.6305728311364799E-2</v>
      </c>
      <c r="DU396">
        <v>0.91011912472522405</v>
      </c>
      <c r="DV396">
        <v>0.81073258695156969</v>
      </c>
      <c r="DW396">
        <v>0</v>
      </c>
    </row>
    <row r="397" spans="1:127" x14ac:dyDescent="0.2">
      <c r="A397" t="s">
        <v>522</v>
      </c>
      <c r="B397">
        <v>0.61159514046326835</v>
      </c>
      <c r="C397">
        <v>0.38146305188989549</v>
      </c>
      <c r="D397">
        <v>7.8679670031021998E-2</v>
      </c>
      <c r="E397">
        <v>0.37634692078031579</v>
      </c>
      <c r="F397">
        <v>0.35828610017391549</v>
      </c>
      <c r="G397">
        <v>4.719321985200834E-2</v>
      </c>
      <c r="H397">
        <v>0.5728393357363345</v>
      </c>
      <c r="I397">
        <v>0.41606862348958479</v>
      </c>
      <c r="J397">
        <v>6.0395600596637428E-2</v>
      </c>
      <c r="K397">
        <v>0.86884763112191477</v>
      </c>
      <c r="L397">
        <v>0.53017424626609266</v>
      </c>
      <c r="M397">
        <v>3.2495567463300457E-2</v>
      </c>
      <c r="N397">
        <v>0.72189769105398804</v>
      </c>
      <c r="O397">
        <v>0.43588955246015693</v>
      </c>
      <c r="P397">
        <v>2.6631971477190871E-2</v>
      </c>
      <c r="Q397">
        <v>0.55840888815362866</v>
      </c>
      <c r="R397">
        <v>0.43582922173109118</v>
      </c>
      <c r="S397">
        <v>3.3332380938775302E-2</v>
      </c>
      <c r="T397">
        <v>0.45335378625241762</v>
      </c>
      <c r="U397">
        <v>0.48095158229841178</v>
      </c>
      <c r="V397">
        <v>5.4849708077532019E-2</v>
      </c>
      <c r="W397">
        <v>1.778384525733699</v>
      </c>
      <c r="X397">
        <v>0.43292876338948799</v>
      </c>
      <c r="Y397">
        <v>2.8691296174806709E-2</v>
      </c>
      <c r="Z397">
        <v>0.69533160071069122</v>
      </c>
      <c r="AA397">
        <v>0.43582365141768198</v>
      </c>
      <c r="AB397">
        <v>2.7274792129625681E-2</v>
      </c>
      <c r="AC397">
        <v>0.72158923514869255</v>
      </c>
      <c r="AD397">
        <v>0.44756893859384578</v>
      </c>
      <c r="AE397">
        <v>2.9019779789784889E-2</v>
      </c>
      <c r="AF397">
        <v>0.32481845292366651</v>
      </c>
      <c r="AG397">
        <v>0.40095006097773722</v>
      </c>
      <c r="AH397">
        <v>6.4644006830081077E-2</v>
      </c>
      <c r="AI397">
        <v>0.90760645015255159</v>
      </c>
      <c r="AJ397">
        <v>0.43583462798848038</v>
      </c>
      <c r="AK397">
        <v>2.3018108813135249E-2</v>
      </c>
      <c r="AL397">
        <v>0.77713909190240527</v>
      </c>
      <c r="AM397">
        <v>0.59522153947256862</v>
      </c>
      <c r="AN397">
        <v>4.9861713530428162E-2</v>
      </c>
      <c r="AO397">
        <v>1.073965822065041</v>
      </c>
      <c r="AP397">
        <v>0.43581734283298218</v>
      </c>
      <c r="AQ397">
        <v>3.0859589850065931E-2</v>
      </c>
      <c r="AR397">
        <v>0.82647602141325549</v>
      </c>
      <c r="AS397">
        <v>0.53019341465186243</v>
      </c>
      <c r="AT397">
        <v>2.9524404755904569E-2</v>
      </c>
      <c r="AU397">
        <v>0.62472059328063456</v>
      </c>
      <c r="AV397">
        <v>0.53018609430177976</v>
      </c>
      <c r="AW397">
        <v>2.9583135478882319E-2</v>
      </c>
      <c r="AX397">
        <v>0.6857044414777379</v>
      </c>
      <c r="AY397">
        <v>0.61631900924023542</v>
      </c>
      <c r="AZ397">
        <v>8.92903236905431E-2</v>
      </c>
      <c r="BA397">
        <v>1.2912901383923401</v>
      </c>
      <c r="BB397">
        <v>0.51086435951887665</v>
      </c>
      <c r="BC397">
        <v>6.793929363076727E-2</v>
      </c>
      <c r="BE397">
        <v>0.3848492084143772</v>
      </c>
      <c r="BF397">
        <v>0</v>
      </c>
      <c r="BG397">
        <v>0.87258005153274443</v>
      </c>
      <c r="BH397">
        <v>0.43586256424022701</v>
      </c>
      <c r="BI397">
        <v>5.1650335360548458E-2</v>
      </c>
      <c r="BJ397">
        <v>0.81181289198737627</v>
      </c>
      <c r="BK397">
        <v>0.61837621469874782</v>
      </c>
      <c r="BL397">
        <v>3.9517868170764227E-2</v>
      </c>
      <c r="BM397">
        <v>0.5882102709298096</v>
      </c>
      <c r="BN397">
        <v>0.48992945331490501</v>
      </c>
      <c r="BO397">
        <v>6.8830675608785849E-2</v>
      </c>
      <c r="BP397">
        <v>1.904454649228345</v>
      </c>
      <c r="BQ397">
        <v>0.14017821257734811</v>
      </c>
      <c r="BR397">
        <v>0.57116214026858647</v>
      </c>
      <c r="BS397">
        <v>0.42543611108987212</v>
      </c>
      <c r="BT397">
        <v>0.56862144097024891</v>
      </c>
      <c r="BU397">
        <v>5.288050320342607E-2</v>
      </c>
      <c r="BV397">
        <v>0.55900960838998504</v>
      </c>
      <c r="BW397">
        <v>0.61790198952675812</v>
      </c>
      <c r="BX397">
        <v>4.3186362485880737E-2</v>
      </c>
      <c r="BY397">
        <v>2.3793228012406011</v>
      </c>
      <c r="BZ397">
        <v>0.85907244604949728</v>
      </c>
      <c r="CB397">
        <v>0.82525797945155932</v>
      </c>
      <c r="CC397">
        <v>0.56007892748575161</v>
      </c>
      <c r="CD397">
        <v>0.1231513586723955</v>
      </c>
      <c r="CE397">
        <v>0.56941197352159945</v>
      </c>
      <c r="CF397">
        <v>0.62530142889974949</v>
      </c>
      <c r="CG397">
        <v>4.0308335425342151E-2</v>
      </c>
      <c r="CI397">
        <v>0.60332274662431962</v>
      </c>
      <c r="CJ397">
        <v>0.2157821763238281</v>
      </c>
      <c r="CK397">
        <v>0.76553670391201434</v>
      </c>
      <c r="CL397">
        <v>0.32300472185665141</v>
      </c>
      <c r="CN397">
        <v>0.83871294145574671</v>
      </c>
      <c r="CO397">
        <v>0.64469387802495759</v>
      </c>
      <c r="CP397">
        <v>3.4241648269183453E-2</v>
      </c>
      <c r="CQ397">
        <v>0.53396928458493809</v>
      </c>
      <c r="CR397">
        <v>0.115455230225035</v>
      </c>
      <c r="CS397">
        <v>2.4172101195189401E-2</v>
      </c>
      <c r="CT397">
        <v>1.101087956830574</v>
      </c>
      <c r="CU397">
        <v>8.3937267952652415E-3</v>
      </c>
      <c r="CV397">
        <v>5.0500966515974979E-2</v>
      </c>
      <c r="CW397">
        <v>0.66166346122625641</v>
      </c>
      <c r="CX397">
        <v>0.32283317053462818</v>
      </c>
      <c r="CY397">
        <v>3.882843827721659E-2</v>
      </c>
      <c r="CZ397">
        <v>0.92678508464129383</v>
      </c>
      <c r="DA397">
        <v>0.33139301589449999</v>
      </c>
      <c r="DB397">
        <v>5.8521465333345367E-2</v>
      </c>
      <c r="DC397">
        <v>1.0687140934179</v>
      </c>
      <c r="DD397">
        <v>0.54220088917191256</v>
      </c>
      <c r="DE397">
        <v>3.7042703799289443E-2</v>
      </c>
      <c r="DF397">
        <v>0.41048713457236458</v>
      </c>
      <c r="DG397">
        <v>0.38710261771380111</v>
      </c>
      <c r="DH397">
        <v>2.8286880687831469E-2</v>
      </c>
      <c r="DI397">
        <v>1.62929980115833</v>
      </c>
      <c r="DJ397">
        <v>0.14050341232645749</v>
      </c>
      <c r="DL397">
        <v>0.7317589658044612</v>
      </c>
      <c r="DM397">
        <v>0.43768870265413129</v>
      </c>
      <c r="DO397">
        <v>0.36914111961066681</v>
      </c>
      <c r="DP397">
        <v>0.27975837145264287</v>
      </c>
      <c r="DQ397">
        <v>5.1104421577412712E-2</v>
      </c>
      <c r="DR397">
        <v>1.1888761465076689</v>
      </c>
      <c r="DS397">
        <v>0.44097002098862981</v>
      </c>
      <c r="DT397">
        <v>4.4287211956242467E-2</v>
      </c>
      <c r="DU397">
        <v>1.238642465759467</v>
      </c>
      <c r="DV397">
        <v>0.37660260326031569</v>
      </c>
      <c r="DW397">
        <v>0</v>
      </c>
    </row>
    <row r="398" spans="1:127" x14ac:dyDescent="0.2">
      <c r="A398" t="s">
        <v>523</v>
      </c>
      <c r="B398">
        <v>0.39935516125360232</v>
      </c>
      <c r="C398">
        <v>0.28655321587575799</v>
      </c>
      <c r="D398">
        <v>5.5254674475408619E-2</v>
      </c>
      <c r="E398">
        <v>0.40335677841567202</v>
      </c>
      <c r="F398">
        <v>0.29285226527831087</v>
      </c>
      <c r="G398">
        <v>8.8033545528621443E-2</v>
      </c>
      <c r="H398">
        <v>0.7473559129303976</v>
      </c>
      <c r="I398">
        <v>0.454654362955278</v>
      </c>
      <c r="J398">
        <v>0.1186987417976617</v>
      </c>
      <c r="K398">
        <v>0.80074059084696969</v>
      </c>
      <c r="L398">
        <v>0.43104181339440012</v>
      </c>
      <c r="M398">
        <v>5.173048886547367E-2</v>
      </c>
      <c r="N398">
        <v>0.73476113154912548</v>
      </c>
      <c r="O398">
        <v>0.38248624763878769</v>
      </c>
      <c r="P398">
        <v>4.7781328319421841E-2</v>
      </c>
      <c r="Q398">
        <v>0.50448312359185521</v>
      </c>
      <c r="R398">
        <v>0.38244967916764872</v>
      </c>
      <c r="S398">
        <v>4.5566049007286051E-2</v>
      </c>
      <c r="T398">
        <v>0.4474700023956999</v>
      </c>
      <c r="U398">
        <v>0.51269801491898581</v>
      </c>
      <c r="V398">
        <v>4.6770822971409672E-2</v>
      </c>
      <c r="W398">
        <v>3.0550219979061981</v>
      </c>
      <c r="X398">
        <v>0.37846769331583691</v>
      </c>
      <c r="Y398">
        <v>4.5524132504817717E-2</v>
      </c>
      <c r="Z398">
        <v>0.49486746793566239</v>
      </c>
      <c r="AA398">
        <v>0.38240194438711311</v>
      </c>
      <c r="AB398">
        <v>4.9435429198895903E-2</v>
      </c>
      <c r="AC398">
        <v>0.73832022804665953</v>
      </c>
      <c r="AD398">
        <v>0.41895313655748168</v>
      </c>
      <c r="AE398">
        <v>5.3682126923103091E-2</v>
      </c>
      <c r="AF398">
        <v>0.44530501347737889</v>
      </c>
      <c r="AG398">
        <v>0.38958294556700918</v>
      </c>
      <c r="AH398">
        <v>4.6304628030846999E-2</v>
      </c>
      <c r="AI398">
        <v>0.67589275309624453</v>
      </c>
      <c r="AJ398">
        <v>0.38248410638934011</v>
      </c>
      <c r="AK398">
        <v>4.4520990297556323E-2</v>
      </c>
      <c r="AL398">
        <v>0.59622753860733757</v>
      </c>
      <c r="AM398">
        <v>0.56030661570912788</v>
      </c>
      <c r="AN398">
        <v>5.1980537555751931E-2</v>
      </c>
      <c r="AO398">
        <v>0.80182717383507662</v>
      </c>
      <c r="AP398">
        <v>0.38294006483855469</v>
      </c>
      <c r="AQ398">
        <v>4.2318853664697433E-2</v>
      </c>
      <c r="AR398">
        <v>0.82600665703969189</v>
      </c>
      <c r="AS398">
        <v>0.43102807755628098</v>
      </c>
      <c r="AT398">
        <v>4.89442289693802E-2</v>
      </c>
      <c r="AU398">
        <v>0.7789522970128161</v>
      </c>
      <c r="AV398">
        <v>0.43103864029533112</v>
      </c>
      <c r="AW398">
        <v>4.5697925502772192E-2</v>
      </c>
      <c r="AX398">
        <v>0.55679569485303515</v>
      </c>
      <c r="AY398">
        <v>0.53765153852157266</v>
      </c>
      <c r="AZ398">
        <v>6.5451034710415912E-2</v>
      </c>
      <c r="BA398">
        <v>1.03036717999227</v>
      </c>
      <c r="BB398">
        <v>0.58511811986412343</v>
      </c>
      <c r="BC398">
        <v>5.0150327376482867E-2</v>
      </c>
      <c r="BE398">
        <v>0.77914565031493777</v>
      </c>
      <c r="BF398">
        <v>0</v>
      </c>
      <c r="BG398">
        <v>0.71821248827329043</v>
      </c>
      <c r="BH398">
        <v>0.38245351103284542</v>
      </c>
      <c r="BI398">
        <v>4.3452850281983327E-2</v>
      </c>
      <c r="BJ398">
        <v>0.89836012622887629</v>
      </c>
      <c r="BK398">
        <v>0.53243535072491155</v>
      </c>
      <c r="BL398">
        <v>6.4505415405226224E-2</v>
      </c>
      <c r="BM398">
        <v>0.62228153769019356</v>
      </c>
      <c r="BN398">
        <v>0.32741382672876762</v>
      </c>
      <c r="BO398">
        <v>3.7612387581815933E-2</v>
      </c>
      <c r="BP398">
        <v>1.1626152920729971</v>
      </c>
      <c r="BQ398">
        <v>0.1332937779840089</v>
      </c>
      <c r="BR398">
        <v>0.43263965964624213</v>
      </c>
      <c r="BS398">
        <v>0.52940665662257602</v>
      </c>
      <c r="BT398">
        <v>0.41423174687021069</v>
      </c>
      <c r="BU398">
        <v>8.0543534002210565E-2</v>
      </c>
      <c r="BV398">
        <v>0.56995066686535933</v>
      </c>
      <c r="BW398">
        <v>0.43292572170430488</v>
      </c>
      <c r="BX398">
        <v>3.6287553806571629E-2</v>
      </c>
      <c r="BY398">
        <v>2.1066639553090769</v>
      </c>
      <c r="BZ398">
        <v>1.182877954658258</v>
      </c>
      <c r="CB398">
        <v>0.84706358861122721</v>
      </c>
      <c r="CC398">
        <v>0.73913407384511731</v>
      </c>
      <c r="CD398">
        <v>0.22324912085039511</v>
      </c>
      <c r="CE398">
        <v>0.64170330238803952</v>
      </c>
      <c r="CF398">
        <v>0.66171006658393827</v>
      </c>
      <c r="CG398">
        <v>3.4828773711701108E-2</v>
      </c>
      <c r="CI398">
        <v>0.79621325406143473</v>
      </c>
      <c r="CJ398">
        <v>0.23501157990138871</v>
      </c>
      <c r="CK398">
        <v>0.58213948605606081</v>
      </c>
      <c r="CL398">
        <v>0.31217979405837792</v>
      </c>
      <c r="CN398">
        <v>0.99541146592876995</v>
      </c>
      <c r="CO398">
        <v>0.52435498952764248</v>
      </c>
      <c r="CP398">
        <v>6.0266437411388957E-2</v>
      </c>
      <c r="CQ398">
        <v>0.42895606814215848</v>
      </c>
      <c r="CR398">
        <v>9.8239586561171627E-2</v>
      </c>
      <c r="CS398">
        <v>3.5416271020032968E-2</v>
      </c>
      <c r="CT398">
        <v>0.90201090603836009</v>
      </c>
      <c r="CU398">
        <v>7.2889739351282724E-3</v>
      </c>
      <c r="CV398">
        <v>7.4925602098364227E-2</v>
      </c>
      <c r="CW398">
        <v>0.45159676208900679</v>
      </c>
      <c r="CX398">
        <v>0.2499063061600619</v>
      </c>
      <c r="CY398">
        <v>2.7725076048538029E-2</v>
      </c>
      <c r="CZ398">
        <v>0.69449195168986122</v>
      </c>
      <c r="DA398">
        <v>0.21092916714009219</v>
      </c>
      <c r="DB398">
        <v>3.6908015132592668E-2</v>
      </c>
      <c r="DC398">
        <v>0.86679650644360351</v>
      </c>
      <c r="DD398">
        <v>0.39613406287643882</v>
      </c>
      <c r="DE398">
        <v>3.157493126809599E-2</v>
      </c>
      <c r="DF398">
        <v>0.50725383912158095</v>
      </c>
      <c r="DG398">
        <v>0.26189307663249201</v>
      </c>
      <c r="DH398">
        <v>2.6696360279519889E-2</v>
      </c>
      <c r="DI398">
        <v>0.80624427696412793</v>
      </c>
      <c r="DJ398">
        <v>0.1751276412399945</v>
      </c>
      <c r="DL398">
        <v>0.86165482417040662</v>
      </c>
      <c r="DM398">
        <v>0.26758282519900339</v>
      </c>
      <c r="DO398">
        <v>0.46405775963228191</v>
      </c>
      <c r="DP398">
        <v>0.1865962493838014</v>
      </c>
      <c r="DQ398">
        <v>3.3810211989613648E-2</v>
      </c>
      <c r="DR398">
        <v>0.77070374616055837</v>
      </c>
      <c r="DS398">
        <v>0.34177568029768068</v>
      </c>
      <c r="DT398">
        <v>1.8116552822377899E-2</v>
      </c>
      <c r="DU398">
        <v>1.1431764279815491</v>
      </c>
      <c r="DV398">
        <v>0.35272398313873787</v>
      </c>
      <c r="DW398">
        <v>0</v>
      </c>
    </row>
    <row r="399" spans="1:127" x14ac:dyDescent="0.2">
      <c r="A399" t="s">
        <v>524</v>
      </c>
      <c r="B399">
        <v>0.75023846075528544</v>
      </c>
      <c r="C399">
        <v>0.3671926770053236</v>
      </c>
      <c r="D399">
        <v>4.2617456740725437E-2</v>
      </c>
      <c r="E399">
        <v>0.66249754011780204</v>
      </c>
      <c r="F399">
        <v>0.2351297289280648</v>
      </c>
      <c r="G399">
        <v>3.7056006517805273E-2</v>
      </c>
      <c r="H399">
        <v>0.76970158800134003</v>
      </c>
      <c r="I399">
        <v>0.42094480281969821</v>
      </c>
      <c r="J399">
        <v>7.4453564947107989E-2</v>
      </c>
      <c r="K399">
        <v>0.81855109532774695</v>
      </c>
      <c r="L399">
        <v>0.49580358217569831</v>
      </c>
      <c r="M399">
        <v>4.7020816059030211E-2</v>
      </c>
      <c r="N399">
        <v>1.072806108311587</v>
      </c>
      <c r="O399">
        <v>0.46428586325459847</v>
      </c>
      <c r="P399">
        <v>4.7252110056185979E-2</v>
      </c>
      <c r="Q399">
        <v>0.63950411121654438</v>
      </c>
      <c r="R399">
        <v>0.46430499777007028</v>
      </c>
      <c r="S399">
        <v>5.8330503332712627E-2</v>
      </c>
      <c r="T399">
        <v>0.54708807730268294</v>
      </c>
      <c r="U399">
        <v>0.62961301710300865</v>
      </c>
      <c r="V399">
        <v>2.3774636344923029E-2</v>
      </c>
      <c r="W399">
        <v>1.691535535335863</v>
      </c>
      <c r="X399">
        <v>0.46500165991031928</v>
      </c>
      <c r="Y399">
        <v>3.7015247823411493E-2</v>
      </c>
      <c r="Z399">
        <v>0.69653512115735272</v>
      </c>
      <c r="AA399">
        <v>0.4645409746077695</v>
      </c>
      <c r="AB399">
        <v>5.0476302785139961E-2</v>
      </c>
      <c r="AC399">
        <v>1.039855355412332</v>
      </c>
      <c r="AD399">
        <v>0.45753864028110242</v>
      </c>
      <c r="AE399">
        <v>7.7119326217171158E-2</v>
      </c>
      <c r="AF399">
        <v>0.44242293366482732</v>
      </c>
      <c r="AG399">
        <v>0.33707770052033681</v>
      </c>
      <c r="AH399">
        <v>8.4091220310644962E-2</v>
      </c>
      <c r="AI399">
        <v>1.1243003406809149</v>
      </c>
      <c r="AJ399">
        <v>0.46426949683270669</v>
      </c>
      <c r="AK399">
        <v>5.0301992765600101E-2</v>
      </c>
      <c r="AL399">
        <v>0.78573202688816579</v>
      </c>
      <c r="AM399">
        <v>0.69008717421602161</v>
      </c>
      <c r="AN399">
        <v>6.4287301567705846E-2</v>
      </c>
      <c r="AO399">
        <v>1.112607115733701</v>
      </c>
      <c r="AP399">
        <v>0.46444052740151132</v>
      </c>
      <c r="AQ399">
        <v>5.0808932473017022E-2</v>
      </c>
      <c r="AR399">
        <v>0.94352321417317786</v>
      </c>
      <c r="AS399">
        <v>0.49580643552177878</v>
      </c>
      <c r="AT399">
        <v>5.4830170700515157E-2</v>
      </c>
      <c r="AU399">
        <v>0.63771087536156212</v>
      </c>
      <c r="AV399">
        <v>0.49579611887622271</v>
      </c>
      <c r="AW399">
        <v>5.0907058169064719E-2</v>
      </c>
      <c r="AX399">
        <v>0.53939489549622521</v>
      </c>
      <c r="AY399">
        <v>0.45503381868507892</v>
      </c>
      <c r="AZ399">
        <v>4.5486156973198529E-2</v>
      </c>
      <c r="BA399">
        <v>1.564581467349343</v>
      </c>
      <c r="BB399">
        <v>0.5899294521710462</v>
      </c>
      <c r="BC399">
        <v>4.3596417502446631E-2</v>
      </c>
      <c r="BE399">
        <v>0.57701329602856377</v>
      </c>
      <c r="BF399">
        <v>0</v>
      </c>
      <c r="BG399">
        <v>0.88035166452017943</v>
      </c>
      <c r="BH399">
        <v>0.46433501783251813</v>
      </c>
      <c r="BI399">
        <v>4.9761909318751248E-2</v>
      </c>
      <c r="BJ399">
        <v>0.79688957180393916</v>
      </c>
      <c r="BK399">
        <v>0.52258353417430281</v>
      </c>
      <c r="BL399">
        <v>4.6900197989225588E-2</v>
      </c>
      <c r="BM399">
        <v>0.47410248065809529</v>
      </c>
      <c r="BN399">
        <v>0.38793401061969951</v>
      </c>
      <c r="BO399">
        <v>3.7438584629331521E-2</v>
      </c>
      <c r="BP399">
        <v>0.78131393916661074</v>
      </c>
      <c r="BQ399">
        <v>8.0485535365787175E-2</v>
      </c>
      <c r="BR399">
        <v>8.6553039065237758E-2</v>
      </c>
      <c r="BS399">
        <v>0.57170172066155656</v>
      </c>
      <c r="BT399">
        <v>0.43513614050518912</v>
      </c>
      <c r="BU399">
        <v>3.6160752204565848E-2</v>
      </c>
      <c r="BV399">
        <v>0.73121481667229082</v>
      </c>
      <c r="BW399">
        <v>0.53118353972381782</v>
      </c>
      <c r="BX399">
        <v>4.6856315323702942E-2</v>
      </c>
      <c r="BY399">
        <v>2.1299294728914839</v>
      </c>
      <c r="BZ399">
        <v>0.93273517301972408</v>
      </c>
      <c r="CB399">
        <v>1.0147095818810841</v>
      </c>
      <c r="CC399">
        <v>0.59103999796769957</v>
      </c>
      <c r="CD399">
        <v>0.1172796413948914</v>
      </c>
      <c r="CE399">
        <v>0.74873949318373845</v>
      </c>
      <c r="CF399">
        <v>0.62674265162641474</v>
      </c>
      <c r="CG399">
        <v>1.8567765206451581E-2</v>
      </c>
      <c r="CI399">
        <v>0.51188259657620061</v>
      </c>
      <c r="CJ399">
        <v>0.1914994218566427</v>
      </c>
      <c r="CK399">
        <v>0.6965640818991129</v>
      </c>
      <c r="CL399">
        <v>0.53644553844390241</v>
      </c>
      <c r="CN399">
        <v>1.0581541325921571</v>
      </c>
      <c r="CO399">
        <v>0.55782046268504293</v>
      </c>
      <c r="CP399">
        <v>5.7263717425027012E-2</v>
      </c>
      <c r="CQ399">
        <v>0.75005943196600211</v>
      </c>
      <c r="CR399">
        <v>0.147188303258458</v>
      </c>
      <c r="CS399">
        <v>3.2876391877107621E-2</v>
      </c>
      <c r="CT399">
        <v>1.003094747141291</v>
      </c>
      <c r="CU399">
        <v>9.9550970676808515E-2</v>
      </c>
      <c r="CV399">
        <v>4.6366911436826107E-2</v>
      </c>
      <c r="CW399">
        <v>0.64489364883885147</v>
      </c>
      <c r="CX399">
        <v>0.2161577374119738</v>
      </c>
      <c r="CY399">
        <v>9.159182225920573E-2</v>
      </c>
      <c r="CZ399">
        <v>0.88014683699782514</v>
      </c>
      <c r="DA399">
        <v>0.38723723124922538</v>
      </c>
      <c r="DB399">
        <v>6.6347174913839527E-2</v>
      </c>
      <c r="DC399">
        <v>1.183286378984582</v>
      </c>
      <c r="DD399">
        <v>0.41273979963347529</v>
      </c>
      <c r="DE399">
        <v>3.225390341825729E-2</v>
      </c>
      <c r="DF399">
        <v>0.6032470388817458</v>
      </c>
      <c r="DG399">
        <v>0.33260373755718081</v>
      </c>
      <c r="DH399">
        <v>1.190378091196233E-2</v>
      </c>
      <c r="DI399">
        <v>0.66842430001933539</v>
      </c>
      <c r="DJ399">
        <v>3.4184281944208833E-2</v>
      </c>
      <c r="DL399">
        <v>0.88105600648492743</v>
      </c>
      <c r="DM399">
        <v>0.58652373312750439</v>
      </c>
      <c r="DO399">
        <v>0.56296339364507908</v>
      </c>
      <c r="DP399">
        <v>0.27257601833422318</v>
      </c>
      <c r="DQ399">
        <v>8.1943040612134449E-2</v>
      </c>
      <c r="DR399">
        <v>1.1888619187452241</v>
      </c>
      <c r="DS399">
        <v>0.327820986792136</v>
      </c>
      <c r="DT399">
        <v>1.7192744870743491E-2</v>
      </c>
      <c r="DU399">
        <v>1.025728840496849</v>
      </c>
      <c r="DV399">
        <v>0.36567786965222282</v>
      </c>
      <c r="DW399">
        <v>0</v>
      </c>
    </row>
    <row r="400" spans="1:127" x14ac:dyDescent="0.2">
      <c r="A400" t="s">
        <v>525</v>
      </c>
      <c r="B400">
        <v>0.43855807646239292</v>
      </c>
      <c r="C400">
        <v>0.34127322867365539</v>
      </c>
      <c r="D400">
        <v>6.8784499411621319E-2</v>
      </c>
      <c r="E400">
        <v>0.41481184340281729</v>
      </c>
      <c r="F400">
        <v>0.23623444414696379</v>
      </c>
      <c r="G400">
        <v>8.0546738334193541E-2</v>
      </c>
      <c r="H400">
        <v>0.66635226024613692</v>
      </c>
      <c r="I400">
        <v>0.30078311079123932</v>
      </c>
      <c r="J400">
        <v>0.10444282182277111</v>
      </c>
      <c r="K400">
        <v>0.84045610395770187</v>
      </c>
      <c r="L400">
        <v>0.36133135279481471</v>
      </c>
      <c r="M400">
        <v>4.2563932051542352E-2</v>
      </c>
      <c r="N400">
        <v>0.6503965622753185</v>
      </c>
      <c r="O400">
        <v>0.36840312142213982</v>
      </c>
      <c r="P400">
        <v>4.1693584378834379E-2</v>
      </c>
      <c r="Q400">
        <v>0.76345657022999747</v>
      </c>
      <c r="R400">
        <v>0.3684948756772255</v>
      </c>
      <c r="S400">
        <v>4.8567821994951937E-2</v>
      </c>
      <c r="T400">
        <v>0.4051544442918194</v>
      </c>
      <c r="U400">
        <v>0.53997557511814021</v>
      </c>
      <c r="V400">
        <v>7.6800480811084496E-2</v>
      </c>
      <c r="W400">
        <v>1.310505521235743</v>
      </c>
      <c r="X400">
        <v>0.36564325842577611</v>
      </c>
      <c r="Y400">
        <v>3.7972335566808083E-2</v>
      </c>
      <c r="Z400">
        <v>0.53846472045212379</v>
      </c>
      <c r="AA400">
        <v>0.36837671561340452</v>
      </c>
      <c r="AB400">
        <v>4.3177575549155529E-2</v>
      </c>
      <c r="AC400">
        <v>0.57800984443560111</v>
      </c>
      <c r="AD400">
        <v>0.40881242143713997</v>
      </c>
      <c r="AE400">
        <v>5.2088191115450072E-2</v>
      </c>
      <c r="AF400">
        <v>0.43762043057646399</v>
      </c>
      <c r="AG400">
        <v>0.45433946843666789</v>
      </c>
      <c r="AH400">
        <v>5.5559258173874027E-2</v>
      </c>
      <c r="AI400">
        <v>0.77662895164715307</v>
      </c>
      <c r="AJ400">
        <v>0.36844931286525801</v>
      </c>
      <c r="AK400">
        <v>5.206223382141973E-2</v>
      </c>
      <c r="AL400">
        <v>0.75730364651150539</v>
      </c>
      <c r="AM400">
        <v>0.55136391284560349</v>
      </c>
      <c r="AN400">
        <v>0.13854297471960059</v>
      </c>
      <c r="AO400">
        <v>0.89419343992667</v>
      </c>
      <c r="AP400">
        <v>0.36818076717122938</v>
      </c>
      <c r="AQ400">
        <v>4.6962474657688491E-2</v>
      </c>
      <c r="AR400">
        <v>0.75642281224153618</v>
      </c>
      <c r="AS400">
        <v>0.36133225021665599</v>
      </c>
      <c r="AT400">
        <v>5.9600982007656997E-2</v>
      </c>
      <c r="AU400">
        <v>0.72392473466068985</v>
      </c>
      <c r="AV400">
        <v>0.36132108990871592</v>
      </c>
      <c r="AW400">
        <v>4.2283315715288781E-2</v>
      </c>
      <c r="AX400">
        <v>0.55301750225165858</v>
      </c>
      <c r="AY400">
        <v>0.53435368288263663</v>
      </c>
      <c r="AZ400">
        <v>5.5635019648197948E-2</v>
      </c>
      <c r="BA400">
        <v>0.96660552256307186</v>
      </c>
      <c r="BB400">
        <v>0.50288912769276573</v>
      </c>
      <c r="BC400">
        <v>2.8617230604058939E-2</v>
      </c>
      <c r="BE400">
        <v>0.84406488144019998</v>
      </c>
      <c r="BF400">
        <v>0</v>
      </c>
      <c r="BG400">
        <v>0.8162645638221887</v>
      </c>
      <c r="BH400">
        <v>0.3684358383037773</v>
      </c>
      <c r="BI400">
        <v>4.6866763345610962E-2</v>
      </c>
      <c r="BJ400">
        <v>0.70548522523076773</v>
      </c>
      <c r="BK400">
        <v>0.53721077495971181</v>
      </c>
      <c r="BL400">
        <v>7.525167009983133E-2</v>
      </c>
      <c r="BM400">
        <v>0.69375909484933418</v>
      </c>
      <c r="BN400">
        <v>0.45710478014669109</v>
      </c>
      <c r="BO400">
        <v>4.3961809478690612E-2</v>
      </c>
      <c r="BP400">
        <v>1.972003884506756</v>
      </c>
      <c r="BQ400">
        <v>7.7829544262824277E-2</v>
      </c>
      <c r="BR400">
        <v>0.56262757091150994</v>
      </c>
      <c r="BS400">
        <v>0.61728669327445684</v>
      </c>
      <c r="BT400">
        <v>0.44583689204853982</v>
      </c>
      <c r="BU400">
        <v>6.1912869931892919E-2</v>
      </c>
      <c r="BV400">
        <v>0.55271196539250234</v>
      </c>
      <c r="BW400">
        <v>0.54808474664756357</v>
      </c>
      <c r="BX400">
        <v>8.6692083352618368E-2</v>
      </c>
      <c r="BY400">
        <v>4.0332642342367366</v>
      </c>
      <c r="BZ400">
        <v>1.813631948627183</v>
      </c>
      <c r="CB400">
        <v>0.49693652630333141</v>
      </c>
      <c r="CC400">
        <v>0.47794882865694782</v>
      </c>
      <c r="CD400">
        <v>0.16240095882897679</v>
      </c>
      <c r="CE400">
        <v>0.83333089346864075</v>
      </c>
      <c r="CF400">
        <v>0.53790998105930976</v>
      </c>
      <c r="CG400">
        <v>3.0007214139818311E-2</v>
      </c>
      <c r="CI400">
        <v>0.50230245528467432</v>
      </c>
      <c r="CJ400">
        <v>0.1340947523112021</v>
      </c>
      <c r="CL400">
        <v>0.23147932540367969</v>
      </c>
      <c r="CN400">
        <v>0.8212325393495794</v>
      </c>
      <c r="CO400">
        <v>0.51952964201872331</v>
      </c>
      <c r="CP400">
        <v>3.2622861343712478E-2</v>
      </c>
      <c r="CQ400">
        <v>0.75295212138210876</v>
      </c>
      <c r="CR400">
        <v>0.10259389014461209</v>
      </c>
      <c r="CS400">
        <v>5.0808272156023328E-2</v>
      </c>
      <c r="CT400">
        <v>1.094687764729684</v>
      </c>
      <c r="CU400">
        <v>5.5690154952621473E-2</v>
      </c>
      <c r="CV400">
        <v>3.7714035647865567E-2</v>
      </c>
      <c r="CW400">
        <v>0.47670732689138989</v>
      </c>
      <c r="CX400">
        <v>0.21456144012051709</v>
      </c>
      <c r="CY400">
        <v>3.7307804738047803E-2</v>
      </c>
      <c r="CZ400">
        <v>0.88952195120101152</v>
      </c>
      <c r="DA400">
        <v>0.37847495199079922</v>
      </c>
      <c r="DB400">
        <v>4.6471352251538388E-2</v>
      </c>
      <c r="DC400">
        <v>1.0250611975933319</v>
      </c>
      <c r="DD400">
        <v>0.32911539108749532</v>
      </c>
      <c r="DE400">
        <v>5.3873127371759783E-2</v>
      </c>
      <c r="DF400">
        <v>0.3952855878139615</v>
      </c>
      <c r="DG400">
        <v>0.20938315528479179</v>
      </c>
      <c r="DH400">
        <v>2.171838648906298E-2</v>
      </c>
      <c r="DI400">
        <v>0.65073895327103737</v>
      </c>
      <c r="DJ400">
        <v>4.9589967739094479E-2</v>
      </c>
      <c r="DL400">
        <v>0.72624778418948566</v>
      </c>
      <c r="DM400">
        <v>0.37533550902956148</v>
      </c>
      <c r="DO400">
        <v>0.37339117420222551</v>
      </c>
      <c r="DP400">
        <v>0.24941742525540109</v>
      </c>
      <c r="DQ400">
        <v>5.6127811010506748E-2</v>
      </c>
      <c r="DR400">
        <v>0.89687385747721982</v>
      </c>
      <c r="DS400">
        <v>0.27922270252410958</v>
      </c>
      <c r="DT400">
        <v>9.4965247687762711E-3</v>
      </c>
      <c r="DU400">
        <v>0.65408294802676503</v>
      </c>
      <c r="DV400">
        <v>0.4346268947549829</v>
      </c>
      <c r="DW400">
        <v>0</v>
      </c>
    </row>
    <row r="401" spans="1:127" x14ac:dyDescent="0.2">
      <c r="A401" t="s">
        <v>526</v>
      </c>
      <c r="B401">
        <v>0.8587112638629848</v>
      </c>
      <c r="C401">
        <v>0.28174151197671699</v>
      </c>
      <c r="D401">
        <v>6.531879863060458E-2</v>
      </c>
      <c r="E401">
        <v>0.84619825646539659</v>
      </c>
      <c r="F401">
        <v>0.23534019129394751</v>
      </c>
      <c r="G401">
        <v>5.4462628155576703E-2</v>
      </c>
      <c r="H401">
        <v>1.0828982263363029</v>
      </c>
      <c r="I401">
        <v>0.36830635533763079</v>
      </c>
      <c r="J401">
        <v>6.0073604392145742E-2</v>
      </c>
      <c r="K401">
        <v>0.81863449116769371</v>
      </c>
      <c r="L401">
        <v>0.29373434735567688</v>
      </c>
      <c r="M401">
        <v>5.5131857751489363E-2</v>
      </c>
      <c r="N401">
        <v>0.90114175729859858</v>
      </c>
      <c r="O401">
        <v>0.29496702691663201</v>
      </c>
      <c r="P401">
        <v>5.4305096245756128E-2</v>
      </c>
      <c r="Q401">
        <v>0.73278410911331338</v>
      </c>
      <c r="R401">
        <v>0.29497008278663389</v>
      </c>
      <c r="S401">
        <v>5.8936758495664668E-2</v>
      </c>
      <c r="T401">
        <v>0.54164608152877491</v>
      </c>
      <c r="U401">
        <v>0.3763522067944593</v>
      </c>
      <c r="V401">
        <v>6.7818899740819921E-2</v>
      </c>
      <c r="W401">
        <v>1.6337238473200171</v>
      </c>
      <c r="X401">
        <v>0.29207667964463402</v>
      </c>
      <c r="Y401">
        <v>5.522426430102037E-2</v>
      </c>
      <c r="Z401">
        <v>0.88672034222086271</v>
      </c>
      <c r="AA401">
        <v>0.29501953727402502</v>
      </c>
      <c r="AB401">
        <v>5.7566253289462382E-2</v>
      </c>
      <c r="AC401">
        <v>0.82033760493614793</v>
      </c>
      <c r="AD401">
        <v>0.30886102659001718</v>
      </c>
      <c r="AE401">
        <v>7.6467720333251707E-2</v>
      </c>
      <c r="AF401">
        <v>0.52667827111054311</v>
      </c>
      <c r="AG401">
        <v>0.35449492741345828</v>
      </c>
      <c r="AH401">
        <v>0.13212206896169659</v>
      </c>
      <c r="AI401">
        <v>0.93975689194603917</v>
      </c>
      <c r="AJ401">
        <v>0.29500491465445011</v>
      </c>
      <c r="AK401">
        <v>6.7407497735698166E-2</v>
      </c>
      <c r="AL401">
        <v>0.51561705771916888</v>
      </c>
      <c r="AM401">
        <v>0.44904015427465438</v>
      </c>
      <c r="AN401">
        <v>1.8210451761548459E-2</v>
      </c>
      <c r="AO401">
        <v>0.73204224546352714</v>
      </c>
      <c r="AP401">
        <v>0.29410056372741528</v>
      </c>
      <c r="AQ401">
        <v>6.042340723835795E-2</v>
      </c>
      <c r="AR401">
        <v>0.86149395910195248</v>
      </c>
      <c r="AS401">
        <v>0.29373196984288602</v>
      </c>
      <c r="AT401">
        <v>7.9244630496019194E-2</v>
      </c>
      <c r="AU401">
        <v>0.74010716292910994</v>
      </c>
      <c r="AV401">
        <v>0.29372151138318708</v>
      </c>
      <c r="AW401">
        <v>5.6745775207962132E-2</v>
      </c>
      <c r="AX401">
        <v>0.79939522401137497</v>
      </c>
      <c r="AY401">
        <v>0.54124705725163202</v>
      </c>
      <c r="AZ401">
        <v>3.8445331033310971E-2</v>
      </c>
      <c r="BA401">
        <v>0.93296904425493599</v>
      </c>
      <c r="BB401">
        <v>0.38141157316180491</v>
      </c>
      <c r="BC401">
        <v>5.676144519019119E-2</v>
      </c>
      <c r="BE401">
        <v>1.0843761247912409</v>
      </c>
      <c r="BF401">
        <v>0</v>
      </c>
      <c r="BG401">
        <v>0.54841805706139124</v>
      </c>
      <c r="BH401">
        <v>0.29498232128369911</v>
      </c>
      <c r="BI401">
        <v>6.0928163493735532E-2</v>
      </c>
      <c r="BJ401">
        <v>0.68182101491484826</v>
      </c>
      <c r="BK401">
        <v>0.46536124850591531</v>
      </c>
      <c r="BL401">
        <v>7.1566243947319821E-2</v>
      </c>
      <c r="BM401">
        <v>0.761010084447167</v>
      </c>
      <c r="BN401">
        <v>0.36927791771248009</v>
      </c>
      <c r="BO401">
        <v>5.8959723641293572E-2</v>
      </c>
      <c r="BP401">
        <v>1.4242113805969021</v>
      </c>
      <c r="BQ401">
        <v>8.2423104319094623E-2</v>
      </c>
      <c r="BR401">
        <v>0.29983987821697322</v>
      </c>
      <c r="BS401">
        <v>0.58732381417571844</v>
      </c>
      <c r="BT401">
        <v>0.4092440163940485</v>
      </c>
      <c r="BU401">
        <v>9.7700599356525988E-2</v>
      </c>
      <c r="BV401">
        <v>0.4945495509816652</v>
      </c>
      <c r="BW401">
        <v>0.36069376329131703</v>
      </c>
      <c r="BX401">
        <v>9.481271324503579E-2</v>
      </c>
      <c r="BY401">
        <v>4.9080935315821916</v>
      </c>
      <c r="BZ401">
        <v>2.0636022193440549</v>
      </c>
      <c r="CB401">
        <v>0.773843494511536</v>
      </c>
      <c r="CC401">
        <v>0.73773103580454602</v>
      </c>
      <c r="CD401">
        <v>0.1018431522881352</v>
      </c>
      <c r="CE401">
        <v>0.84749869263811684</v>
      </c>
      <c r="CF401">
        <v>0.40458270322622603</v>
      </c>
      <c r="CG401">
        <v>3.6491376424570308E-2</v>
      </c>
      <c r="CI401">
        <v>0.70783968510410811</v>
      </c>
      <c r="CJ401">
        <v>0.1177601400851979</v>
      </c>
      <c r="CL401">
        <v>0.32713479827821151</v>
      </c>
      <c r="CN401">
        <v>1.720769934080463</v>
      </c>
      <c r="CO401">
        <v>0.61362834123831245</v>
      </c>
      <c r="CP401">
        <v>1.9493588689617911E-2</v>
      </c>
      <c r="CQ401">
        <v>0.80124746784051271</v>
      </c>
      <c r="CR401">
        <v>8.5210430540512097E-2</v>
      </c>
      <c r="CS401">
        <v>5.4111764007030369E-2</v>
      </c>
      <c r="CT401">
        <v>1.2162024635451869</v>
      </c>
      <c r="CU401">
        <v>2.895678800286719E-2</v>
      </c>
      <c r="CV401">
        <v>8.9580775923295969E-2</v>
      </c>
      <c r="CW401">
        <v>0.46682946167692813</v>
      </c>
      <c r="CX401">
        <v>0.25281917925149539</v>
      </c>
      <c r="CY401">
        <v>1.896272607609896E-2</v>
      </c>
      <c r="CZ401">
        <v>1.151601414108955</v>
      </c>
      <c r="DA401">
        <v>0.14309000389780591</v>
      </c>
      <c r="DB401">
        <v>0.1408353255856151</v>
      </c>
      <c r="DC401">
        <v>1.2448048478298579</v>
      </c>
      <c r="DD401">
        <v>0.39005274365560377</v>
      </c>
      <c r="DE401">
        <v>4.9450538229884773E-2</v>
      </c>
      <c r="DF401">
        <v>0.42492549354828979</v>
      </c>
      <c r="DG401">
        <v>0.1398305452477176</v>
      </c>
      <c r="DH401">
        <v>1.6832469094291421E-2</v>
      </c>
      <c r="DI401">
        <v>1.553690370539021</v>
      </c>
      <c r="DJ401">
        <v>6.7267879435474118E-2</v>
      </c>
      <c r="DL401">
        <v>0.75600118260991034</v>
      </c>
      <c r="DM401">
        <v>0.25593646898513162</v>
      </c>
      <c r="DO401">
        <v>0.62436241861743569</v>
      </c>
      <c r="DP401">
        <v>0.20945097724756279</v>
      </c>
      <c r="DQ401">
        <v>7.8483023516153827E-2</v>
      </c>
      <c r="DR401">
        <v>0.97136031281983282</v>
      </c>
      <c r="DS401">
        <v>0.29164913625838701</v>
      </c>
      <c r="DT401">
        <v>5.4438346749675792E-2</v>
      </c>
      <c r="DU401">
        <v>0.92740994249952424</v>
      </c>
      <c r="DV401">
        <v>0.46692021065094158</v>
      </c>
      <c r="DW401">
        <v>0</v>
      </c>
    </row>
    <row r="402" spans="1:127" x14ac:dyDescent="0.2">
      <c r="A402" t="s">
        <v>527</v>
      </c>
      <c r="B402">
        <v>0.9457415933002572</v>
      </c>
      <c r="C402">
        <v>0.23223148533927671</v>
      </c>
      <c r="D402">
        <v>5.0823119480057778E-2</v>
      </c>
      <c r="E402">
        <v>1.0005549863998651</v>
      </c>
      <c r="F402">
        <v>0.26061700983429148</v>
      </c>
      <c r="G402">
        <v>4.3521440572132572E-2</v>
      </c>
      <c r="H402">
        <v>1.238797095970217</v>
      </c>
      <c r="I402">
        <v>0.42040854168385378</v>
      </c>
      <c r="J402">
        <v>5.711032720694377E-2</v>
      </c>
      <c r="K402">
        <v>0.98565253674111342</v>
      </c>
      <c r="L402">
        <v>0.25930041930328918</v>
      </c>
      <c r="M402">
        <v>2.317547478648381E-2</v>
      </c>
      <c r="N402">
        <v>1.129377507524606</v>
      </c>
      <c r="O402">
        <v>0.2609799592880262</v>
      </c>
      <c r="P402">
        <v>2.253068083630343E-2</v>
      </c>
      <c r="Q402">
        <v>0.65804736942789754</v>
      </c>
      <c r="R402">
        <v>0.26104894475992402</v>
      </c>
      <c r="S402">
        <v>2.616868357407387E-2</v>
      </c>
      <c r="T402">
        <v>0.82491600567632217</v>
      </c>
      <c r="U402">
        <v>0.31136939584522422</v>
      </c>
      <c r="V402">
        <v>4.2545455567824297E-2</v>
      </c>
      <c r="W402">
        <v>1.7427590980414409</v>
      </c>
      <c r="X402">
        <v>0.2588528189310359</v>
      </c>
      <c r="Y402">
        <v>3.076613825552188E-2</v>
      </c>
      <c r="Z402">
        <v>0.90789220896622114</v>
      </c>
      <c r="AA402">
        <v>0.26096713466914923</v>
      </c>
      <c r="AB402">
        <v>2.021698087720988E-2</v>
      </c>
      <c r="AC402">
        <v>0.8206044759671004</v>
      </c>
      <c r="AD402">
        <v>0.27917391865966951</v>
      </c>
      <c r="AE402">
        <v>2.7529696884025359E-2</v>
      </c>
      <c r="AF402">
        <v>0.69388803841628044</v>
      </c>
      <c r="AG402">
        <v>0.36249953579307609</v>
      </c>
      <c r="AH402">
        <v>6.6119887126976945E-2</v>
      </c>
      <c r="AI402">
        <v>0.97098215711538172</v>
      </c>
      <c r="AJ402">
        <v>0.26104374112883738</v>
      </c>
      <c r="AK402">
        <v>2.2968857634907081E-2</v>
      </c>
      <c r="AL402">
        <v>0.63891414077864461</v>
      </c>
      <c r="AM402">
        <v>0.44288562340082521</v>
      </c>
      <c r="AN402">
        <v>0.1094195210140647</v>
      </c>
      <c r="AO402">
        <v>1.2680680884607729</v>
      </c>
      <c r="AP402">
        <v>0.26051086856945532</v>
      </c>
      <c r="AQ402">
        <v>1.9963123898565419E-2</v>
      </c>
      <c r="AR402">
        <v>1.0199951822964479</v>
      </c>
      <c r="AS402">
        <v>0.25930209440883162</v>
      </c>
      <c r="AT402">
        <v>2.886246880055755E-2</v>
      </c>
      <c r="AU402">
        <v>0.77177974335331279</v>
      </c>
      <c r="AV402">
        <v>0.25930299592821671</v>
      </c>
      <c r="AW402">
        <v>2.4440852341068069E-2</v>
      </c>
      <c r="AX402">
        <v>0.71817202814861103</v>
      </c>
      <c r="AY402">
        <v>0.49509181347763481</v>
      </c>
      <c r="AZ402">
        <v>3.860798253974769E-2</v>
      </c>
      <c r="BA402">
        <v>1.038310524328071</v>
      </c>
      <c r="BB402">
        <v>0.31916165586679041</v>
      </c>
      <c r="BC402">
        <v>5.2000404856723678E-2</v>
      </c>
      <c r="BE402">
        <v>0.58256371821305675</v>
      </c>
      <c r="BF402">
        <v>0</v>
      </c>
      <c r="BG402">
        <v>1.066733127442774</v>
      </c>
      <c r="BH402">
        <v>0.26103635091854988</v>
      </c>
      <c r="BI402">
        <v>2.482910007483807E-2</v>
      </c>
      <c r="BJ402">
        <v>0.86771001936216174</v>
      </c>
      <c r="BK402">
        <v>0.47043149982576049</v>
      </c>
      <c r="BL402">
        <v>4.4689896420838517E-2</v>
      </c>
      <c r="BM402">
        <v>0.69806103383004003</v>
      </c>
      <c r="BN402">
        <v>0.44852616441364568</v>
      </c>
      <c r="BO402">
        <v>2.0830140106156411E-2</v>
      </c>
      <c r="BP402">
        <v>0.95397759959096151</v>
      </c>
      <c r="BQ402">
        <v>7.5939238899167469E-2</v>
      </c>
      <c r="BR402">
        <v>0.35596569911631659</v>
      </c>
      <c r="BS402">
        <v>0.89529919996581242</v>
      </c>
      <c r="BT402">
        <v>0.42497255899702202</v>
      </c>
      <c r="BU402">
        <v>6.013517667458939E-2</v>
      </c>
      <c r="BV402">
        <v>0.55168998230888211</v>
      </c>
      <c r="BW402">
        <v>0.5038323230524735</v>
      </c>
      <c r="BX402">
        <v>9.7002387382449373E-2</v>
      </c>
      <c r="BY402">
        <v>2.5271124542536261</v>
      </c>
      <c r="BZ402">
        <v>1.0514450498689321</v>
      </c>
      <c r="CB402">
        <v>0.79277601592394531</v>
      </c>
      <c r="CC402">
        <v>0.54246016542009623</v>
      </c>
      <c r="CD402">
        <v>0.1230498401376231</v>
      </c>
      <c r="CE402">
        <v>1.177281337831994</v>
      </c>
      <c r="CF402">
        <v>0.56578055529536164</v>
      </c>
      <c r="CG402">
        <v>9.2275331709537473E-2</v>
      </c>
      <c r="CI402">
        <v>0.79591162009870242</v>
      </c>
      <c r="CJ402">
        <v>0.35514710073136557</v>
      </c>
      <c r="CL402">
        <v>0.21030896153899101</v>
      </c>
      <c r="CN402">
        <v>1.5399407953743749</v>
      </c>
      <c r="CO402">
        <v>0.46025575213480102</v>
      </c>
      <c r="CP402">
        <v>5.5210482414312041E-2</v>
      </c>
      <c r="CQ402">
        <v>0.77287592018783291</v>
      </c>
      <c r="CR402">
        <v>9.7616473576675994E-2</v>
      </c>
      <c r="CS402">
        <v>3.2135404315588097E-2</v>
      </c>
      <c r="CT402">
        <v>1.20502388075084</v>
      </c>
      <c r="CU402">
        <v>4.6420090018810027E-2</v>
      </c>
      <c r="CV402">
        <v>2.2176979529517311E-2</v>
      </c>
      <c r="CW402">
        <v>0.48317640622084668</v>
      </c>
      <c r="CX402">
        <v>0.2475406717513671</v>
      </c>
      <c r="CY402">
        <v>1.968401702691279E-2</v>
      </c>
      <c r="CZ402">
        <v>0.68943650320758365</v>
      </c>
      <c r="DA402">
        <v>0.16699002381090469</v>
      </c>
      <c r="DB402">
        <v>4.9527769988159637E-2</v>
      </c>
      <c r="DC402">
        <v>2.2132419229346141</v>
      </c>
      <c r="DD402">
        <v>0.38269938569392142</v>
      </c>
      <c r="DE402">
        <v>8.4140405838912039E-2</v>
      </c>
      <c r="DF402">
        <v>0.46941310476260562</v>
      </c>
      <c r="DG402">
        <v>0.24818594795296101</v>
      </c>
      <c r="DH402">
        <v>3.2017223983020912E-2</v>
      </c>
      <c r="DI402">
        <v>0.93493612506048207</v>
      </c>
      <c r="DJ402">
        <v>4.6234697233389188E-2</v>
      </c>
      <c r="DL402">
        <v>1.4068356374608171</v>
      </c>
      <c r="DM402">
        <v>0.19535407598055171</v>
      </c>
      <c r="DO402">
        <v>0.61300588355251173</v>
      </c>
      <c r="DP402">
        <v>0.1863598587029015</v>
      </c>
      <c r="DQ402">
        <v>7.8899069436177346E-2</v>
      </c>
      <c r="DR402">
        <v>1.5278616906241951</v>
      </c>
      <c r="DS402">
        <v>0.220113554040375</v>
      </c>
      <c r="DT402">
        <v>1.7659051652428891E-2</v>
      </c>
      <c r="DU402">
        <v>0.8962756177566541</v>
      </c>
      <c r="DV402">
        <v>0.22111166063036039</v>
      </c>
      <c r="DW402">
        <v>3.652482933423172E-2</v>
      </c>
    </row>
    <row r="403" spans="1:127" x14ac:dyDescent="0.2">
      <c r="A403" t="s">
        <v>528</v>
      </c>
      <c r="B403">
        <v>0.54304390865824015</v>
      </c>
      <c r="C403">
        <v>0.24946019601479261</v>
      </c>
      <c r="D403">
        <v>3.2946657090495983E-2</v>
      </c>
      <c r="E403">
        <v>0.54214331025908657</v>
      </c>
      <c r="F403">
        <v>0.2130816378437986</v>
      </c>
      <c r="G403">
        <v>7.2493396182815015E-2</v>
      </c>
      <c r="H403">
        <v>0.94137658985528705</v>
      </c>
      <c r="I403">
        <v>0.26526986000294861</v>
      </c>
      <c r="J403">
        <v>0.12056136810048571</v>
      </c>
      <c r="K403">
        <v>0.4827212243331892</v>
      </c>
      <c r="L403">
        <v>0.28155530293809211</v>
      </c>
      <c r="M403">
        <v>4.478658219449283E-2</v>
      </c>
      <c r="N403">
        <v>0.59805177738224924</v>
      </c>
      <c r="O403">
        <v>0.27995929149276472</v>
      </c>
      <c r="P403">
        <v>3.7121315909618258E-2</v>
      </c>
      <c r="Q403">
        <v>0.32482334297528159</v>
      </c>
      <c r="R403">
        <v>0.27988145994182462</v>
      </c>
      <c r="S403">
        <v>3.9145668971286227E-2</v>
      </c>
      <c r="T403">
        <v>0.56592895733047677</v>
      </c>
      <c r="U403">
        <v>0.31412402627259922</v>
      </c>
      <c r="V403">
        <v>6.4150822779143302E-2</v>
      </c>
      <c r="W403">
        <v>1.337660356758841</v>
      </c>
      <c r="X403">
        <v>0.27893763328085269</v>
      </c>
      <c r="Y403">
        <v>5.3018417263909073E-2</v>
      </c>
      <c r="Z403">
        <v>0.42068515652030619</v>
      </c>
      <c r="AA403">
        <v>0.27986352711725959</v>
      </c>
      <c r="AB403">
        <v>3.2968064556967859E-2</v>
      </c>
      <c r="AC403">
        <v>0.40639619240896618</v>
      </c>
      <c r="AD403">
        <v>0.26870407096966092</v>
      </c>
      <c r="AE403">
        <v>3.5006323539426662E-2</v>
      </c>
      <c r="AF403">
        <v>0.46259193116536201</v>
      </c>
      <c r="AG403">
        <v>0.37823468520143783</v>
      </c>
      <c r="AH403">
        <v>2.4688013766105962E-2</v>
      </c>
      <c r="AI403">
        <v>0.53083083470559733</v>
      </c>
      <c r="AJ403">
        <v>0.27996749523485359</v>
      </c>
      <c r="AK403">
        <v>4.4867305455244602E-2</v>
      </c>
      <c r="AL403">
        <v>0.49694374136761782</v>
      </c>
      <c r="AM403">
        <v>0.47449100127298649</v>
      </c>
      <c r="AN403">
        <v>7.2982752849141172E-2</v>
      </c>
      <c r="AO403">
        <v>0.46405310883628881</v>
      </c>
      <c r="AP403">
        <v>0.27987227484303973</v>
      </c>
      <c r="AQ403">
        <v>3.7685561970437181E-2</v>
      </c>
      <c r="AR403">
        <v>0.48133726482287492</v>
      </c>
      <c r="AS403">
        <v>0.28154614166415193</v>
      </c>
      <c r="AT403">
        <v>3.5248300494449963E-2</v>
      </c>
      <c r="AU403">
        <v>0.50765427602672686</v>
      </c>
      <c r="AV403">
        <v>0.28155071115227581</v>
      </c>
      <c r="AW403">
        <v>3.8942442578658122E-2</v>
      </c>
      <c r="AX403">
        <v>0.42570555395379639</v>
      </c>
      <c r="AY403">
        <v>0.38716373606030258</v>
      </c>
      <c r="AZ403">
        <v>2.876331106185653E-2</v>
      </c>
      <c r="BA403">
        <v>0.80691562127354266</v>
      </c>
      <c r="BB403">
        <v>0.247302269397078</v>
      </c>
      <c r="BC403">
        <v>4.4399907417202109E-2</v>
      </c>
      <c r="BE403">
        <v>0.96236256887199811</v>
      </c>
      <c r="BF403">
        <v>0</v>
      </c>
      <c r="BG403">
        <v>0.48276568892741639</v>
      </c>
      <c r="BH403">
        <v>0.27992680075108162</v>
      </c>
      <c r="BI403">
        <v>3.4240200121316691E-2</v>
      </c>
      <c r="BJ403">
        <v>0.49887239717592158</v>
      </c>
      <c r="BK403">
        <v>0.37255457892914862</v>
      </c>
      <c r="BL403">
        <v>3.3065989835395687E-2</v>
      </c>
      <c r="BM403">
        <v>0.35411489791309603</v>
      </c>
      <c r="BN403">
        <v>0.35199323209265593</v>
      </c>
      <c r="BO403">
        <v>6.3027755978738553E-2</v>
      </c>
      <c r="BP403">
        <v>0.83115635392067599</v>
      </c>
      <c r="BQ403">
        <v>9.3348452549533667E-2</v>
      </c>
      <c r="BR403">
        <v>0.59136440348359498</v>
      </c>
      <c r="BS403">
        <v>0.48663872295059241</v>
      </c>
      <c r="BT403">
        <v>0.34120090651288182</v>
      </c>
      <c r="BU403">
        <v>5.7858488945728821E-2</v>
      </c>
      <c r="BV403">
        <v>0.44668417016793338</v>
      </c>
      <c r="BW403">
        <v>0.40088232714159161</v>
      </c>
      <c r="BX403">
        <v>6.3792803192291386E-2</v>
      </c>
      <c r="BY403">
        <v>1.3911885245513509</v>
      </c>
      <c r="BZ403">
        <v>0.33126794082736832</v>
      </c>
      <c r="CB403">
        <v>1.175186778015967</v>
      </c>
      <c r="CC403">
        <v>0.87726228600035761</v>
      </c>
      <c r="CD403">
        <v>0.21676742969614979</v>
      </c>
      <c r="CE403">
        <v>0.61317182204564524</v>
      </c>
      <c r="CF403">
        <v>0.57926512463285051</v>
      </c>
      <c r="CG403">
        <v>3.5323183219059813E-2</v>
      </c>
      <c r="CI403">
        <v>0.84576552355637979</v>
      </c>
      <c r="CJ403">
        <v>0.27844665827044179</v>
      </c>
      <c r="CL403">
        <v>9.9506453786298979E-2</v>
      </c>
      <c r="CN403">
        <v>1.058371304486226</v>
      </c>
      <c r="CO403">
        <v>0.49677946102733561</v>
      </c>
      <c r="CP403">
        <v>6.3586547412622707E-2</v>
      </c>
      <c r="CQ403">
        <v>0.54102444108535941</v>
      </c>
      <c r="CR403">
        <v>6.6352878975308394E-2</v>
      </c>
      <c r="CS403">
        <v>2.341708102634631E-2</v>
      </c>
      <c r="CT403">
        <v>0.88193299004335701</v>
      </c>
      <c r="CU403">
        <v>3.7940802295776517E-2</v>
      </c>
      <c r="CV403">
        <v>5.5227055579527187E-2</v>
      </c>
      <c r="CW403">
        <v>0.47499279345410572</v>
      </c>
      <c r="CX403">
        <v>0.30345643856866689</v>
      </c>
      <c r="CY403">
        <v>4.0698350473026321E-2</v>
      </c>
      <c r="CZ403">
        <v>0.54728040834245606</v>
      </c>
      <c r="DA403">
        <v>0.1766957598564271</v>
      </c>
      <c r="DB403">
        <v>6.3553718213919266E-2</v>
      </c>
      <c r="DC403">
        <v>1.219306890955046</v>
      </c>
      <c r="DD403">
        <v>0.45640063776892792</v>
      </c>
      <c r="DE403">
        <v>2.7294543316598158E-2</v>
      </c>
      <c r="DF403">
        <v>0.46633623872999258</v>
      </c>
      <c r="DG403">
        <v>0.20249402552395671</v>
      </c>
      <c r="DH403">
        <v>3.5480663330266581E-2</v>
      </c>
      <c r="DI403">
        <v>0.52055521161327123</v>
      </c>
      <c r="DJ403">
        <v>0.41431081613717419</v>
      </c>
      <c r="DL403">
        <v>0.78049341081622559</v>
      </c>
      <c r="DM403">
        <v>0.2320920613447624</v>
      </c>
      <c r="DO403">
        <v>0.42818428740283931</v>
      </c>
      <c r="DP403">
        <v>0.1751699034871676</v>
      </c>
      <c r="DQ403">
        <v>7.3791743060273904E-2</v>
      </c>
      <c r="DR403">
        <v>0.82032036078303805</v>
      </c>
      <c r="DS403">
        <v>0.23161094471608309</v>
      </c>
      <c r="DT403">
        <v>2.229030523590643E-2</v>
      </c>
      <c r="DU403">
        <v>0.7601686607009871</v>
      </c>
      <c r="DV403">
        <v>0.56590212669882523</v>
      </c>
      <c r="DW403">
        <v>0</v>
      </c>
    </row>
    <row r="404" spans="1:127" x14ac:dyDescent="0.2">
      <c r="A404" t="s">
        <v>529</v>
      </c>
      <c r="B404">
        <v>0.62521218402174505</v>
      </c>
      <c r="C404">
        <v>0.38835740172611971</v>
      </c>
      <c r="D404">
        <v>4.223537427118209E-2</v>
      </c>
      <c r="E404">
        <v>0.90351493292645668</v>
      </c>
      <c r="F404">
        <v>0.30510007573279579</v>
      </c>
      <c r="G404">
        <v>2.6033652879515021E-2</v>
      </c>
      <c r="H404">
        <v>0.97905078878165797</v>
      </c>
      <c r="I404">
        <v>0.52224660292386049</v>
      </c>
      <c r="J404">
        <v>0.12710649317033609</v>
      </c>
      <c r="K404">
        <v>0.80615402950706128</v>
      </c>
      <c r="L404">
        <v>0.39333547823689702</v>
      </c>
      <c r="N404">
        <v>0.81515293218063445</v>
      </c>
      <c r="O404">
        <v>0.38947663514062081</v>
      </c>
      <c r="P404">
        <v>3.5643254038338783E-2</v>
      </c>
      <c r="Q404">
        <v>0.71481027696900745</v>
      </c>
      <c r="R404">
        <v>0.38956265640755822</v>
      </c>
      <c r="S404">
        <v>4.1769958549530098E-2</v>
      </c>
      <c r="T404">
        <v>0.99877330291405719</v>
      </c>
      <c r="U404">
        <v>0.55603371619210673</v>
      </c>
      <c r="V404">
        <v>6.2112452132858653E-2</v>
      </c>
      <c r="W404">
        <v>1.717158473265213</v>
      </c>
      <c r="X404">
        <v>0.39338754396905429</v>
      </c>
      <c r="Y404">
        <v>3.8938651937613387E-2</v>
      </c>
      <c r="Z404">
        <v>0.94282636821789767</v>
      </c>
      <c r="AA404">
        <v>0.38947990621000073</v>
      </c>
      <c r="AB404">
        <v>3.2072462598666307E-2</v>
      </c>
      <c r="AC404">
        <v>0.66438421772727208</v>
      </c>
      <c r="AD404">
        <v>0.40493808631248829</v>
      </c>
      <c r="AE404">
        <v>5.2122088611375808E-2</v>
      </c>
      <c r="AF404">
        <v>0.46686378475309359</v>
      </c>
      <c r="AG404">
        <v>0.36412210932246691</v>
      </c>
      <c r="AH404">
        <v>6.2621103450854199E-2</v>
      </c>
      <c r="AI404">
        <v>0.96502523710925592</v>
      </c>
      <c r="AJ404">
        <v>0.38957208101714608</v>
      </c>
      <c r="AL404">
        <v>1.030798485761796</v>
      </c>
      <c r="AM404">
        <v>0.53022891192278288</v>
      </c>
      <c r="AN404">
        <v>8.9468125355042311E-2</v>
      </c>
      <c r="AO404">
        <v>0.71580878460570219</v>
      </c>
      <c r="AP404">
        <v>0.38954462971546461</v>
      </c>
      <c r="AR404">
        <v>0.71461608579289349</v>
      </c>
      <c r="AS404">
        <v>0.39333859109582159</v>
      </c>
      <c r="AT404">
        <v>4.1086330818005362E-2</v>
      </c>
      <c r="AU404">
        <v>1.007993426165753</v>
      </c>
      <c r="AV404">
        <v>0.39333650219582422</v>
      </c>
      <c r="AW404">
        <v>2.8656798865402108E-2</v>
      </c>
      <c r="AX404">
        <v>0.68248069472932316</v>
      </c>
      <c r="AY404">
        <v>0.42339109781506801</v>
      </c>
      <c r="AZ404">
        <v>2.1067866013314718E-2</v>
      </c>
      <c r="BA404">
        <v>1.17337040992195</v>
      </c>
      <c r="BB404">
        <v>0.57846923795773741</v>
      </c>
      <c r="BC404">
        <v>2.6288978481682761E-2</v>
      </c>
      <c r="BE404">
        <v>0.5195235053378654</v>
      </c>
      <c r="BF404">
        <v>0</v>
      </c>
      <c r="BG404">
        <v>0.7117814872115209</v>
      </c>
      <c r="BH404">
        <v>0.38956647006506839</v>
      </c>
      <c r="BI404">
        <v>3.3761962766849563E-2</v>
      </c>
      <c r="BJ404">
        <v>0.82044199619624636</v>
      </c>
      <c r="BK404">
        <v>0.50378727988414529</v>
      </c>
      <c r="BL404">
        <v>3.1400636936215039E-2</v>
      </c>
      <c r="BM404">
        <v>0.59623657062082402</v>
      </c>
      <c r="BN404">
        <v>0.62808435354661496</v>
      </c>
      <c r="BO404">
        <v>2.6147309960717159E-2</v>
      </c>
      <c r="BP404">
        <v>1.022272339094805</v>
      </c>
      <c r="BQ404">
        <v>8.1948207880146687E-2</v>
      </c>
      <c r="BR404">
        <v>0.29374909044715231</v>
      </c>
      <c r="BS404">
        <v>0.41752656756054313</v>
      </c>
      <c r="BT404">
        <v>0.3999370499804123</v>
      </c>
      <c r="BU404">
        <v>5.5597755256938351E-2</v>
      </c>
      <c r="BV404">
        <v>0.57916887171576903</v>
      </c>
      <c r="BW404">
        <v>0.43345093751567809</v>
      </c>
      <c r="BX404">
        <v>7.4328057778743295E-2</v>
      </c>
      <c r="BY404">
        <v>1.7016758379997181</v>
      </c>
      <c r="BZ404">
        <v>0.51411182844936965</v>
      </c>
      <c r="CB404">
        <v>1.2062334426742529</v>
      </c>
      <c r="CC404">
        <v>0.63377172355729416</v>
      </c>
      <c r="CD404">
        <v>0.14803813712449251</v>
      </c>
      <c r="CE404">
        <v>0.97899267955039426</v>
      </c>
      <c r="CF404">
        <v>0.67859705987100161</v>
      </c>
      <c r="CG404">
        <v>2.836451047604141E-2</v>
      </c>
      <c r="CI404">
        <v>1.0787581069503069</v>
      </c>
      <c r="CJ404">
        <v>0.2238739837633234</v>
      </c>
      <c r="CL404">
        <v>0.17674688843870809</v>
      </c>
      <c r="CN404">
        <v>1.312801208440675</v>
      </c>
      <c r="CO404">
        <v>0.68622432446727888</v>
      </c>
      <c r="CP404">
        <v>8.5849775670551229E-2</v>
      </c>
      <c r="CQ404">
        <v>0.59751625067142866</v>
      </c>
      <c r="CR404">
        <v>8.7877413775685004E-2</v>
      </c>
      <c r="CS404">
        <v>2.7440490510931399E-2</v>
      </c>
      <c r="CT404">
        <v>1.149720038922001</v>
      </c>
      <c r="CU404">
        <v>4.3078287321928421E-2</v>
      </c>
      <c r="CV404">
        <v>5.1368543611117042E-2</v>
      </c>
      <c r="CW404">
        <v>0.62075513236145474</v>
      </c>
      <c r="CX404">
        <v>0.25157269912288671</v>
      </c>
      <c r="CY404">
        <v>3.4572090437655308E-2</v>
      </c>
      <c r="CZ404">
        <v>1.74965894755472</v>
      </c>
      <c r="DA404">
        <v>0.2049565631013226</v>
      </c>
      <c r="DB404">
        <v>0.1131841104446325</v>
      </c>
      <c r="DC404">
        <v>0.99257218394354652</v>
      </c>
      <c r="DD404">
        <v>0.59000935466183513</v>
      </c>
      <c r="DE404">
        <v>9.305791149480469E-2</v>
      </c>
      <c r="DF404">
        <v>0.73753613105045912</v>
      </c>
      <c r="DG404">
        <v>0.4025609231237241</v>
      </c>
      <c r="DH404">
        <v>2.701098061146771E-2</v>
      </c>
      <c r="DI404">
        <v>1.2255372675985701</v>
      </c>
      <c r="DJ404">
        <v>0.38913256205509378</v>
      </c>
      <c r="DL404">
        <v>1.090258914441194</v>
      </c>
      <c r="DM404">
        <v>0.19730566301205971</v>
      </c>
      <c r="DO404">
        <v>0.55740937438196403</v>
      </c>
      <c r="DP404">
        <v>0.25684572780715331</v>
      </c>
      <c r="DQ404">
        <v>6.1328739475993717E-2</v>
      </c>
      <c r="DR404">
        <v>1.069310476693583</v>
      </c>
      <c r="DS404">
        <v>0.20892766551982789</v>
      </c>
      <c r="DT404">
        <v>6.6808831103529814E-3</v>
      </c>
      <c r="DU404">
        <v>0.99611682723886075</v>
      </c>
      <c r="DV404">
        <v>0.48465995605207618</v>
      </c>
      <c r="DW404">
        <v>0</v>
      </c>
    </row>
    <row r="405" spans="1:127" x14ac:dyDescent="0.2">
      <c r="A405" t="s">
        <v>530</v>
      </c>
      <c r="B405">
        <v>0.82940351266711376</v>
      </c>
      <c r="C405">
        <v>0.29318434943693511</v>
      </c>
      <c r="D405">
        <v>9.4225876432504574E-2</v>
      </c>
      <c r="E405">
        <v>1.0725973684574519</v>
      </c>
      <c r="F405">
        <v>0.30748252092520889</v>
      </c>
      <c r="G405">
        <v>0.10270519896644389</v>
      </c>
      <c r="H405">
        <v>1.127212035390095</v>
      </c>
      <c r="I405">
        <v>0.57534509687661139</v>
      </c>
      <c r="J405">
        <v>7.4051262471913834E-2</v>
      </c>
      <c r="K405">
        <v>0.71232531286670586</v>
      </c>
      <c r="L405">
        <v>0.32829058116478088</v>
      </c>
      <c r="N405">
        <v>1.21467448187524</v>
      </c>
      <c r="O405">
        <v>0.35268187585718341</v>
      </c>
      <c r="P405">
        <v>6.8883196331486443E-2</v>
      </c>
      <c r="Q405">
        <v>0.94374131465969435</v>
      </c>
      <c r="R405">
        <v>0.35266899632539372</v>
      </c>
      <c r="S405">
        <v>7.5022715858177436E-2</v>
      </c>
      <c r="T405">
        <v>0.97159455540686601</v>
      </c>
      <c r="U405">
        <v>0.31431121932782669</v>
      </c>
      <c r="V405">
        <v>6.1088029665565577E-2</v>
      </c>
      <c r="W405">
        <v>2.571231490491602</v>
      </c>
      <c r="X405">
        <v>0.34843055105193071</v>
      </c>
      <c r="Y405">
        <v>5.8491812292517653E-2</v>
      </c>
      <c r="Z405">
        <v>0.91170005936290288</v>
      </c>
      <c r="AA405">
        <v>0.35256340378948697</v>
      </c>
      <c r="AB405">
        <v>6.8046346435042815E-2</v>
      </c>
      <c r="AC405">
        <v>0.51031118518864549</v>
      </c>
      <c r="AD405">
        <v>0.2764807314120572</v>
      </c>
      <c r="AE405">
        <v>7.8000995270303658E-2</v>
      </c>
      <c r="AF405">
        <v>0.64380579682282824</v>
      </c>
      <c r="AG405">
        <v>0.48392238862168169</v>
      </c>
      <c r="AH405">
        <v>9.4128188070703653E-2</v>
      </c>
      <c r="AI405">
        <v>1.4484444091543309</v>
      </c>
      <c r="AJ405">
        <v>0.35264763601026838</v>
      </c>
      <c r="AL405">
        <v>1.4656047755772119</v>
      </c>
      <c r="AM405">
        <v>0.45125255317923729</v>
      </c>
      <c r="AN405">
        <v>5.0811830367180379E-2</v>
      </c>
      <c r="AO405">
        <v>1.1930401902237451</v>
      </c>
      <c r="AP405">
        <v>0.35349495900986377</v>
      </c>
      <c r="AR405">
        <v>1.0371063335929891</v>
      </c>
      <c r="AS405">
        <v>0.32828557124584867</v>
      </c>
      <c r="AT405">
        <v>6.8046114394655716E-2</v>
      </c>
      <c r="AU405">
        <v>0.87714603160840865</v>
      </c>
      <c r="AV405">
        <v>0.32828793705779857</v>
      </c>
      <c r="AW405">
        <v>6.7309497257464559E-2</v>
      </c>
      <c r="AX405">
        <v>0.92349741431643151</v>
      </c>
      <c r="AY405">
        <v>0.70158542609106944</v>
      </c>
      <c r="AZ405">
        <v>5.3957195510593831E-2</v>
      </c>
      <c r="BA405">
        <v>1.2400291192815429</v>
      </c>
      <c r="BB405">
        <v>0.40267008728347642</v>
      </c>
      <c r="BC405">
        <v>6.3629912694217167E-2</v>
      </c>
      <c r="BE405">
        <v>0.61352084896492742</v>
      </c>
      <c r="BF405">
        <v>0</v>
      </c>
      <c r="BG405">
        <v>1.0119509161467179</v>
      </c>
      <c r="BH405">
        <v>0.35269361984310499</v>
      </c>
      <c r="BI405">
        <v>4.9205770949522658E-2</v>
      </c>
      <c r="BJ405">
        <v>0.60757551818344735</v>
      </c>
      <c r="BK405">
        <v>0.52323285327587321</v>
      </c>
      <c r="BL405">
        <v>6.138135753330639E-2</v>
      </c>
      <c r="BM405">
        <v>0.52096136969364315</v>
      </c>
      <c r="BN405">
        <v>0.45530321305638899</v>
      </c>
      <c r="BO405">
        <v>2.5532435511676031E-2</v>
      </c>
      <c r="BP405">
        <v>1.504088495956049</v>
      </c>
      <c r="BQ405">
        <v>6.93383465962122E-2</v>
      </c>
      <c r="BR405">
        <v>0.204843329092466</v>
      </c>
      <c r="BS405">
        <v>0.99986749109603312</v>
      </c>
      <c r="BT405">
        <v>0.60103532416665995</v>
      </c>
      <c r="BU405">
        <v>6.4753865968718197E-2</v>
      </c>
      <c r="BV405">
        <v>0.90030200964585749</v>
      </c>
      <c r="BW405">
        <v>0.49019630606957693</v>
      </c>
      <c r="BX405">
        <v>9.5902966311623927E-2</v>
      </c>
      <c r="BY405">
        <v>2.4722475391289129</v>
      </c>
      <c r="BZ405">
        <v>0.64945034310168104</v>
      </c>
      <c r="CB405">
        <v>1.2530919071799931</v>
      </c>
      <c r="CC405">
        <v>0.4106733530815308</v>
      </c>
      <c r="CD405">
        <v>5.9526619432424127E-2</v>
      </c>
      <c r="CE405">
        <v>1.067742768892306</v>
      </c>
      <c r="CF405">
        <v>0.64364796291069348</v>
      </c>
      <c r="CG405">
        <v>2.2668956282708791E-2</v>
      </c>
      <c r="CI405">
        <v>0.75998420247153353</v>
      </c>
      <c r="CJ405">
        <v>0.36469960241272531</v>
      </c>
      <c r="CL405">
        <v>0.1134378408264142</v>
      </c>
      <c r="CN405">
        <v>1.5261269820129379</v>
      </c>
      <c r="CO405">
        <v>0.5077061814180962</v>
      </c>
      <c r="CP405">
        <v>5.8777815363854631E-2</v>
      </c>
      <c r="CQ405">
        <v>0.85882760836524596</v>
      </c>
      <c r="CR405">
        <v>0.14999398461289309</v>
      </c>
      <c r="CS405">
        <v>8.9436834516999145E-3</v>
      </c>
      <c r="CT405">
        <v>1.213060510056003</v>
      </c>
      <c r="CU405">
        <v>2.376920743981557E-2</v>
      </c>
      <c r="CV405">
        <v>0.1133194251011853</v>
      </c>
      <c r="CW405">
        <v>0.91280642769806075</v>
      </c>
      <c r="CX405">
        <v>0.34986609088185833</v>
      </c>
      <c r="CY405">
        <v>3.2621392722535891E-2</v>
      </c>
      <c r="CZ405">
        <v>1.6115842726377749</v>
      </c>
      <c r="DA405">
        <v>0.20736244893166081</v>
      </c>
      <c r="DB405">
        <v>4.737521003980643E-2</v>
      </c>
      <c r="DC405">
        <v>2.7357829176841841</v>
      </c>
      <c r="DD405">
        <v>0.59048968531955137</v>
      </c>
      <c r="DE405">
        <v>7.6096545325831211E-2</v>
      </c>
      <c r="DF405">
        <v>0.53193565605188431</v>
      </c>
      <c r="DG405">
        <v>0.19288231511695339</v>
      </c>
      <c r="DH405">
        <v>2.4875003306003531E-2</v>
      </c>
      <c r="DI405">
        <v>1.738149697390821</v>
      </c>
      <c r="DJ405">
        <v>5.1429815699697408E-2</v>
      </c>
      <c r="DL405">
        <v>0.79653328913024024</v>
      </c>
      <c r="DM405">
        <v>0.20877810624442569</v>
      </c>
      <c r="DO405">
        <v>0.67339045109627282</v>
      </c>
      <c r="DP405">
        <v>0.17107065016250031</v>
      </c>
      <c r="DQ405">
        <v>5.2828695352351518E-2</v>
      </c>
      <c r="DR405">
        <v>1.149673117051913</v>
      </c>
      <c r="DS405">
        <v>0.20007815671250681</v>
      </c>
      <c r="DT405">
        <v>6.3101839159117211E-3</v>
      </c>
      <c r="DU405">
        <v>1.063349454759478</v>
      </c>
      <c r="DV405">
        <v>0.46594877947088648</v>
      </c>
      <c r="DW405">
        <v>7.6640582900760978E-2</v>
      </c>
    </row>
    <row r="406" spans="1:127" x14ac:dyDescent="0.2">
      <c r="A406" t="s">
        <v>531</v>
      </c>
      <c r="B406">
        <v>1.1412240706327721</v>
      </c>
      <c r="C406">
        <v>0.36083789677480022</v>
      </c>
      <c r="D406">
        <v>0.1184188399074305</v>
      </c>
      <c r="E406">
        <v>1.2649766795618911</v>
      </c>
      <c r="F406">
        <v>0.32986248037374938</v>
      </c>
      <c r="G406">
        <v>0.1035230070419756</v>
      </c>
      <c r="H406">
        <v>1.786331160994993</v>
      </c>
      <c r="I406">
        <v>0.90521344012731308</v>
      </c>
      <c r="J406">
        <v>0.2345318630915528</v>
      </c>
      <c r="K406">
        <v>1.5638420645745279</v>
      </c>
      <c r="L406">
        <v>0.43879393503782171</v>
      </c>
      <c r="N406">
        <v>1.6880904727172441</v>
      </c>
      <c r="O406">
        <v>0.4718516961171173</v>
      </c>
      <c r="P406">
        <v>0.1201833105656859</v>
      </c>
      <c r="Q406">
        <v>1.2503094167251649</v>
      </c>
      <c r="R406">
        <v>0.4717865314951154</v>
      </c>
      <c r="S406">
        <v>0.1453093207653888</v>
      </c>
      <c r="T406">
        <v>1.3172982632981951</v>
      </c>
      <c r="U406">
        <v>0.65213404459820046</v>
      </c>
      <c r="V406">
        <v>0.13799734140108019</v>
      </c>
      <c r="W406">
        <v>1.3178902915086519</v>
      </c>
      <c r="X406">
        <v>0.47262946633629432</v>
      </c>
      <c r="Y406">
        <v>9.7566405402696899E-2</v>
      </c>
      <c r="Z406">
        <v>1.254486291069429</v>
      </c>
      <c r="AA406">
        <v>0.471755284868003</v>
      </c>
      <c r="AB406">
        <v>0.11998795935263799</v>
      </c>
      <c r="AC406">
        <v>1.2880450359027049</v>
      </c>
      <c r="AD406">
        <v>0.47450873009492678</v>
      </c>
      <c r="AE406">
        <v>0.14396810012226269</v>
      </c>
      <c r="AF406">
        <v>1.218656783079914</v>
      </c>
      <c r="AG406">
        <v>0.42848176707962099</v>
      </c>
      <c r="AH406">
        <v>0.1885272896984381</v>
      </c>
      <c r="AI406">
        <v>2.2870078011161108</v>
      </c>
      <c r="AJ406">
        <v>0.4718401658425575</v>
      </c>
      <c r="AL406">
        <v>1.588373258786389</v>
      </c>
      <c r="AM406">
        <v>1.4758854744696379</v>
      </c>
      <c r="AN406">
        <v>0.27859301725647978</v>
      </c>
      <c r="AO406">
        <v>1.610029210028842</v>
      </c>
      <c r="AP406">
        <v>0.47205442345286991</v>
      </c>
      <c r="AR406">
        <v>1.557368758005226</v>
      </c>
      <c r="AS406">
        <v>0.43878434679110723</v>
      </c>
      <c r="AT406">
        <v>0.1962380831576411</v>
      </c>
      <c r="AU406">
        <v>1.154562647964904</v>
      </c>
      <c r="AV406">
        <v>0.43878368295861658</v>
      </c>
      <c r="AW406">
        <v>0.1074496156969391</v>
      </c>
      <c r="AX406">
        <v>1.09024259917496</v>
      </c>
      <c r="AY406">
        <v>0.69795595923296461</v>
      </c>
      <c r="AZ406">
        <v>6.5177546395308178E-2</v>
      </c>
      <c r="BA406">
        <v>1.649227306321376</v>
      </c>
      <c r="BB406">
        <v>0.86043626062758016</v>
      </c>
      <c r="BC406">
        <v>0.23914604568930439</v>
      </c>
      <c r="BE406">
        <v>1.098114441920726</v>
      </c>
      <c r="BF406">
        <v>0</v>
      </c>
      <c r="BG406">
        <v>1.704249974567039</v>
      </c>
      <c r="BH406">
        <v>0.4718519534352057</v>
      </c>
      <c r="BI406">
        <v>0.13204721705688291</v>
      </c>
      <c r="BJ406">
        <v>1.5296439290978829</v>
      </c>
      <c r="BK406">
        <v>0.77293001446391574</v>
      </c>
      <c r="BL406">
        <v>9.9075215207428208E-2</v>
      </c>
      <c r="BM406">
        <v>1.214805403852081</v>
      </c>
      <c r="BN406">
        <v>0.47287856494708369</v>
      </c>
      <c r="BO406">
        <v>4.0255891451274527E-2</v>
      </c>
      <c r="BP406">
        <v>1.593563696200641</v>
      </c>
      <c r="BQ406">
        <v>8.8952982403084205E-2</v>
      </c>
      <c r="BR406">
        <v>1.152465829939219</v>
      </c>
      <c r="BS406">
        <v>1.0974766405276319</v>
      </c>
      <c r="BT406">
        <v>0.69956075989921285</v>
      </c>
      <c r="BU406">
        <v>0.1217102958007093</v>
      </c>
      <c r="BV406">
        <v>1.1487362208308429</v>
      </c>
      <c r="BW406">
        <v>0.62540993983088089</v>
      </c>
      <c r="BX406">
        <v>0.14664670269479441</v>
      </c>
      <c r="BY406">
        <v>1.9200588903938229</v>
      </c>
      <c r="BZ406">
        <v>0.74745141744757859</v>
      </c>
      <c r="CB406">
        <v>1.6655110306960761</v>
      </c>
      <c r="CC406">
        <v>1.1462863397679119</v>
      </c>
      <c r="CD406">
        <v>0.23461862302127229</v>
      </c>
      <c r="CE406">
        <v>1.421449976251195</v>
      </c>
      <c r="CF406">
        <v>1.350801194724442</v>
      </c>
      <c r="CG406">
        <v>0.15798189523100239</v>
      </c>
      <c r="CI406">
        <v>0.56022155534139295</v>
      </c>
      <c r="CJ406">
        <v>0.22963162670390999</v>
      </c>
      <c r="CL406">
        <v>0.7842382057634627</v>
      </c>
      <c r="CN406">
        <v>2.3121193605976238</v>
      </c>
      <c r="CO406">
        <v>0.43403898233769689</v>
      </c>
      <c r="CP406">
        <v>8.0821820485972001E-2</v>
      </c>
      <c r="CQ406">
        <v>1.159064198952656</v>
      </c>
      <c r="CR406">
        <v>0.21252804656935601</v>
      </c>
      <c r="CS406">
        <v>2.7601995034238529E-2</v>
      </c>
      <c r="CT406">
        <v>1.5744906895367179</v>
      </c>
      <c r="CU406">
        <v>8.6593921126675175E-2</v>
      </c>
      <c r="CV406">
        <v>5.4251079746670747E-2</v>
      </c>
      <c r="CW406">
        <v>1.545346251118545</v>
      </c>
      <c r="CX406">
        <v>0.47333947859365488</v>
      </c>
      <c r="CY406">
        <v>0.12200987292391111</v>
      </c>
      <c r="CZ406">
        <v>1.7341278610526809</v>
      </c>
      <c r="DA406">
        <v>0.23024974446987589</v>
      </c>
      <c r="DB406">
        <v>0.1255403213886768</v>
      </c>
      <c r="DC406">
        <v>4.7339549874278557</v>
      </c>
      <c r="DD406">
        <v>0.82159985892539777</v>
      </c>
      <c r="DE406">
        <v>0.12929416274325969</v>
      </c>
      <c r="DF406">
        <v>0.92266265546326198</v>
      </c>
      <c r="DG406">
        <v>0.42077248575015241</v>
      </c>
      <c r="DH406">
        <v>3.45177349484872E-2</v>
      </c>
      <c r="DI406">
        <v>3.5280843074845669</v>
      </c>
      <c r="DJ406">
        <v>3.987398391279233E-2</v>
      </c>
      <c r="DL406">
        <v>1.620277944774194</v>
      </c>
      <c r="DM406">
        <v>0.51062748024566262</v>
      </c>
      <c r="DO406">
        <v>1.162305590313268</v>
      </c>
      <c r="DP406">
        <v>0.3104651119842865</v>
      </c>
      <c r="DQ406">
        <v>0.13346196176474881</v>
      </c>
      <c r="DR406">
        <v>2.1858744757316808</v>
      </c>
      <c r="DS406">
        <v>0.3145062438360684</v>
      </c>
      <c r="DT406">
        <v>3.0808899877929952E-2</v>
      </c>
      <c r="DU406">
        <v>2.0851433493038098</v>
      </c>
      <c r="DV406">
        <v>0.72613655922259523</v>
      </c>
      <c r="DW406">
        <v>0</v>
      </c>
    </row>
    <row r="407" spans="1:127" x14ac:dyDescent="0.2">
      <c r="A407" t="s">
        <v>532</v>
      </c>
      <c r="B407">
        <v>0.72754516266695857</v>
      </c>
      <c r="C407">
        <v>0.35894602936772457</v>
      </c>
      <c r="D407">
        <v>4.124785183964455E-2</v>
      </c>
      <c r="E407">
        <v>0.73212394227314181</v>
      </c>
      <c r="F407">
        <v>0.25945709971986558</v>
      </c>
      <c r="G407">
        <v>3.7833338100958902E-2</v>
      </c>
      <c r="H407">
        <v>1.074069906036313</v>
      </c>
      <c r="I407">
        <v>0.4626882437844031</v>
      </c>
      <c r="J407">
        <v>0.1454372493775006</v>
      </c>
      <c r="K407">
        <v>1.454438848884704</v>
      </c>
      <c r="L407">
        <v>0.47457767496986969</v>
      </c>
      <c r="N407">
        <v>1.3620496048716211</v>
      </c>
      <c r="O407">
        <v>0.41969350698696978</v>
      </c>
      <c r="P407">
        <v>4.0531346428289788E-2</v>
      </c>
      <c r="Q407">
        <v>1.2470302606044441</v>
      </c>
      <c r="R407">
        <v>0.41975887820326752</v>
      </c>
      <c r="S407">
        <v>4.8499921899343407E-2</v>
      </c>
      <c r="T407">
        <v>1.106346819380652</v>
      </c>
      <c r="U407">
        <v>0.3835078535161654</v>
      </c>
      <c r="V407">
        <v>9.8135441788708352E-2</v>
      </c>
      <c r="W407">
        <v>1.1890636775356249</v>
      </c>
      <c r="X407">
        <v>0.42110667535987578</v>
      </c>
      <c r="Y407">
        <v>4.9083902017152549E-2</v>
      </c>
      <c r="Z407">
        <v>1.1193137096031069</v>
      </c>
      <c r="AA407">
        <v>0.41964716777903338</v>
      </c>
      <c r="AB407">
        <v>5.7442856981367002E-2</v>
      </c>
      <c r="AC407">
        <v>1.3044365688219659</v>
      </c>
      <c r="AD407">
        <v>0.36479034699942198</v>
      </c>
      <c r="AE407">
        <v>4.9828993281307313E-2</v>
      </c>
      <c r="AF407">
        <v>0.92542181256362088</v>
      </c>
      <c r="AG407">
        <v>0.51990811752897392</v>
      </c>
      <c r="AH407">
        <v>9.0427124996125235E-2</v>
      </c>
      <c r="AI407">
        <v>1.9265551373607599</v>
      </c>
      <c r="AJ407">
        <v>0.41978211610295818</v>
      </c>
      <c r="AL407">
        <v>1.8122588131893049</v>
      </c>
      <c r="AM407">
        <v>1.0173414891270789</v>
      </c>
      <c r="AN407">
        <v>0.38971518071268663</v>
      </c>
      <c r="AO407">
        <v>1.8706849406362189</v>
      </c>
      <c r="AP407">
        <v>0.42078292139361678</v>
      </c>
      <c r="AR407">
        <v>1.206992588215398</v>
      </c>
      <c r="AS407">
        <v>0.47458528570685832</v>
      </c>
      <c r="AT407">
        <v>7.140459987365573E-2</v>
      </c>
      <c r="AU407">
        <v>0.97131840142998394</v>
      </c>
      <c r="AV407">
        <v>0.47458456466159038</v>
      </c>
      <c r="AW407">
        <v>4.1101421384507383E-2</v>
      </c>
      <c r="AX407">
        <v>1.191923216175284</v>
      </c>
      <c r="AY407">
        <v>0.44052318739635432</v>
      </c>
      <c r="AZ407">
        <v>3.7194382343602297E-2</v>
      </c>
      <c r="BA407">
        <v>1.111172049112271</v>
      </c>
      <c r="BB407">
        <v>0.40352016560683962</v>
      </c>
      <c r="BC407">
        <v>0.13052441678331059</v>
      </c>
      <c r="BE407">
        <v>0.65270095841374032</v>
      </c>
      <c r="BF407">
        <v>0</v>
      </c>
      <c r="BG407">
        <v>1.363221305238008</v>
      </c>
      <c r="BH407">
        <v>0.41978457250958989</v>
      </c>
      <c r="BI407">
        <v>4.7003937386884263E-2</v>
      </c>
      <c r="BJ407">
        <v>1.3093312564016979</v>
      </c>
      <c r="BK407">
        <v>0.73532475305008105</v>
      </c>
      <c r="BL407">
        <v>5.6282700932368257E-2</v>
      </c>
      <c r="BM407">
        <v>1.033995972473734</v>
      </c>
      <c r="BN407">
        <v>0.52646157400506888</v>
      </c>
      <c r="BO407">
        <v>2.3998015790993251E-2</v>
      </c>
      <c r="BP407">
        <v>1.5057758656187099</v>
      </c>
      <c r="BQ407">
        <v>9.2919308066164982E-2</v>
      </c>
      <c r="BR407">
        <v>0.67274265806672706</v>
      </c>
      <c r="BS407">
        <v>0.96937023157716651</v>
      </c>
      <c r="BT407">
        <v>0.59289594008545321</v>
      </c>
      <c r="BU407">
        <v>5.0079698386433891E-2</v>
      </c>
      <c r="BV407">
        <v>0.69975850344824342</v>
      </c>
      <c r="BW407">
        <v>0.73091927541988699</v>
      </c>
      <c r="BX407">
        <v>4.5401646708126533E-2</v>
      </c>
      <c r="BY407">
        <v>0.92610345809836403</v>
      </c>
      <c r="BZ407">
        <v>0.68722141693892846</v>
      </c>
      <c r="CB407">
        <v>0.94887227609600477</v>
      </c>
      <c r="CC407">
        <v>0.52229648479388002</v>
      </c>
      <c r="CD407">
        <v>0.17112601366862051</v>
      </c>
      <c r="CE407">
        <v>1.266451495021504</v>
      </c>
      <c r="CF407">
        <v>0.8687735390603174</v>
      </c>
      <c r="CG407">
        <v>8.919341549669102E-2</v>
      </c>
      <c r="CI407">
        <v>0.71867811521374581</v>
      </c>
      <c r="CJ407">
        <v>0.13094029735670151</v>
      </c>
      <c r="CL407">
        <v>0.64410427856697838</v>
      </c>
      <c r="CN407">
        <v>1.945433833107489</v>
      </c>
      <c r="CO407">
        <v>0.62774407378683983</v>
      </c>
      <c r="CP407">
        <v>4.5161494727927187E-2</v>
      </c>
      <c r="CQ407">
        <v>0.79953640441487506</v>
      </c>
      <c r="CR407">
        <v>0.16858380733359651</v>
      </c>
      <c r="CS407">
        <v>3.0577451160626871E-2</v>
      </c>
      <c r="CT407">
        <v>1.1563892787943171</v>
      </c>
      <c r="CU407">
        <v>3.9752838415953319E-2</v>
      </c>
      <c r="CV407">
        <v>3.0398792411649861E-2</v>
      </c>
      <c r="CW407">
        <v>1.1535483963680391</v>
      </c>
      <c r="CX407">
        <v>0.35075798525511798</v>
      </c>
      <c r="CY407">
        <v>7.5628406330927031E-2</v>
      </c>
      <c r="CZ407">
        <v>1.6953809694477531</v>
      </c>
      <c r="DA407">
        <v>0.27258354691185482</v>
      </c>
      <c r="DB407">
        <v>0.1031174780806547</v>
      </c>
      <c r="DC407">
        <v>2.6888311444499848</v>
      </c>
      <c r="DD407">
        <v>0.68253768556390093</v>
      </c>
      <c r="DE407">
        <v>7.0800616330137123E-2</v>
      </c>
      <c r="DF407">
        <v>0.58163978070248423</v>
      </c>
      <c r="DG407">
        <v>0.39061733729313491</v>
      </c>
      <c r="DH407">
        <v>2.626603818440771E-2</v>
      </c>
      <c r="DI407">
        <v>2.730517893531565</v>
      </c>
      <c r="DJ407">
        <v>2.914939904493935E-2</v>
      </c>
      <c r="DL407">
        <v>0.7778613213769513</v>
      </c>
      <c r="DM407">
        <v>0.50684420444301304</v>
      </c>
      <c r="DO407">
        <v>0.64632513394816393</v>
      </c>
      <c r="DP407">
        <v>0.29019975196477987</v>
      </c>
      <c r="DQ407">
        <v>7.0073878762691957E-2</v>
      </c>
      <c r="DR407">
        <v>1.692952333274482</v>
      </c>
      <c r="DS407">
        <v>0.2466353979942025</v>
      </c>
      <c r="DT407">
        <v>1.522735349206465E-2</v>
      </c>
      <c r="DU407">
        <v>0.79085561622754308</v>
      </c>
      <c r="DV407">
        <v>0.60012110967553467</v>
      </c>
      <c r="DW407">
        <v>0.1234253196220676</v>
      </c>
    </row>
    <row r="408" spans="1:127" x14ac:dyDescent="0.2">
      <c r="A408" t="s">
        <v>533</v>
      </c>
      <c r="B408">
        <v>0.62151850435131861</v>
      </c>
      <c r="C408">
        <v>0.23449363825218189</v>
      </c>
      <c r="D408">
        <v>8.6261589973532699E-2</v>
      </c>
      <c r="E408">
        <v>0.70431101326756951</v>
      </c>
      <c r="F408">
        <v>0.1776340924231713</v>
      </c>
      <c r="G408">
        <v>8.3809847131410958E-2</v>
      </c>
      <c r="H408">
        <v>1.022908501490525</v>
      </c>
      <c r="I408">
        <v>0.42609621564887712</v>
      </c>
      <c r="J408">
        <v>0.11556682255816569</v>
      </c>
      <c r="K408">
        <v>1.246723994502638</v>
      </c>
      <c r="L408">
        <v>0.25682574296178529</v>
      </c>
      <c r="N408">
        <v>1.229473734799216</v>
      </c>
      <c r="O408">
        <v>0.27378956360922257</v>
      </c>
      <c r="P408">
        <v>7.8340040239725947E-2</v>
      </c>
      <c r="Q408">
        <v>0.92637702293652369</v>
      </c>
      <c r="R408">
        <v>0.2738289180587053</v>
      </c>
      <c r="S408">
        <v>9.2719777517297208E-2</v>
      </c>
      <c r="T408">
        <v>1.0675564035486149</v>
      </c>
      <c r="U408">
        <v>0.32637594768071487</v>
      </c>
      <c r="V408">
        <v>8.3461653584431222E-2</v>
      </c>
      <c r="W408">
        <v>0.78682493025047762</v>
      </c>
      <c r="X408">
        <v>0.27540459084204089</v>
      </c>
      <c r="Y408">
        <v>6.3599640609945884E-2</v>
      </c>
      <c r="Z408">
        <v>1.196713559858241</v>
      </c>
      <c r="AA408">
        <v>0.2738834690304654</v>
      </c>
      <c r="AB408">
        <v>8.1171599537206082E-2</v>
      </c>
      <c r="AC408">
        <v>1.182348352336251</v>
      </c>
      <c r="AD408">
        <v>0.25289161058727172</v>
      </c>
      <c r="AE408">
        <v>0.12416022674255189</v>
      </c>
      <c r="AF408">
        <v>0.89618266281298398</v>
      </c>
      <c r="AG408">
        <v>0.37029922653440289</v>
      </c>
      <c r="AH408">
        <v>0.1019738295091536</v>
      </c>
      <c r="AI408">
        <v>1.295846653981259</v>
      </c>
      <c r="AJ408">
        <v>0.27383045906103809</v>
      </c>
      <c r="AL408">
        <v>0.89883843177758971</v>
      </c>
      <c r="AM408">
        <v>0.74212641578359917</v>
      </c>
      <c r="AN408">
        <v>0.19712698348792271</v>
      </c>
      <c r="AO408">
        <v>1.493207838770658</v>
      </c>
      <c r="AP408">
        <v>0.27437747218090458</v>
      </c>
      <c r="AR408">
        <v>1.211856972458202</v>
      </c>
      <c r="AS408">
        <v>0.25681207956034169</v>
      </c>
      <c r="AT408">
        <v>9.811225349422098E-2</v>
      </c>
      <c r="AU408">
        <v>0.92401577371470545</v>
      </c>
      <c r="AV408">
        <v>0.25681581867728798</v>
      </c>
      <c r="AW408">
        <v>8.266518815882147E-2</v>
      </c>
      <c r="AX408">
        <v>0.88571653294230357</v>
      </c>
      <c r="AY408">
        <v>0.36313861133288322</v>
      </c>
      <c r="AZ408">
        <v>7.3116280513921564E-2</v>
      </c>
      <c r="BA408">
        <v>1.496691953007969</v>
      </c>
      <c r="BB408">
        <v>0.40009658647587099</v>
      </c>
      <c r="BC408">
        <v>0.12649754373674049</v>
      </c>
      <c r="BE408">
        <v>0.59912599233921338</v>
      </c>
      <c r="BF408">
        <v>0</v>
      </c>
      <c r="BG408">
        <v>1.2586290355469729</v>
      </c>
      <c r="BH408">
        <v>0.27378666787657618</v>
      </c>
      <c r="BI408">
        <v>7.7839884500477227E-2</v>
      </c>
      <c r="BJ408">
        <v>1.060686366295702</v>
      </c>
      <c r="BK408">
        <v>0.51115268621572763</v>
      </c>
      <c r="BL408">
        <v>6.7382702316162599E-2</v>
      </c>
      <c r="BM408">
        <v>0.64948391270310135</v>
      </c>
      <c r="BN408">
        <v>0.32376134995362288</v>
      </c>
      <c r="BO408">
        <v>7.642543829804066E-2</v>
      </c>
      <c r="BP408">
        <v>2.109780115161326</v>
      </c>
      <c r="BQ408">
        <v>8.2237704508802745E-2</v>
      </c>
      <c r="BR408">
        <v>0.79640113128043644</v>
      </c>
      <c r="BS408">
        <v>0.96162541066751483</v>
      </c>
      <c r="BT408">
        <v>0.5384067673284616</v>
      </c>
      <c r="BU408">
        <v>7.6969876606123963E-2</v>
      </c>
      <c r="BV408">
        <v>0.9094666807217856</v>
      </c>
      <c r="BW408">
        <v>0.59539927086997979</v>
      </c>
      <c r="BX408">
        <v>7.1117943620171639E-2</v>
      </c>
      <c r="BY408">
        <v>2.336172506541971</v>
      </c>
      <c r="BZ408">
        <v>0.42336724232772249</v>
      </c>
      <c r="CB408">
        <v>0.94700044333710853</v>
      </c>
      <c r="CC408">
        <v>0.86381986701417379</v>
      </c>
      <c r="CD408">
        <v>0.1838446678714443</v>
      </c>
      <c r="CE408">
        <v>1.1796358321967599</v>
      </c>
      <c r="CF408">
        <v>0.77382864534034634</v>
      </c>
      <c r="CG408">
        <v>4.3141516850830119E-2</v>
      </c>
      <c r="CI408">
        <v>0.86879027595317682</v>
      </c>
      <c r="CJ408">
        <v>0.32312859742862532</v>
      </c>
      <c r="CL408">
        <v>0.29361785025534159</v>
      </c>
      <c r="CN408">
        <v>1.812323608545181</v>
      </c>
      <c r="CO408">
        <v>0.27686393889198813</v>
      </c>
      <c r="CP408">
        <v>0.1107520396458427</v>
      </c>
      <c r="CQ408">
        <v>0.87941788267833831</v>
      </c>
      <c r="CR408">
        <v>0.13644011710957421</v>
      </c>
      <c r="CS408">
        <v>3.7595845768483821E-2</v>
      </c>
      <c r="CT408">
        <v>0.89716135047652523</v>
      </c>
      <c r="CU408">
        <v>2.625411753902096E-2</v>
      </c>
      <c r="CV408">
        <v>0.1205837784241629</v>
      </c>
      <c r="CW408">
        <v>0.83887326249590044</v>
      </c>
      <c r="CX408">
        <v>0.40490727459155162</v>
      </c>
      <c r="CY408">
        <v>5.4589943256628762E-2</v>
      </c>
      <c r="CZ408">
        <v>1.4305682103550981</v>
      </c>
      <c r="DA408">
        <v>0.32597102765394492</v>
      </c>
      <c r="DB408">
        <v>6.4601783846814018E-2</v>
      </c>
      <c r="DC408">
        <v>3.281066420694787</v>
      </c>
      <c r="DD408">
        <v>0.54244784889129405</v>
      </c>
      <c r="DE408">
        <v>0.1158832540595431</v>
      </c>
      <c r="DF408">
        <v>0.45901179935898162</v>
      </c>
      <c r="DG408">
        <v>0.34332388569830302</v>
      </c>
      <c r="DH408">
        <v>1.9438302884964571E-2</v>
      </c>
      <c r="DI408">
        <v>1.405257871879396</v>
      </c>
      <c r="DJ408">
        <v>2.2815530324464629E-2</v>
      </c>
      <c r="DL408">
        <v>0.96142996134402292</v>
      </c>
      <c r="DM408">
        <v>0.38926354317979989</v>
      </c>
      <c r="DO408">
        <v>0.57791552612329722</v>
      </c>
      <c r="DP408">
        <v>0.23761707383104541</v>
      </c>
      <c r="DQ408">
        <v>5.4913091508743343E-2</v>
      </c>
      <c r="DR408">
        <v>1.7678907950311289</v>
      </c>
      <c r="DS408">
        <v>0.22048826493461671</v>
      </c>
      <c r="DT408">
        <v>6.1337279893731077E-2</v>
      </c>
      <c r="DU408">
        <v>0.87459427307808746</v>
      </c>
      <c r="DV408">
        <v>0.45806244931176732</v>
      </c>
      <c r="DW408">
        <v>8.9413432462700546E-2</v>
      </c>
    </row>
    <row r="409" spans="1:127" x14ac:dyDescent="0.2">
      <c r="A409" t="s">
        <v>534</v>
      </c>
      <c r="B409">
        <v>1.238999018261798</v>
      </c>
      <c r="C409">
        <v>0.33953589173925242</v>
      </c>
      <c r="D409">
        <v>4.3837423475492743E-2</v>
      </c>
      <c r="E409">
        <v>1.112558233679235</v>
      </c>
      <c r="F409">
        <v>0.26188196771096789</v>
      </c>
      <c r="G409">
        <v>4.3683694343715218E-2</v>
      </c>
      <c r="H409">
        <v>1.432214440308849</v>
      </c>
      <c r="I409">
        <v>0.50446952399732337</v>
      </c>
      <c r="J409">
        <v>7.9415430528711028E-2</v>
      </c>
      <c r="K409">
        <v>0.90511987308883901</v>
      </c>
      <c r="L409">
        <v>0.38909048076303637</v>
      </c>
      <c r="N409">
        <v>1.441961460523729</v>
      </c>
      <c r="O409">
        <v>0.33402216064766899</v>
      </c>
      <c r="P409">
        <v>4.9257209901421663E-2</v>
      </c>
      <c r="Q409">
        <v>0.79359257055067101</v>
      </c>
      <c r="R409">
        <v>0.33396255028699079</v>
      </c>
      <c r="S409">
        <v>4.9017312958759357E-2</v>
      </c>
      <c r="T409">
        <v>0.73467187099997477</v>
      </c>
      <c r="U409">
        <v>0.40407234509532503</v>
      </c>
      <c r="V409">
        <v>6.8751363622840414E-2</v>
      </c>
      <c r="W409">
        <v>1.358769364109532</v>
      </c>
      <c r="X409">
        <v>0.33305945992310548</v>
      </c>
      <c r="Y409">
        <v>4.0116780287132392E-2</v>
      </c>
      <c r="Z409">
        <v>1.6963642299276069</v>
      </c>
      <c r="AA409">
        <v>0.33476432947787882</v>
      </c>
      <c r="AB409">
        <v>4.346184324418171E-2</v>
      </c>
      <c r="AC409">
        <v>0.76779611377388668</v>
      </c>
      <c r="AD409">
        <v>0.33610437174363189</v>
      </c>
      <c r="AE409">
        <v>3.9539010272556623E-2</v>
      </c>
      <c r="AF409">
        <v>0.75111662448690697</v>
      </c>
      <c r="AG409">
        <v>0.32286244369473233</v>
      </c>
      <c r="AH409">
        <v>4.9909615275712998E-2</v>
      </c>
      <c r="AI409">
        <v>0.82401745724661501</v>
      </c>
      <c r="AJ409">
        <v>0.33393305588905969</v>
      </c>
      <c r="AL409">
        <v>0.99673646042905073</v>
      </c>
      <c r="AM409">
        <v>0.84029021599788334</v>
      </c>
      <c r="AN409">
        <v>0.1139594226029598</v>
      </c>
      <c r="AO409">
        <v>1.031980942983874</v>
      </c>
      <c r="AP409">
        <v>0.33353173993134588</v>
      </c>
      <c r="AR409">
        <v>0.93855202425061335</v>
      </c>
      <c r="AS409">
        <v>0.38907653767251071</v>
      </c>
      <c r="AT409">
        <v>6.2528296624711224E-2</v>
      </c>
      <c r="AU409">
        <v>0.75196275680579827</v>
      </c>
      <c r="AV409">
        <v>0.38910672113898909</v>
      </c>
      <c r="AW409">
        <v>4.0733799531131633E-2</v>
      </c>
      <c r="AX409">
        <v>0.7321761841165032</v>
      </c>
      <c r="AY409">
        <v>0.33327478535507032</v>
      </c>
      <c r="AZ409">
        <v>4.9412610339933161E-2</v>
      </c>
      <c r="BA409">
        <v>1.275774045035819</v>
      </c>
      <c r="BB409">
        <v>0.42936313614337318</v>
      </c>
      <c r="BC409">
        <v>0.12490102141902271</v>
      </c>
      <c r="BE409">
        <v>0.99491932794974258</v>
      </c>
      <c r="BG409">
        <v>0.98936427996790133</v>
      </c>
      <c r="BH409">
        <v>0.33403332059189389</v>
      </c>
      <c r="BI409">
        <v>5.6914808745575529E-2</v>
      </c>
      <c r="BJ409">
        <v>0.9854961764265262</v>
      </c>
      <c r="BK409">
        <v>0.72727372435516835</v>
      </c>
      <c r="BL409">
        <v>5.5839257939846482E-2</v>
      </c>
      <c r="BM409">
        <v>0.81566563451783092</v>
      </c>
      <c r="BN409">
        <v>0.53669913586136209</v>
      </c>
      <c r="BO409">
        <v>2.9312837191961209E-2</v>
      </c>
      <c r="BP409">
        <v>1.720426437531039</v>
      </c>
      <c r="BQ409">
        <v>0.14919220306868761</v>
      </c>
      <c r="BR409">
        <v>0.56861008102426469</v>
      </c>
      <c r="BS409">
        <v>0.82899971522318505</v>
      </c>
      <c r="BT409">
        <v>0.48060756638840929</v>
      </c>
      <c r="BU409">
        <v>4.1333363880732048E-2</v>
      </c>
      <c r="BV409">
        <v>0.70553889884369758</v>
      </c>
      <c r="BW409">
        <v>0.60436659073750709</v>
      </c>
      <c r="BX409">
        <v>5.2962822867182707E-2</v>
      </c>
      <c r="BY409">
        <v>2.4864683380734398</v>
      </c>
      <c r="BZ409">
        <v>0.57515219469751289</v>
      </c>
      <c r="CB409">
        <v>0.97535604591387925</v>
      </c>
      <c r="CC409">
        <v>0.93340841949442743</v>
      </c>
      <c r="CD409">
        <v>0.22811937000109639</v>
      </c>
      <c r="CE409">
        <v>1.4950190321625429</v>
      </c>
      <c r="CF409">
        <v>0.95842397481917252</v>
      </c>
      <c r="CG409">
        <v>4.0526833609649877E-2</v>
      </c>
      <c r="CI409">
        <v>1.239397567316433</v>
      </c>
      <c r="CJ409">
        <v>0.15502727032833449</v>
      </c>
      <c r="CL409">
        <v>1.260234879550695</v>
      </c>
      <c r="CN409">
        <v>2.425905453512446</v>
      </c>
      <c r="CO409">
        <v>0.1388214860844999</v>
      </c>
      <c r="CP409">
        <v>4.6721855894022772E-2</v>
      </c>
      <c r="CQ409">
        <v>0.95184563443377745</v>
      </c>
      <c r="CR409">
        <v>8.7617142575982992E-2</v>
      </c>
      <c r="CS409">
        <v>2.0074671211315551E-2</v>
      </c>
      <c r="CT409">
        <v>1.377398819095121</v>
      </c>
      <c r="CU409">
        <v>1.5770226531059559E-2</v>
      </c>
      <c r="CV409">
        <v>3.3565291416562858E-2</v>
      </c>
      <c r="CW409">
        <v>0.89998265317668757</v>
      </c>
      <c r="CX409">
        <v>0.51861010394330653</v>
      </c>
      <c r="CY409">
        <v>5.8024224303824742E-2</v>
      </c>
      <c r="CZ409">
        <v>3.7981402513598841</v>
      </c>
      <c r="DA409">
        <v>0.53088898366945703</v>
      </c>
      <c r="DB409">
        <v>0.31148935484510271</v>
      </c>
      <c r="DC409">
        <v>4.8190021225865403</v>
      </c>
      <c r="DD409">
        <v>0.930502144292922</v>
      </c>
      <c r="DE409">
        <v>7.5518962098029413E-2</v>
      </c>
      <c r="DF409">
        <v>0.53767830224847424</v>
      </c>
      <c r="DG409">
        <v>0.33225808325167328</v>
      </c>
      <c r="DH409">
        <v>1.831272946903495E-2</v>
      </c>
      <c r="DI409">
        <v>1.2969851933713361</v>
      </c>
      <c r="DJ409">
        <v>3.5470705431818891E-2</v>
      </c>
      <c r="DL409">
        <v>1.909561340240902</v>
      </c>
      <c r="DM409">
        <v>0.2341582886159507</v>
      </c>
      <c r="DO409">
        <v>1.062365089300618</v>
      </c>
      <c r="DP409">
        <v>0.24064044684376379</v>
      </c>
      <c r="DQ409">
        <v>5.6825623755058827E-2</v>
      </c>
      <c r="DR409">
        <v>2.232732377803583</v>
      </c>
      <c r="DS409">
        <v>0.1343640196298394</v>
      </c>
      <c r="DT409">
        <v>4.022663070879566E-2</v>
      </c>
      <c r="DU409">
        <v>0.9389517247707343</v>
      </c>
      <c r="DV409">
        <v>0.2442963707123971</v>
      </c>
      <c r="DW409">
        <v>6.6497892425021077E-2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D7F39-430C-E040-8DA7-0B1EE9994ACB}">
  <dimension ref="A3:C412"/>
  <sheetViews>
    <sheetView tabSelected="1" topLeftCell="D9" zoomScale="180" workbookViewId="0">
      <selection activeCell="C20" sqref="C20"/>
    </sheetView>
  </sheetViews>
  <sheetFormatPr baseColWidth="10" defaultRowHeight="15" x14ac:dyDescent="0.2"/>
  <sheetData>
    <row r="3" spans="1:3" x14ac:dyDescent="0.2">
      <c r="A3" t="s">
        <v>535</v>
      </c>
    </row>
    <row r="4" spans="1:3" x14ac:dyDescent="0.2">
      <c r="A4" t="s">
        <v>2</v>
      </c>
      <c r="C4" s="2" t="s">
        <v>536</v>
      </c>
    </row>
    <row r="5" spans="1:3" x14ac:dyDescent="0.2">
      <c r="A5">
        <v>0.4837979</v>
      </c>
      <c r="C5">
        <v>0.48419183763456758</v>
      </c>
    </row>
    <row r="6" spans="1:3" x14ac:dyDescent="0.2">
      <c r="A6">
        <v>0.37594329999999998</v>
      </c>
      <c r="C6">
        <v>0.3742780775718822</v>
      </c>
    </row>
    <row r="7" spans="1:3" x14ac:dyDescent="0.2">
      <c r="A7">
        <v>0.66284699999999996</v>
      </c>
      <c r="C7">
        <v>0.66501819455919287</v>
      </c>
    </row>
    <row r="8" spans="1:3" x14ac:dyDescent="0.2">
      <c r="A8">
        <v>0.45217309999999999</v>
      </c>
      <c r="C8">
        <v>0.45354419640028198</v>
      </c>
    </row>
    <row r="9" spans="1:3" x14ac:dyDescent="0.2">
      <c r="A9">
        <v>0.48047319999999999</v>
      </c>
      <c r="C9">
        <v>0.48118497469286592</v>
      </c>
    </row>
    <row r="10" spans="1:3" x14ac:dyDescent="0.2">
      <c r="A10">
        <v>0.37104939999999997</v>
      </c>
      <c r="C10">
        <v>0.37065982750702869</v>
      </c>
    </row>
    <row r="11" spans="1:3" x14ac:dyDescent="0.2">
      <c r="A11">
        <v>0.50666849999999997</v>
      </c>
      <c r="C11">
        <v>0.50635930592354328</v>
      </c>
    </row>
    <row r="12" spans="1:3" x14ac:dyDescent="0.2">
      <c r="A12">
        <v>0.38706669999999999</v>
      </c>
      <c r="C12">
        <v>0.38650425156669271</v>
      </c>
    </row>
    <row r="13" spans="1:3" x14ac:dyDescent="0.2">
      <c r="A13">
        <v>0.39587939999999999</v>
      </c>
      <c r="C13">
        <v>0.39591025995677309</v>
      </c>
    </row>
    <row r="14" spans="1:3" x14ac:dyDescent="0.2">
      <c r="A14">
        <v>0.41703319999999999</v>
      </c>
      <c r="C14">
        <v>0.41690599483581142</v>
      </c>
    </row>
    <row r="15" spans="1:3" x14ac:dyDescent="0.2">
      <c r="A15">
        <v>0.38882470000000002</v>
      </c>
      <c r="C15">
        <v>0.38910160424586038</v>
      </c>
    </row>
    <row r="16" spans="1:3" x14ac:dyDescent="0.2">
      <c r="A16">
        <v>0.48393710000000001</v>
      </c>
      <c r="C16">
        <v>0.48478370841175561</v>
      </c>
    </row>
    <row r="17" spans="1:3" x14ac:dyDescent="0.2">
      <c r="A17">
        <v>0.32796039999999999</v>
      </c>
      <c r="C17">
        <v>0.32818945851938552</v>
      </c>
    </row>
    <row r="18" spans="1:3" x14ac:dyDescent="0.2">
      <c r="A18">
        <v>0.33481060000000001</v>
      </c>
      <c r="C18">
        <v>0.33440231772166767</v>
      </c>
    </row>
    <row r="19" spans="1:3" x14ac:dyDescent="0.2">
      <c r="A19">
        <v>0.48864750000000001</v>
      </c>
      <c r="C19">
        <v>0.48932420901431217</v>
      </c>
    </row>
    <row r="20" spans="1:3" x14ac:dyDescent="0.2">
      <c r="A20">
        <v>0.23468030000000001</v>
      </c>
      <c r="C20">
        <v>0.2349633771402492</v>
      </c>
    </row>
    <row r="21" spans="1:3" x14ac:dyDescent="0.2">
      <c r="A21">
        <v>0.2777039</v>
      </c>
      <c r="C21">
        <v>0.27786318360247148</v>
      </c>
    </row>
    <row r="22" spans="1:3" x14ac:dyDescent="0.2">
      <c r="A22">
        <v>0.28708610000000001</v>
      </c>
      <c r="C22">
        <v>0.28705448523489763</v>
      </c>
    </row>
    <row r="23" spans="1:3" x14ac:dyDescent="0.2">
      <c r="A23">
        <v>0.1699311</v>
      </c>
      <c r="C23">
        <v>0.1697600721872134</v>
      </c>
    </row>
    <row r="24" spans="1:3" x14ac:dyDescent="0.2">
      <c r="A24">
        <v>0.32323679999999999</v>
      </c>
      <c r="C24">
        <v>0.32289487638501058</v>
      </c>
    </row>
    <row r="25" spans="1:3" x14ac:dyDescent="0.2">
      <c r="A25">
        <v>0.27936299999999997</v>
      </c>
      <c r="C25">
        <v>0.27965457597927762</v>
      </c>
    </row>
    <row r="26" spans="1:3" x14ac:dyDescent="0.2">
      <c r="A26">
        <v>0.30948999999999999</v>
      </c>
      <c r="C26">
        <v>0.31026087135229291</v>
      </c>
    </row>
    <row r="27" spans="1:3" x14ac:dyDescent="0.2">
      <c r="A27">
        <v>0.2909853</v>
      </c>
      <c r="C27">
        <v>0.29141107810367362</v>
      </c>
    </row>
    <row r="28" spans="1:3" x14ac:dyDescent="0.2">
      <c r="A28">
        <v>0.27052860000000001</v>
      </c>
      <c r="C28">
        <v>0.2702133285725708</v>
      </c>
    </row>
    <row r="29" spans="1:3" x14ac:dyDescent="0.2">
      <c r="A29">
        <v>0.42904300000000001</v>
      </c>
      <c r="C29">
        <v>0.42863158723850459</v>
      </c>
    </row>
    <row r="30" spans="1:3" x14ac:dyDescent="0.2">
      <c r="A30">
        <v>0.27810040000000003</v>
      </c>
      <c r="C30">
        <v>0.27814613995468213</v>
      </c>
    </row>
    <row r="31" spans="1:3" x14ac:dyDescent="0.2">
      <c r="A31">
        <v>0.32122669999999998</v>
      </c>
      <c r="C31">
        <v>0.3210143558105365</v>
      </c>
    </row>
    <row r="32" spans="1:3" x14ac:dyDescent="0.2">
      <c r="A32">
        <v>0.28258040000000001</v>
      </c>
      <c r="C32">
        <v>0.28219973703293783</v>
      </c>
    </row>
    <row r="33" spans="1:3" x14ac:dyDescent="0.2">
      <c r="A33">
        <v>0.31242209999999998</v>
      </c>
      <c r="C33">
        <v>0.31323810449437089</v>
      </c>
    </row>
    <row r="34" spans="1:3" x14ac:dyDescent="0.2">
      <c r="A34">
        <v>0.193884</v>
      </c>
      <c r="C34">
        <v>0.19369809941203611</v>
      </c>
    </row>
    <row r="35" spans="1:3" x14ac:dyDescent="0.2">
      <c r="A35">
        <v>0.285993</v>
      </c>
      <c r="C35">
        <v>0.28599737632155331</v>
      </c>
    </row>
    <row r="36" spans="1:3" x14ac:dyDescent="0.2">
      <c r="A36">
        <v>0.1899055</v>
      </c>
      <c r="C36">
        <v>0.18961566699846069</v>
      </c>
    </row>
    <row r="37" spans="1:3" x14ac:dyDescent="0.2">
      <c r="A37">
        <v>0.62114290000000005</v>
      </c>
      <c r="C37">
        <v>0.61919663207241893</v>
      </c>
    </row>
    <row r="38" spans="1:3" x14ac:dyDescent="0.2">
      <c r="A38">
        <v>0.4912647</v>
      </c>
      <c r="C38">
        <v>0.49164885657609592</v>
      </c>
    </row>
    <row r="39" spans="1:3" x14ac:dyDescent="0.2">
      <c r="A39">
        <v>0.66310100000000005</v>
      </c>
      <c r="C39">
        <v>0.66278564569455489</v>
      </c>
    </row>
    <row r="40" spans="1:3" x14ac:dyDescent="0.2">
      <c r="A40">
        <v>0.40337630000000002</v>
      </c>
      <c r="C40">
        <v>0.40357237101342602</v>
      </c>
    </row>
    <row r="41" spans="1:3" x14ac:dyDescent="0.2">
      <c r="A41">
        <v>0.223162</v>
      </c>
      <c r="C41">
        <v>0.2233247568616111</v>
      </c>
    </row>
    <row r="42" spans="1:3" x14ac:dyDescent="0.2">
      <c r="A42">
        <v>0.4898055</v>
      </c>
      <c r="C42">
        <v>0.49219430601253311</v>
      </c>
    </row>
    <row r="43" spans="1:3" x14ac:dyDescent="0.2">
      <c r="A43">
        <v>0.54880739999999995</v>
      </c>
      <c r="C43">
        <v>0.54719723868460113</v>
      </c>
    </row>
    <row r="44" spans="1:3" x14ac:dyDescent="0.2">
      <c r="A44">
        <v>0.22702810000000001</v>
      </c>
      <c r="C44">
        <v>0.22703813856819399</v>
      </c>
    </row>
    <row r="45" spans="1:3" x14ac:dyDescent="0.2">
      <c r="A45">
        <v>0.32954319999999998</v>
      </c>
      <c r="C45">
        <v>0.32972865379736621</v>
      </c>
    </row>
    <row r="46" spans="1:3" x14ac:dyDescent="0.2">
      <c r="A46">
        <v>0.19478200000000001</v>
      </c>
      <c r="C46">
        <v>0.1947358868796113</v>
      </c>
    </row>
    <row r="47" spans="1:3" x14ac:dyDescent="0.2">
      <c r="A47">
        <v>0.29912230000000001</v>
      </c>
      <c r="C47">
        <v>0.29966628837582399</v>
      </c>
    </row>
    <row r="48" spans="1:3" x14ac:dyDescent="0.2">
      <c r="A48">
        <v>0.25763370000000002</v>
      </c>
      <c r="C48">
        <v>0.25713925629182521</v>
      </c>
    </row>
    <row r="49" spans="1:3" x14ac:dyDescent="0.2">
      <c r="A49">
        <v>0.16772319999999999</v>
      </c>
      <c r="C49">
        <v>0.16774851551987099</v>
      </c>
    </row>
    <row r="50" spans="1:3" x14ac:dyDescent="0.2">
      <c r="A50">
        <v>0.19471140000000001</v>
      </c>
      <c r="C50">
        <v>0.19484358964022441</v>
      </c>
    </row>
    <row r="51" spans="1:3" x14ac:dyDescent="0.2">
      <c r="A51">
        <v>0.2322446</v>
      </c>
      <c r="C51">
        <v>0.23209740425925271</v>
      </c>
    </row>
    <row r="52" spans="1:3" x14ac:dyDescent="0.2">
      <c r="A52">
        <v>0.1612257</v>
      </c>
      <c r="C52">
        <v>0.16130381417047851</v>
      </c>
    </row>
    <row r="53" spans="1:3" x14ac:dyDescent="0.2">
      <c r="A53">
        <v>0.2831746</v>
      </c>
      <c r="C53">
        <v>0.28261704713036412</v>
      </c>
    </row>
    <row r="54" spans="1:3" x14ac:dyDescent="0.2">
      <c r="A54">
        <v>0.14632990000000001</v>
      </c>
      <c r="C54">
        <v>0.14639308090489311</v>
      </c>
    </row>
    <row r="55" spans="1:3" x14ac:dyDescent="0.2">
      <c r="A55">
        <v>0.17367949999999999</v>
      </c>
      <c r="C55">
        <v>0.17374429823883039</v>
      </c>
    </row>
    <row r="56" spans="1:3" x14ac:dyDescent="0.2">
      <c r="A56">
        <v>0.12328069999999999</v>
      </c>
      <c r="C56">
        <v>0.1232958913863275</v>
      </c>
    </row>
    <row r="57" spans="1:3" x14ac:dyDescent="0.2">
      <c r="A57">
        <v>0.27392549999999999</v>
      </c>
      <c r="C57">
        <v>0.27388774355958878</v>
      </c>
    </row>
    <row r="58" spans="1:3" x14ac:dyDescent="0.2">
      <c r="A58">
        <v>0.23526739999999999</v>
      </c>
      <c r="C58">
        <v>0.23538143195999889</v>
      </c>
    </row>
    <row r="59" spans="1:3" x14ac:dyDescent="0.2">
      <c r="A59">
        <v>0.29406339999999997</v>
      </c>
      <c r="C59">
        <v>0.29444925139048811</v>
      </c>
    </row>
    <row r="60" spans="1:3" x14ac:dyDescent="0.2">
      <c r="A60">
        <v>0.35759350000000001</v>
      </c>
      <c r="C60">
        <v>0.35732019137191179</v>
      </c>
    </row>
    <row r="61" spans="1:3" x14ac:dyDescent="0.2">
      <c r="A61">
        <v>0.26429229999999998</v>
      </c>
      <c r="C61">
        <v>0.26436140782878942</v>
      </c>
    </row>
    <row r="62" spans="1:3" x14ac:dyDescent="0.2">
      <c r="A62">
        <v>0.2731402</v>
      </c>
      <c r="C62">
        <v>0.27374649269966272</v>
      </c>
    </row>
    <row r="63" spans="1:3" x14ac:dyDescent="0.2">
      <c r="A63">
        <v>0.40086579999999999</v>
      </c>
      <c r="C63">
        <v>0.40052535895040142</v>
      </c>
    </row>
    <row r="64" spans="1:3" x14ac:dyDescent="0.2">
      <c r="A64">
        <v>0.33978550000000002</v>
      </c>
      <c r="C64">
        <v>0.33932670389859332</v>
      </c>
    </row>
    <row r="65" spans="1:3" x14ac:dyDescent="0.2">
      <c r="A65">
        <v>0.31057630000000003</v>
      </c>
      <c r="C65">
        <v>0.31109476470757769</v>
      </c>
    </row>
    <row r="66" spans="1:3" x14ac:dyDescent="0.2">
      <c r="A66">
        <v>0.48778759999999999</v>
      </c>
      <c r="C66">
        <v>0.48728099124369367</v>
      </c>
    </row>
    <row r="67" spans="1:3" x14ac:dyDescent="0.2">
      <c r="A67">
        <v>0.32133810000000002</v>
      </c>
      <c r="C67">
        <v>0.32151338350398218</v>
      </c>
    </row>
    <row r="68" spans="1:3" x14ac:dyDescent="0.2">
      <c r="A68">
        <v>0.29913659999999997</v>
      </c>
      <c r="C68">
        <v>0.29858936027931587</v>
      </c>
    </row>
    <row r="69" spans="1:3" x14ac:dyDescent="0.2">
      <c r="A69">
        <v>0.2431951</v>
      </c>
      <c r="C69">
        <v>0.24374187330576791</v>
      </c>
    </row>
    <row r="70" spans="1:3" x14ac:dyDescent="0.2">
      <c r="A70">
        <v>0.3531339</v>
      </c>
      <c r="C70">
        <v>0.35239984024187743</v>
      </c>
    </row>
    <row r="71" spans="1:3" x14ac:dyDescent="0.2">
      <c r="A71">
        <v>0.37119459999999999</v>
      </c>
      <c r="C71">
        <v>0.37118003192290289</v>
      </c>
    </row>
    <row r="72" spans="1:3" x14ac:dyDescent="0.2">
      <c r="A72">
        <v>0.37996970000000002</v>
      </c>
      <c r="C72">
        <v>0.37978166325844148</v>
      </c>
    </row>
    <row r="73" spans="1:3" x14ac:dyDescent="0.2">
      <c r="A73">
        <v>0.3384858</v>
      </c>
      <c r="C73">
        <v>0.33906054129464908</v>
      </c>
    </row>
    <row r="74" spans="1:3" x14ac:dyDescent="0.2">
      <c r="A74">
        <v>0.26179570000000002</v>
      </c>
      <c r="C74">
        <v>0.26163380596728802</v>
      </c>
    </row>
    <row r="75" spans="1:3" x14ac:dyDescent="0.2">
      <c r="A75">
        <v>0.2344629</v>
      </c>
      <c r="C75">
        <v>0.23458813522730679</v>
      </c>
    </row>
    <row r="76" spans="1:3" x14ac:dyDescent="0.2">
      <c r="A76">
        <v>0.59955720000000001</v>
      </c>
      <c r="C76">
        <v>0.59821226777877512</v>
      </c>
    </row>
    <row r="77" spans="1:3" x14ac:dyDescent="0.2">
      <c r="A77">
        <v>0.35651749999999999</v>
      </c>
      <c r="C77">
        <v>0.35688372522019751</v>
      </c>
    </row>
    <row r="78" spans="1:3" x14ac:dyDescent="0.2">
      <c r="A78">
        <v>0.37876140000000003</v>
      </c>
      <c r="C78">
        <v>0.37854593009976262</v>
      </c>
    </row>
    <row r="79" spans="1:3" x14ac:dyDescent="0.2">
      <c r="A79">
        <v>0.64603480000000002</v>
      </c>
      <c r="C79">
        <v>0.6445674476244474</v>
      </c>
    </row>
    <row r="80" spans="1:3" x14ac:dyDescent="0.2">
      <c r="A80">
        <v>0.65431110000000003</v>
      </c>
      <c r="C80">
        <v>0.64949195980049934</v>
      </c>
    </row>
    <row r="81" spans="1:3" x14ac:dyDescent="0.2">
      <c r="A81">
        <v>0.47502739999999999</v>
      </c>
      <c r="C81">
        <v>0.47530802336351519</v>
      </c>
    </row>
    <row r="82" spans="1:3" x14ac:dyDescent="0.2">
      <c r="A82">
        <v>0.33738679999999999</v>
      </c>
      <c r="C82">
        <v>0.337051814397618</v>
      </c>
    </row>
    <row r="83" spans="1:3" x14ac:dyDescent="0.2">
      <c r="A83">
        <v>0.39057589999999998</v>
      </c>
      <c r="C83">
        <v>0.40393300168216828</v>
      </c>
    </row>
    <row r="84" spans="1:3" x14ac:dyDescent="0.2">
      <c r="A84">
        <v>0.4237185</v>
      </c>
      <c r="C84">
        <v>0.42447698657660871</v>
      </c>
    </row>
    <row r="85" spans="1:3" x14ac:dyDescent="0.2">
      <c r="A85">
        <v>0.41323290000000001</v>
      </c>
      <c r="C85">
        <v>0.41384027859104128</v>
      </c>
    </row>
    <row r="86" spans="1:3" x14ac:dyDescent="0.2">
      <c r="A86">
        <v>0.28321859999999999</v>
      </c>
      <c r="C86">
        <v>0.28314205205222948</v>
      </c>
    </row>
    <row r="87" spans="1:3" x14ac:dyDescent="0.2">
      <c r="A87">
        <v>0.23080490000000001</v>
      </c>
      <c r="C87">
        <v>0.23095336630119151</v>
      </c>
    </row>
    <row r="88" spans="1:3" x14ac:dyDescent="0.2">
      <c r="A88">
        <v>0.37901940000000001</v>
      </c>
      <c r="C88">
        <v>0.378976941534589</v>
      </c>
    </row>
    <row r="89" spans="1:3" x14ac:dyDescent="0.2">
      <c r="A89">
        <v>0.29675760000000001</v>
      </c>
      <c r="C89">
        <v>0.29609456720364219</v>
      </c>
    </row>
    <row r="90" spans="1:3" x14ac:dyDescent="0.2">
      <c r="A90">
        <v>0.36927140000000003</v>
      </c>
      <c r="C90">
        <v>0.36872252548369489</v>
      </c>
    </row>
    <row r="91" spans="1:3" x14ac:dyDescent="0.2">
      <c r="A91">
        <v>0.39212200000000003</v>
      </c>
      <c r="C91">
        <v>0.39193071238263938</v>
      </c>
    </row>
    <row r="92" spans="1:3" x14ac:dyDescent="0.2">
      <c r="A92">
        <v>0.31836609999999999</v>
      </c>
      <c r="C92">
        <v>0.31780402392944568</v>
      </c>
    </row>
    <row r="93" spans="1:3" x14ac:dyDescent="0.2">
      <c r="A93">
        <v>0.30547249999999998</v>
      </c>
      <c r="C93">
        <v>0.3056854463120347</v>
      </c>
    </row>
    <row r="94" spans="1:3" x14ac:dyDescent="0.2">
      <c r="A94">
        <v>0.33517659999999999</v>
      </c>
      <c r="C94">
        <v>0.33434453899979139</v>
      </c>
    </row>
    <row r="95" spans="1:3" x14ac:dyDescent="0.2">
      <c r="A95">
        <v>0.37321969999999999</v>
      </c>
      <c r="C95">
        <v>0.3786829880996711</v>
      </c>
    </row>
    <row r="96" spans="1:3" x14ac:dyDescent="0.2">
      <c r="A96">
        <v>0.30569550000000001</v>
      </c>
      <c r="C96">
        <v>0.30553908984785111</v>
      </c>
    </row>
    <row r="97" spans="1:3" x14ac:dyDescent="0.2">
      <c r="A97">
        <v>0.3415106</v>
      </c>
      <c r="C97">
        <v>0.3410191362868612</v>
      </c>
    </row>
    <row r="98" spans="1:3" x14ac:dyDescent="0.2">
      <c r="A98">
        <v>0.23267789999999999</v>
      </c>
      <c r="C98">
        <v>0.23309126050197049</v>
      </c>
    </row>
    <row r="99" spans="1:3" x14ac:dyDescent="0.2">
      <c r="A99">
        <v>0.39835290000000001</v>
      </c>
      <c r="C99">
        <v>0.39824740219793198</v>
      </c>
    </row>
    <row r="100" spans="1:3" x14ac:dyDescent="0.2">
      <c r="A100">
        <v>0.40808260000000002</v>
      </c>
      <c r="C100">
        <v>0.40725066271907873</v>
      </c>
    </row>
    <row r="101" spans="1:3" x14ac:dyDescent="0.2">
      <c r="A101">
        <v>0.29477059999999999</v>
      </c>
      <c r="C101">
        <v>0.29524640916726319</v>
      </c>
    </row>
    <row r="102" spans="1:3" x14ac:dyDescent="0.2">
      <c r="A102">
        <v>0.2113836</v>
      </c>
      <c r="C102">
        <v>0.21137263216212621</v>
      </c>
    </row>
    <row r="103" spans="1:3" x14ac:dyDescent="0.2">
      <c r="A103">
        <v>0.43518760000000001</v>
      </c>
      <c r="C103">
        <v>0.43538116911727542</v>
      </c>
    </row>
    <row r="104" spans="1:3" x14ac:dyDescent="0.2">
      <c r="A104">
        <v>0.29581109999999999</v>
      </c>
      <c r="C104">
        <v>0.29623026074356062</v>
      </c>
    </row>
    <row r="105" spans="1:3" x14ac:dyDescent="0.2">
      <c r="A105">
        <v>0.335364</v>
      </c>
      <c r="C105">
        <v>0.33472626727763027</v>
      </c>
    </row>
    <row r="106" spans="1:3" x14ac:dyDescent="0.2">
      <c r="A106">
        <v>0.36659190000000003</v>
      </c>
      <c r="C106">
        <v>0.36588662216636347</v>
      </c>
    </row>
    <row r="107" spans="1:3" x14ac:dyDescent="0.2">
      <c r="A107">
        <v>0.38977149999999999</v>
      </c>
      <c r="C107">
        <v>0.39023112618615952</v>
      </c>
    </row>
    <row r="108" spans="1:3" x14ac:dyDescent="0.2">
      <c r="A108">
        <v>0.33756960000000003</v>
      </c>
      <c r="C108">
        <v>0.33773519303234878</v>
      </c>
    </row>
    <row r="109" spans="1:3" x14ac:dyDescent="0.2">
      <c r="A109">
        <v>0.44348749999999998</v>
      </c>
      <c r="C109">
        <v>0.44414515290061551</v>
      </c>
    </row>
    <row r="110" spans="1:3" x14ac:dyDescent="0.2">
      <c r="A110">
        <v>0.41639979999999999</v>
      </c>
      <c r="C110">
        <v>0.41537384685829132</v>
      </c>
    </row>
    <row r="111" spans="1:3" x14ac:dyDescent="0.2">
      <c r="A111">
        <v>0.29950650000000001</v>
      </c>
      <c r="C111">
        <v>0.29960630912565761</v>
      </c>
    </row>
    <row r="112" spans="1:3" x14ac:dyDescent="0.2">
      <c r="A112">
        <v>0.34837699999999999</v>
      </c>
      <c r="C112">
        <v>0.34888626472043582</v>
      </c>
    </row>
    <row r="113" spans="1:3" x14ac:dyDescent="0.2">
      <c r="A113">
        <v>0.36288520000000002</v>
      </c>
      <c r="C113">
        <v>0.36250135188841398</v>
      </c>
    </row>
    <row r="114" spans="1:3" x14ac:dyDescent="0.2">
      <c r="A114">
        <v>0.30570779999999997</v>
      </c>
      <c r="C114">
        <v>0.30496219073517439</v>
      </c>
    </row>
    <row r="115" spans="1:3" x14ac:dyDescent="0.2">
      <c r="A115">
        <v>0.49120219999999998</v>
      </c>
      <c r="C115">
        <v>0.49241405166263869</v>
      </c>
    </row>
    <row r="116" spans="1:3" x14ac:dyDescent="0.2">
      <c r="A116">
        <v>0.35627639999999999</v>
      </c>
      <c r="C116">
        <v>0.35639362912426642</v>
      </c>
    </row>
    <row r="117" spans="1:3" x14ac:dyDescent="0.2">
      <c r="A117">
        <v>0.34366829999999998</v>
      </c>
      <c r="C117">
        <v>0.34372389255942271</v>
      </c>
    </row>
    <row r="118" spans="1:3" x14ac:dyDescent="0.2">
      <c r="A118">
        <v>0.32853260000000001</v>
      </c>
      <c r="C118">
        <v>0.32893941592788412</v>
      </c>
    </row>
    <row r="119" spans="1:3" x14ac:dyDescent="0.2">
      <c r="A119">
        <v>0.30062860000000002</v>
      </c>
      <c r="C119">
        <v>0.30100975731703272</v>
      </c>
    </row>
    <row r="120" spans="1:3" x14ac:dyDescent="0.2">
      <c r="A120">
        <v>0.2700572</v>
      </c>
      <c r="C120">
        <v>0.26994911741329702</v>
      </c>
    </row>
    <row r="121" spans="1:3" x14ac:dyDescent="0.2">
      <c r="A121">
        <v>0.34735569999999999</v>
      </c>
      <c r="C121">
        <v>0.3468068435932668</v>
      </c>
    </row>
    <row r="122" spans="1:3" x14ac:dyDescent="0.2">
      <c r="A122">
        <v>0.2356277</v>
      </c>
      <c r="C122">
        <v>0.2353022564605563</v>
      </c>
    </row>
    <row r="123" spans="1:3" x14ac:dyDescent="0.2">
      <c r="A123">
        <v>0.40527479999999999</v>
      </c>
      <c r="C123">
        <v>0.40466061433539019</v>
      </c>
    </row>
    <row r="124" spans="1:3" x14ac:dyDescent="0.2">
      <c r="A124">
        <v>0.42147089999999998</v>
      </c>
      <c r="C124">
        <v>0.42124299328672132</v>
      </c>
    </row>
    <row r="125" spans="1:3" x14ac:dyDescent="0.2">
      <c r="A125">
        <v>0.5791174</v>
      </c>
      <c r="C125">
        <v>0.57963771783491169</v>
      </c>
    </row>
    <row r="126" spans="1:3" x14ac:dyDescent="0.2">
      <c r="A126">
        <v>0.51900500000000005</v>
      </c>
      <c r="C126">
        <v>0.51943938722470739</v>
      </c>
    </row>
    <row r="127" spans="1:3" x14ac:dyDescent="0.2">
      <c r="A127">
        <v>0.38882630000000001</v>
      </c>
      <c r="C127">
        <v>0.38809124460519179</v>
      </c>
    </row>
    <row r="128" spans="1:3" x14ac:dyDescent="0.2">
      <c r="A128">
        <v>0.24364130000000001</v>
      </c>
      <c r="C128">
        <v>0.2433686177011824</v>
      </c>
    </row>
    <row r="129" spans="1:3" x14ac:dyDescent="0.2">
      <c r="A129">
        <v>0.31905220000000001</v>
      </c>
      <c r="C129">
        <v>0.31856413971892089</v>
      </c>
    </row>
    <row r="130" spans="1:3" x14ac:dyDescent="0.2">
      <c r="A130">
        <v>0.25564310000000001</v>
      </c>
      <c r="C130">
        <v>0.25515164084178199</v>
      </c>
    </row>
    <row r="131" spans="1:3" x14ac:dyDescent="0.2">
      <c r="A131">
        <v>0.33789000000000002</v>
      </c>
      <c r="C131">
        <v>0.33794079488046969</v>
      </c>
    </row>
    <row r="132" spans="1:3" x14ac:dyDescent="0.2">
      <c r="A132">
        <v>0.34685850000000001</v>
      </c>
      <c r="C132">
        <v>0.34628500035938448</v>
      </c>
    </row>
    <row r="133" spans="1:3" x14ac:dyDescent="0.2">
      <c r="A133">
        <v>0.48825099999999999</v>
      </c>
      <c r="C133">
        <v>0.4887471340956418</v>
      </c>
    </row>
    <row r="134" spans="1:3" x14ac:dyDescent="0.2">
      <c r="A134">
        <v>0.47435559999999999</v>
      </c>
      <c r="C134">
        <v>0.47373733673378837</v>
      </c>
    </row>
    <row r="135" spans="1:3" x14ac:dyDescent="0.2">
      <c r="A135">
        <v>0.41993920000000001</v>
      </c>
      <c r="C135">
        <v>0.41999913760586632</v>
      </c>
    </row>
    <row r="136" spans="1:3" x14ac:dyDescent="0.2">
      <c r="A136">
        <v>0.60139580000000004</v>
      </c>
      <c r="C136">
        <v>0.60145941806035386</v>
      </c>
    </row>
    <row r="137" spans="1:3" x14ac:dyDescent="0.2">
      <c r="A137">
        <v>0.53020149999999999</v>
      </c>
      <c r="C137">
        <v>0.53065314039105771</v>
      </c>
    </row>
    <row r="138" spans="1:3" x14ac:dyDescent="0.2">
      <c r="A138">
        <v>0.38075979999999998</v>
      </c>
      <c r="C138">
        <v>0.38062797268933712</v>
      </c>
    </row>
    <row r="139" spans="1:3" x14ac:dyDescent="0.2">
      <c r="A139">
        <v>0.39244659999999998</v>
      </c>
      <c r="C139">
        <v>0.39128583378115422</v>
      </c>
    </row>
    <row r="140" spans="1:3" x14ac:dyDescent="0.2">
      <c r="A140">
        <v>0.47752850000000002</v>
      </c>
      <c r="C140">
        <v>0.47715986444429143</v>
      </c>
    </row>
    <row r="141" spans="1:3" x14ac:dyDescent="0.2">
      <c r="A141">
        <v>0.56000209999999995</v>
      </c>
      <c r="C141">
        <v>0.56032720575457884</v>
      </c>
    </row>
    <row r="142" spans="1:3" x14ac:dyDescent="0.2">
      <c r="A142">
        <v>0.3716103</v>
      </c>
      <c r="C142">
        <v>0.37113963322328669</v>
      </c>
    </row>
    <row r="143" spans="1:3" x14ac:dyDescent="0.2">
      <c r="A143">
        <v>0.60502849999999997</v>
      </c>
      <c r="C143">
        <v>0.60566044916791484</v>
      </c>
    </row>
    <row r="144" spans="1:3" x14ac:dyDescent="0.2">
      <c r="A144">
        <v>0.54584049999999995</v>
      </c>
      <c r="C144">
        <v>0.54699404501418547</v>
      </c>
    </row>
    <row r="145" spans="1:3" x14ac:dyDescent="0.2">
      <c r="A145">
        <v>0.63505350000000005</v>
      </c>
      <c r="C145">
        <v>0.63498173364731481</v>
      </c>
    </row>
    <row r="146" spans="1:3" x14ac:dyDescent="0.2">
      <c r="A146">
        <v>0.53112199999999998</v>
      </c>
      <c r="C146">
        <v>0.53211633234228095</v>
      </c>
    </row>
    <row r="147" spans="1:3" x14ac:dyDescent="0.2">
      <c r="A147">
        <v>0.62929279999999999</v>
      </c>
      <c r="C147">
        <v>0.62969432459242414</v>
      </c>
    </row>
    <row r="148" spans="1:3" x14ac:dyDescent="0.2">
      <c r="A148">
        <v>0.48643209999999998</v>
      </c>
      <c r="C148">
        <v>0.48624034442901432</v>
      </c>
    </row>
    <row r="149" spans="1:3" x14ac:dyDescent="0.2">
      <c r="A149">
        <v>0.52137770000000005</v>
      </c>
      <c r="C149">
        <v>0.52219824442641594</v>
      </c>
    </row>
    <row r="150" spans="1:3" x14ac:dyDescent="0.2">
      <c r="A150">
        <v>0.50214179999999997</v>
      </c>
      <c r="C150">
        <v>0.5007747201026419</v>
      </c>
    </row>
    <row r="151" spans="1:3" x14ac:dyDescent="0.2">
      <c r="A151">
        <v>0.3952639</v>
      </c>
      <c r="C151">
        <v>0.39544508003723672</v>
      </c>
    </row>
    <row r="152" spans="1:3" x14ac:dyDescent="0.2">
      <c r="A152">
        <v>0.47227069999999999</v>
      </c>
      <c r="C152">
        <v>0.47147335953981662</v>
      </c>
    </row>
    <row r="153" spans="1:3" x14ac:dyDescent="0.2">
      <c r="A153">
        <v>0.41461900000000002</v>
      </c>
      <c r="C153">
        <v>0.41400568993540571</v>
      </c>
    </row>
    <row r="154" spans="1:3" x14ac:dyDescent="0.2">
      <c r="A154">
        <v>0.57734580000000002</v>
      </c>
      <c r="C154">
        <v>0.57781123956023051</v>
      </c>
    </row>
    <row r="155" spans="1:3" x14ac:dyDescent="0.2">
      <c r="A155">
        <v>0.62583460000000002</v>
      </c>
      <c r="C155">
        <v>0.62633714521174144</v>
      </c>
    </row>
    <row r="156" spans="1:3" x14ac:dyDescent="0.2">
      <c r="A156">
        <v>0.46754679999999998</v>
      </c>
      <c r="C156">
        <v>0.46730551472647153</v>
      </c>
    </row>
    <row r="157" spans="1:3" x14ac:dyDescent="0.2">
      <c r="A157">
        <v>0.54248799999999997</v>
      </c>
      <c r="C157">
        <v>0.54286203129906074</v>
      </c>
    </row>
    <row r="158" spans="1:3" x14ac:dyDescent="0.2">
      <c r="A158">
        <v>0.34131139999999999</v>
      </c>
      <c r="C158">
        <v>0.34194123078380467</v>
      </c>
    </row>
    <row r="159" spans="1:3" x14ac:dyDescent="0.2">
      <c r="A159">
        <v>0.33527079999999998</v>
      </c>
      <c r="C159">
        <v>0.33540954668393907</v>
      </c>
    </row>
    <row r="160" spans="1:3" x14ac:dyDescent="0.2">
      <c r="A160">
        <v>0.39077289999999998</v>
      </c>
      <c r="C160">
        <v>0.39096344515805492</v>
      </c>
    </row>
    <row r="161" spans="1:3" x14ac:dyDescent="0.2">
      <c r="A161">
        <v>0.53760140000000001</v>
      </c>
      <c r="C161">
        <v>0.53772419827629414</v>
      </c>
    </row>
    <row r="162" spans="1:3" x14ac:dyDescent="0.2">
      <c r="A162">
        <v>0.45078819999999997</v>
      </c>
      <c r="C162">
        <v>0.45060343114422369</v>
      </c>
    </row>
    <row r="163" spans="1:3" x14ac:dyDescent="0.2">
      <c r="A163">
        <v>0.37002859999999999</v>
      </c>
      <c r="C163">
        <v>0.37012172910022062</v>
      </c>
    </row>
    <row r="164" spans="1:3" x14ac:dyDescent="0.2">
      <c r="A164">
        <v>0.45927869999999998</v>
      </c>
      <c r="C164">
        <v>0.45945775509891629</v>
      </c>
    </row>
    <row r="165" spans="1:3" x14ac:dyDescent="0.2">
      <c r="A165">
        <v>0.31323489999999998</v>
      </c>
      <c r="C165">
        <v>0.31355567065111029</v>
      </c>
    </row>
    <row r="166" spans="1:3" x14ac:dyDescent="0.2">
      <c r="A166">
        <v>0.4540652</v>
      </c>
      <c r="C166">
        <v>0.45376775158995941</v>
      </c>
    </row>
    <row r="167" spans="1:3" x14ac:dyDescent="0.2">
      <c r="A167">
        <v>0.4353957</v>
      </c>
      <c r="C167">
        <v>3.9507301198552458</v>
      </c>
    </row>
    <row r="168" spans="1:3" x14ac:dyDescent="0.2">
      <c r="A168">
        <v>0.25488359999999999</v>
      </c>
      <c r="C168">
        <v>0.25642316273902399</v>
      </c>
    </row>
    <row r="169" spans="1:3" x14ac:dyDescent="0.2">
      <c r="A169">
        <v>0.40471849999999998</v>
      </c>
      <c r="C169">
        <v>0.39951020093092099</v>
      </c>
    </row>
    <row r="170" spans="1:3" x14ac:dyDescent="0.2">
      <c r="A170">
        <v>0.3428369</v>
      </c>
      <c r="C170">
        <v>0.3388757132585708</v>
      </c>
    </row>
    <row r="171" spans="1:3" x14ac:dyDescent="0.2">
      <c r="A171">
        <v>0.38966519999999999</v>
      </c>
      <c r="C171">
        <v>0.39117114328551778</v>
      </c>
    </row>
    <row r="172" spans="1:3" x14ac:dyDescent="0.2">
      <c r="A172">
        <v>0.56187869999999995</v>
      </c>
      <c r="C172">
        <v>0.56101438348013777</v>
      </c>
    </row>
    <row r="173" spans="1:3" x14ac:dyDescent="0.2">
      <c r="A173">
        <v>0.37260569999999998</v>
      </c>
      <c r="C173">
        <v>0.36700086286253097</v>
      </c>
    </row>
    <row r="174" spans="1:3" x14ac:dyDescent="0.2">
      <c r="A174">
        <v>0.3346191</v>
      </c>
      <c r="C174">
        <v>0.33466603884213869</v>
      </c>
    </row>
    <row r="175" spans="1:3" x14ac:dyDescent="0.2">
      <c r="A175">
        <v>0.2497172</v>
      </c>
      <c r="C175">
        <v>0.25287931209155801</v>
      </c>
    </row>
    <row r="176" spans="1:3" x14ac:dyDescent="0.2">
      <c r="A176">
        <v>0.32658209999999999</v>
      </c>
      <c r="C176">
        <v>0.32390756164004098</v>
      </c>
    </row>
    <row r="177" spans="1:3" x14ac:dyDescent="0.2">
      <c r="A177">
        <v>0.33682390000000001</v>
      </c>
      <c r="C177">
        <v>0.33217476758952591</v>
      </c>
    </row>
    <row r="178" spans="1:3" x14ac:dyDescent="0.2">
      <c r="A178">
        <v>0.22297690000000001</v>
      </c>
      <c r="C178">
        <v>0.22160358203198019</v>
      </c>
    </row>
    <row r="179" spans="1:3" x14ac:dyDescent="0.2">
      <c r="A179">
        <v>0.26813559999999997</v>
      </c>
      <c r="C179">
        <v>5.2802135025625558</v>
      </c>
    </row>
    <row r="180" spans="1:3" x14ac:dyDescent="0.2">
      <c r="A180">
        <v>0.25760949999999999</v>
      </c>
      <c r="C180">
        <v>0.25188631145481039</v>
      </c>
    </row>
    <row r="181" spans="1:3" x14ac:dyDescent="0.2">
      <c r="A181">
        <v>0.215696</v>
      </c>
      <c r="C181">
        <v>0.22027716195542979</v>
      </c>
    </row>
    <row r="182" spans="1:3" x14ac:dyDescent="0.2">
      <c r="A182">
        <v>0.25356190000000001</v>
      </c>
      <c r="C182">
        <v>0.25332369739345723</v>
      </c>
    </row>
    <row r="183" spans="1:3" x14ac:dyDescent="0.2">
      <c r="A183">
        <v>0.25863520000000001</v>
      </c>
      <c r="C183">
        <v>0.26279050375012419</v>
      </c>
    </row>
    <row r="184" spans="1:3" x14ac:dyDescent="0.2">
      <c r="A184">
        <v>0.2256686</v>
      </c>
      <c r="C184">
        <v>0.2325624366808568</v>
      </c>
    </row>
    <row r="185" spans="1:3" x14ac:dyDescent="0.2">
      <c r="A185">
        <v>0.2862227</v>
      </c>
      <c r="C185">
        <v>0.29219590883542068</v>
      </c>
    </row>
    <row r="186" spans="1:3" x14ac:dyDescent="0.2">
      <c r="A186">
        <v>0.29827399999999998</v>
      </c>
      <c r="C186">
        <v>0.31166248495852289</v>
      </c>
    </row>
    <row r="187" spans="1:3" x14ac:dyDescent="0.2">
      <c r="A187">
        <v>0.35093560000000001</v>
      </c>
      <c r="C187">
        <v>0.34145227658275218</v>
      </c>
    </row>
    <row r="188" spans="1:3" x14ac:dyDescent="0.2">
      <c r="A188">
        <v>0.36132900000000001</v>
      </c>
      <c r="C188">
        <v>0.37830277222532083</v>
      </c>
    </row>
    <row r="189" spans="1:3" x14ac:dyDescent="0.2">
      <c r="A189">
        <v>0.44886280000000001</v>
      </c>
      <c r="C189">
        <v>0.46360040416885562</v>
      </c>
    </row>
    <row r="190" spans="1:3" x14ac:dyDescent="0.2">
      <c r="A190">
        <v>0.33755810000000003</v>
      </c>
      <c r="C190">
        <v>0.3398685581711301</v>
      </c>
    </row>
    <row r="191" spans="1:3" x14ac:dyDescent="0.2">
      <c r="A191">
        <v>0.39264250000000001</v>
      </c>
      <c r="C191">
        <v>0.39617221741145742</v>
      </c>
    </row>
    <row r="192" spans="1:3" x14ac:dyDescent="0.2">
      <c r="A192">
        <v>0.52051420000000004</v>
      </c>
      <c r="C192">
        <v>0.52807191016234589</v>
      </c>
    </row>
    <row r="193" spans="1:3" x14ac:dyDescent="0.2">
      <c r="A193">
        <v>0.54472480000000001</v>
      </c>
      <c r="C193">
        <v>0.5437599531713927</v>
      </c>
    </row>
    <row r="194" spans="1:3" x14ac:dyDescent="0.2">
      <c r="A194">
        <v>0.51701810000000004</v>
      </c>
      <c r="C194">
        <v>0.50740650150121269</v>
      </c>
    </row>
    <row r="195" spans="1:3" x14ac:dyDescent="0.2">
      <c r="A195">
        <v>0.40968779999999999</v>
      </c>
      <c r="C195">
        <v>0.40319005524879509</v>
      </c>
    </row>
    <row r="196" spans="1:3" x14ac:dyDescent="0.2">
      <c r="A196">
        <v>0.4792537</v>
      </c>
      <c r="C196">
        <v>0.4780518176309374</v>
      </c>
    </row>
    <row r="197" spans="1:3" x14ac:dyDescent="0.2">
      <c r="A197">
        <v>0.37918600000000002</v>
      </c>
      <c r="C197">
        <v>0.37734190120442851</v>
      </c>
    </row>
    <row r="198" spans="1:3" x14ac:dyDescent="0.2">
      <c r="A198">
        <v>0.52311039999999998</v>
      </c>
      <c r="C198">
        <v>0.52084743890226093</v>
      </c>
    </row>
    <row r="199" spans="1:3" x14ac:dyDescent="0.2">
      <c r="A199">
        <v>0.73439770000000004</v>
      </c>
      <c r="C199">
        <v>0.75403649524874117</v>
      </c>
    </row>
    <row r="200" spans="1:3" x14ac:dyDescent="0.2">
      <c r="A200">
        <v>1.0142720000000001</v>
      </c>
      <c r="C200">
        <v>1.0787352987741829</v>
      </c>
    </row>
    <row r="201" spans="1:3" x14ac:dyDescent="0.2">
      <c r="A201">
        <v>1.054117</v>
      </c>
      <c r="C201">
        <v>1.1047710955005079</v>
      </c>
    </row>
    <row r="202" spans="1:3" x14ac:dyDescent="0.2">
      <c r="A202">
        <v>1.1405829999999999</v>
      </c>
      <c r="C202">
        <v>1.153964593935618</v>
      </c>
    </row>
    <row r="203" spans="1:3" x14ac:dyDescent="0.2">
      <c r="A203">
        <v>0.87076969999999998</v>
      </c>
      <c r="C203">
        <v>5.6204107132977263</v>
      </c>
    </row>
    <row r="204" spans="1:3" x14ac:dyDescent="0.2">
      <c r="A204">
        <v>0.68741790000000003</v>
      </c>
      <c r="C204">
        <v>0.70284325019417226</v>
      </c>
    </row>
    <row r="205" spans="1:3" x14ac:dyDescent="0.2">
      <c r="A205">
        <v>1.0850310000000001</v>
      </c>
      <c r="C205">
        <v>1.0759519421946759</v>
      </c>
    </row>
    <row r="206" spans="1:3" x14ac:dyDescent="0.2">
      <c r="A206">
        <v>0.72543820000000003</v>
      </c>
      <c r="C206">
        <v>0.73938597878005419</v>
      </c>
    </row>
    <row r="207" spans="1:3" x14ac:dyDescent="0.2">
      <c r="A207">
        <v>0.48221999999999998</v>
      </c>
      <c r="C207">
        <v>0.47925153025972372</v>
      </c>
    </row>
    <row r="208" spans="1:3" x14ac:dyDescent="0.2">
      <c r="A208">
        <v>0.78437109999999999</v>
      </c>
      <c r="C208">
        <v>0.79653281546022525</v>
      </c>
    </row>
    <row r="209" spans="1:3" x14ac:dyDescent="0.2">
      <c r="A209">
        <v>0.54127570000000003</v>
      </c>
      <c r="C209">
        <v>5.3961784205873924</v>
      </c>
    </row>
    <row r="210" spans="1:3" x14ac:dyDescent="0.2">
      <c r="A210">
        <v>0.59420850000000003</v>
      </c>
      <c r="C210">
        <v>0.6057178193911511</v>
      </c>
    </row>
    <row r="211" spans="1:3" x14ac:dyDescent="0.2">
      <c r="A211">
        <v>0.49249929999999997</v>
      </c>
      <c r="C211">
        <v>5.3862466020795896</v>
      </c>
    </row>
    <row r="212" spans="1:3" x14ac:dyDescent="0.2">
      <c r="A212">
        <v>0.49892520000000001</v>
      </c>
      <c r="C212">
        <v>0.50645436256378484</v>
      </c>
    </row>
    <row r="213" spans="1:3" x14ac:dyDescent="0.2">
      <c r="A213">
        <v>0.55387200000000003</v>
      </c>
      <c r="C213">
        <v>5.5790659866633279</v>
      </c>
    </row>
    <row r="214" spans="1:3" x14ac:dyDescent="0.2">
      <c r="A214">
        <v>0.51240079999999999</v>
      </c>
      <c r="C214">
        <v>5.5178199144237086</v>
      </c>
    </row>
    <row r="215" spans="1:3" x14ac:dyDescent="0.2">
      <c r="A215">
        <v>0.4359825</v>
      </c>
      <c r="C215">
        <v>0.43733132248317241</v>
      </c>
    </row>
    <row r="216" spans="1:3" x14ac:dyDescent="0.2">
      <c r="A216">
        <v>0.44678329999999999</v>
      </c>
      <c r="C216">
        <v>5.9342561268328842</v>
      </c>
    </row>
    <row r="217" spans="1:3" x14ac:dyDescent="0.2">
      <c r="A217">
        <v>0.48099550000000002</v>
      </c>
      <c r="C217">
        <v>0.48638078647983829</v>
      </c>
    </row>
    <row r="218" spans="1:3" x14ac:dyDescent="0.2">
      <c r="A218">
        <v>0.39532</v>
      </c>
      <c r="C218">
        <v>0.41615864531023838</v>
      </c>
    </row>
    <row r="219" spans="1:3" x14ac:dyDescent="0.2">
      <c r="A219">
        <v>0.61480389999999996</v>
      </c>
      <c r="C219">
        <v>0.64692354903419047</v>
      </c>
    </row>
    <row r="220" spans="1:3" x14ac:dyDescent="0.2">
      <c r="A220">
        <v>0.45309430000000001</v>
      </c>
      <c r="C220">
        <v>0.46476558371577231</v>
      </c>
    </row>
    <row r="221" spans="1:3" x14ac:dyDescent="0.2">
      <c r="A221">
        <v>0.37328230000000001</v>
      </c>
      <c r="C221">
        <v>0.37524519940705681</v>
      </c>
    </row>
    <row r="222" spans="1:3" x14ac:dyDescent="0.2">
      <c r="A222">
        <v>0.43644519999999998</v>
      </c>
      <c r="C222">
        <v>0.44004819502321951</v>
      </c>
    </row>
    <row r="223" spans="1:3" x14ac:dyDescent="0.2">
      <c r="A223">
        <v>0.43696160000000001</v>
      </c>
      <c r="C223">
        <v>0.42895484413801033</v>
      </c>
    </row>
    <row r="224" spans="1:3" x14ac:dyDescent="0.2">
      <c r="A224">
        <v>0.57587500000000003</v>
      </c>
      <c r="C224">
        <v>0.57842043112451114</v>
      </c>
    </row>
    <row r="225" spans="1:3" x14ac:dyDescent="0.2">
      <c r="A225">
        <v>0.50568069999999998</v>
      </c>
      <c r="C225">
        <v>5.5691607149210549</v>
      </c>
    </row>
    <row r="226" spans="1:3" x14ac:dyDescent="0.2">
      <c r="A226">
        <v>0.37274560000000001</v>
      </c>
      <c r="C226">
        <v>0.36968624825270119</v>
      </c>
    </row>
    <row r="227" spans="1:3" x14ac:dyDescent="0.2">
      <c r="A227">
        <v>0.48133700000000001</v>
      </c>
      <c r="C227">
        <v>0.47681267260262428</v>
      </c>
    </row>
    <row r="228" spans="1:3" x14ac:dyDescent="0.2">
      <c r="A228">
        <v>0.32288329999999998</v>
      </c>
      <c r="C228">
        <v>0.31676033674737653</v>
      </c>
    </row>
    <row r="229" spans="1:3" x14ac:dyDescent="0.2">
      <c r="A229">
        <v>0.32658520000000002</v>
      </c>
      <c r="C229">
        <v>0.3246864830357879</v>
      </c>
    </row>
    <row r="230" spans="1:3" x14ac:dyDescent="0.2">
      <c r="A230">
        <v>0.37593769999999999</v>
      </c>
      <c r="C230">
        <v>0.38349128508909441</v>
      </c>
    </row>
    <row r="231" spans="1:3" x14ac:dyDescent="0.2">
      <c r="A231">
        <v>0.46155020000000002</v>
      </c>
      <c r="C231">
        <v>0.46923799250803883</v>
      </c>
    </row>
    <row r="232" spans="1:3" x14ac:dyDescent="0.2">
      <c r="A232">
        <v>0.53450719999999996</v>
      </c>
      <c r="C232">
        <v>0.53787993717412619</v>
      </c>
    </row>
    <row r="233" spans="1:3" x14ac:dyDescent="0.2">
      <c r="A233">
        <v>0.45645069999999999</v>
      </c>
      <c r="C233">
        <v>0.4602864395743913</v>
      </c>
    </row>
    <row r="234" spans="1:3" x14ac:dyDescent="0.2">
      <c r="A234">
        <v>0.45298119999999997</v>
      </c>
      <c r="C234">
        <v>0.44540597203791699</v>
      </c>
    </row>
    <row r="235" spans="1:3" x14ac:dyDescent="0.2">
      <c r="A235">
        <v>0.68959820000000005</v>
      </c>
      <c r="C235">
        <v>0.71680007375331223</v>
      </c>
    </row>
    <row r="236" spans="1:3" x14ac:dyDescent="0.2">
      <c r="A236">
        <v>0.69930099999999995</v>
      </c>
      <c r="C236">
        <v>0.70747320716556161</v>
      </c>
    </row>
    <row r="237" spans="1:3" x14ac:dyDescent="0.2">
      <c r="A237">
        <v>0.59670279999999998</v>
      </c>
      <c r="C237">
        <v>0.61273657519967828</v>
      </c>
    </row>
    <row r="238" spans="1:3" x14ac:dyDescent="0.2">
      <c r="A238">
        <v>0.42497360000000001</v>
      </c>
      <c r="C238">
        <v>0.43272369631665769</v>
      </c>
    </row>
    <row r="239" spans="1:3" x14ac:dyDescent="0.2">
      <c r="A239">
        <v>0.51355430000000002</v>
      </c>
      <c r="C239">
        <v>0.51422470949279131</v>
      </c>
    </row>
    <row r="240" spans="1:3" x14ac:dyDescent="0.2">
      <c r="A240">
        <v>0.30826310000000001</v>
      </c>
      <c r="C240">
        <v>0.30998631713127761</v>
      </c>
    </row>
    <row r="241" spans="1:3" x14ac:dyDescent="0.2">
      <c r="A241">
        <v>0.36982710000000002</v>
      </c>
      <c r="C241">
        <v>0.37388341845646172</v>
      </c>
    </row>
    <row r="242" spans="1:3" x14ac:dyDescent="0.2">
      <c r="A242">
        <v>0.35907060000000002</v>
      </c>
      <c r="C242">
        <v>0.36398504183460528</v>
      </c>
    </row>
    <row r="243" spans="1:3" x14ac:dyDescent="0.2">
      <c r="A243">
        <v>0.21658379999999999</v>
      </c>
      <c r="C243">
        <v>0.22489874071111979</v>
      </c>
    </row>
    <row r="244" spans="1:3" x14ac:dyDescent="0.2">
      <c r="A244">
        <v>0.45462819999999998</v>
      </c>
      <c r="C244">
        <v>0.46482033799458039</v>
      </c>
    </row>
    <row r="245" spans="1:3" x14ac:dyDescent="0.2">
      <c r="A245">
        <v>0.38980029999999999</v>
      </c>
      <c r="C245">
        <v>0.40042196316392181</v>
      </c>
    </row>
    <row r="246" spans="1:3" x14ac:dyDescent="0.2">
      <c r="A246">
        <v>0.37643959999999999</v>
      </c>
      <c r="C246">
        <v>0.37773695533719848</v>
      </c>
    </row>
    <row r="247" spans="1:3" x14ac:dyDescent="0.2">
      <c r="A247">
        <v>0.38211509999999999</v>
      </c>
      <c r="C247">
        <v>0.38395969870098923</v>
      </c>
    </row>
    <row r="248" spans="1:3" x14ac:dyDescent="0.2">
      <c r="A248">
        <v>0.33205669999999998</v>
      </c>
      <c r="C248">
        <v>5.4933809923064327</v>
      </c>
    </row>
    <row r="249" spans="1:3" x14ac:dyDescent="0.2">
      <c r="A249">
        <v>0.2478069</v>
      </c>
      <c r="C249">
        <v>0.2446582412233009</v>
      </c>
    </row>
    <row r="250" spans="1:3" x14ac:dyDescent="0.2">
      <c r="A250">
        <v>0.16719390000000001</v>
      </c>
      <c r="C250">
        <v>0.1654520581191388</v>
      </c>
    </row>
    <row r="251" spans="1:3" x14ac:dyDescent="0.2">
      <c r="A251">
        <v>0.26205430000000002</v>
      </c>
      <c r="C251">
        <v>0.26294675100283338</v>
      </c>
    </row>
    <row r="252" spans="1:3" x14ac:dyDescent="0.2">
      <c r="A252">
        <v>0.20273749999999999</v>
      </c>
      <c r="C252">
        <v>0.19962488025108069</v>
      </c>
    </row>
    <row r="253" spans="1:3" x14ac:dyDescent="0.2">
      <c r="A253">
        <v>0.32793850000000002</v>
      </c>
      <c r="C253">
        <v>5.6801609282931178</v>
      </c>
    </row>
    <row r="254" spans="1:3" x14ac:dyDescent="0.2">
      <c r="A254">
        <v>0.3281733</v>
      </c>
      <c r="C254">
        <v>0.3179225665497985</v>
      </c>
    </row>
    <row r="255" spans="1:3" x14ac:dyDescent="0.2">
      <c r="A255">
        <v>0.49105939999999998</v>
      </c>
      <c r="C255">
        <v>0.48516477180132028</v>
      </c>
    </row>
    <row r="256" spans="1:3" x14ac:dyDescent="0.2">
      <c r="A256">
        <v>0.62476319999999996</v>
      </c>
      <c r="C256">
        <v>0.61165550082298403</v>
      </c>
    </row>
    <row r="257" spans="1:3" x14ac:dyDescent="0.2">
      <c r="A257">
        <v>0.45451009999999997</v>
      </c>
      <c r="C257">
        <v>0.45091705176888408</v>
      </c>
    </row>
    <row r="258" spans="1:3" x14ac:dyDescent="0.2">
      <c r="A258">
        <v>0.34055269999999999</v>
      </c>
      <c r="C258">
        <v>0.32909429460904183</v>
      </c>
    </row>
    <row r="259" spans="1:3" x14ac:dyDescent="0.2">
      <c r="A259">
        <v>0.32808389999999998</v>
      </c>
      <c r="C259">
        <v>0.32526251697759168</v>
      </c>
    </row>
    <row r="260" spans="1:3" x14ac:dyDescent="0.2">
      <c r="A260">
        <v>0.319774</v>
      </c>
      <c r="C260">
        <v>0.31624845982416921</v>
      </c>
    </row>
    <row r="261" spans="1:3" x14ac:dyDescent="0.2">
      <c r="A261">
        <v>0.26696619999999999</v>
      </c>
      <c r="C261">
        <v>0.26591662826588242</v>
      </c>
    </row>
    <row r="262" spans="1:3" x14ac:dyDescent="0.2">
      <c r="A262">
        <v>0.28811399999999998</v>
      </c>
      <c r="C262">
        <v>5.4075095255070291</v>
      </c>
    </row>
    <row r="263" spans="1:3" x14ac:dyDescent="0.2">
      <c r="A263">
        <v>0.2378942</v>
      </c>
      <c r="C263">
        <v>5.3246844307252488</v>
      </c>
    </row>
    <row r="264" spans="1:3" x14ac:dyDescent="0.2">
      <c r="A264">
        <v>0.23895</v>
      </c>
      <c r="C264">
        <v>8.0067072060220212</v>
      </c>
    </row>
    <row r="265" spans="1:3" x14ac:dyDescent="0.2">
      <c r="A265">
        <v>0.28040890000000002</v>
      </c>
      <c r="C265">
        <v>7.9319809268668928</v>
      </c>
    </row>
    <row r="266" spans="1:3" x14ac:dyDescent="0.2">
      <c r="A266">
        <v>0.21064359999999999</v>
      </c>
      <c r="C266">
        <v>0.20551665376352221</v>
      </c>
    </row>
    <row r="267" spans="1:3" x14ac:dyDescent="0.2">
      <c r="A267">
        <v>0.18021470000000001</v>
      </c>
      <c r="C267">
        <v>0.18223456060574991</v>
      </c>
    </row>
    <row r="268" spans="1:3" x14ac:dyDescent="0.2">
      <c r="A268">
        <v>0.18495510000000001</v>
      </c>
      <c r="C268">
        <v>0.1825142329083661</v>
      </c>
    </row>
    <row r="269" spans="1:3" x14ac:dyDescent="0.2">
      <c r="A269">
        <v>0.1506594</v>
      </c>
      <c r="C269">
        <v>0.14834282605235941</v>
      </c>
    </row>
    <row r="270" spans="1:3" x14ac:dyDescent="0.2">
      <c r="A270">
        <v>0.15143400000000001</v>
      </c>
      <c r="C270">
        <v>0.1471332430524101</v>
      </c>
    </row>
    <row r="271" spans="1:3" x14ac:dyDescent="0.2">
      <c r="A271">
        <v>0.2752173</v>
      </c>
      <c r="C271">
        <v>0.275949001066843</v>
      </c>
    </row>
    <row r="272" spans="1:3" x14ac:dyDescent="0.2">
      <c r="A272">
        <v>0.45235530000000002</v>
      </c>
      <c r="C272">
        <v>0.43722431556490488</v>
      </c>
    </row>
    <row r="273" spans="1:3" x14ac:dyDescent="0.2">
      <c r="A273">
        <v>0.31635980000000002</v>
      </c>
      <c r="C273">
        <v>0.31493287572276679</v>
      </c>
    </row>
    <row r="274" spans="1:3" x14ac:dyDescent="0.2">
      <c r="A274">
        <v>0.4210045</v>
      </c>
      <c r="C274">
        <v>5.2870613234851467</v>
      </c>
    </row>
    <row r="275" spans="1:3" x14ac:dyDescent="0.2">
      <c r="A275">
        <v>0.36765490000000001</v>
      </c>
      <c r="C275">
        <v>7.7635430065501696</v>
      </c>
    </row>
    <row r="276" spans="1:3" x14ac:dyDescent="0.2">
      <c r="A276">
        <v>0.51292950000000004</v>
      </c>
      <c r="C276">
        <v>5.7239208556954528</v>
      </c>
    </row>
    <row r="277" spans="1:3" x14ac:dyDescent="0.2">
      <c r="A277">
        <v>0.5810708</v>
      </c>
      <c r="C277">
        <v>5.5572993319557051</v>
      </c>
    </row>
    <row r="278" spans="1:3" x14ac:dyDescent="0.2">
      <c r="A278">
        <v>0.59743729999999995</v>
      </c>
      <c r="C278">
        <v>0.60290242333193755</v>
      </c>
    </row>
    <row r="279" spans="1:3" x14ac:dyDescent="0.2">
      <c r="A279">
        <v>0.58528179999999996</v>
      </c>
      <c r="C279">
        <v>5.7267305611441497</v>
      </c>
    </row>
    <row r="280" spans="1:3" x14ac:dyDescent="0.2">
      <c r="A280">
        <v>0.601661</v>
      </c>
      <c r="C280">
        <v>0.59985545110195282</v>
      </c>
    </row>
    <row r="281" spans="1:3" x14ac:dyDescent="0.2">
      <c r="A281">
        <v>0.45504939999999999</v>
      </c>
      <c r="C281">
        <v>5.2248515304218506</v>
      </c>
    </row>
    <row r="282" spans="1:3" x14ac:dyDescent="0.2">
      <c r="A282">
        <v>0.57998930000000004</v>
      </c>
      <c r="C282">
        <v>0.56325440185679976</v>
      </c>
    </row>
    <row r="283" spans="1:3" x14ac:dyDescent="0.2">
      <c r="A283">
        <v>0.37883359999999999</v>
      </c>
      <c r="C283">
        <v>5.281262415438591</v>
      </c>
    </row>
    <row r="284" spans="1:3" x14ac:dyDescent="0.2">
      <c r="A284">
        <v>0.432863</v>
      </c>
      <c r="C284">
        <v>5.3758220524158116</v>
      </c>
    </row>
    <row r="285" spans="1:3" x14ac:dyDescent="0.2">
      <c r="A285">
        <v>0.39746310000000001</v>
      </c>
      <c r="C285">
        <v>7.7045764058335182</v>
      </c>
    </row>
    <row r="286" spans="1:3" x14ac:dyDescent="0.2">
      <c r="A286">
        <v>0.49708200000000002</v>
      </c>
      <c r="C286">
        <v>0.49700756552394709</v>
      </c>
    </row>
    <row r="287" spans="1:3" x14ac:dyDescent="0.2">
      <c r="A287">
        <v>0.33012760000000002</v>
      </c>
      <c r="C287">
        <v>5.5311722745951712</v>
      </c>
    </row>
    <row r="288" spans="1:3" x14ac:dyDescent="0.2">
      <c r="A288">
        <v>0.57111319999999999</v>
      </c>
      <c r="C288">
        <v>0.56551576526783665</v>
      </c>
    </row>
    <row r="289" spans="1:3" x14ac:dyDescent="0.2">
      <c r="A289">
        <v>0.63638019999999995</v>
      </c>
      <c r="C289">
        <v>0.63605577842325489</v>
      </c>
    </row>
    <row r="290" spans="1:3" x14ac:dyDescent="0.2">
      <c r="A290">
        <v>0.38262800000000002</v>
      </c>
      <c r="C290">
        <v>0.38239506333140227</v>
      </c>
    </row>
    <row r="291" spans="1:3" x14ac:dyDescent="0.2">
      <c r="A291">
        <v>0.37735469999999999</v>
      </c>
      <c r="C291">
        <v>0.36984182571652707</v>
      </c>
    </row>
    <row r="292" spans="1:3" x14ac:dyDescent="0.2">
      <c r="A292">
        <v>0.62715100000000001</v>
      </c>
      <c r="C292">
        <v>0.68191970837347626</v>
      </c>
    </row>
    <row r="293" spans="1:3" x14ac:dyDescent="0.2">
      <c r="A293">
        <v>0.43323260000000002</v>
      </c>
      <c r="C293">
        <v>0.43425773090457709</v>
      </c>
    </row>
    <row r="294" spans="1:3" x14ac:dyDescent="0.2">
      <c r="A294">
        <v>0.3730829</v>
      </c>
      <c r="C294">
        <v>0.3698500609533395</v>
      </c>
    </row>
    <row r="295" spans="1:3" x14ac:dyDescent="0.2">
      <c r="A295">
        <v>0.39111770000000001</v>
      </c>
      <c r="C295">
        <v>0.39244860512876878</v>
      </c>
    </row>
    <row r="296" spans="1:3" x14ac:dyDescent="0.2">
      <c r="A296">
        <v>0.2603512</v>
      </c>
      <c r="C296">
        <v>0.26428403286709201</v>
      </c>
    </row>
    <row r="297" spans="1:3" x14ac:dyDescent="0.2">
      <c r="A297">
        <v>0.41629569999999999</v>
      </c>
      <c r="C297">
        <v>0.40904602889022829</v>
      </c>
    </row>
    <row r="298" spans="1:3" x14ac:dyDescent="0.2">
      <c r="A298">
        <v>0.64552730000000003</v>
      </c>
      <c r="C298">
        <v>0.64709136721473959</v>
      </c>
    </row>
    <row r="299" spans="1:3" x14ac:dyDescent="0.2">
      <c r="A299">
        <v>0.60281229999999997</v>
      </c>
      <c r="C299">
        <v>9.5215897001570742</v>
      </c>
    </row>
    <row r="300" spans="1:3" x14ac:dyDescent="0.2">
      <c r="A300">
        <v>0.30699290000000001</v>
      </c>
      <c r="C300">
        <v>0.30037450993255921</v>
      </c>
    </row>
    <row r="301" spans="1:3" x14ac:dyDescent="0.2">
      <c r="A301">
        <v>0.3855558</v>
      </c>
      <c r="C301">
        <v>0.38492287430380628</v>
      </c>
    </row>
    <row r="302" spans="1:3" x14ac:dyDescent="0.2">
      <c r="A302">
        <v>0.22256519999999999</v>
      </c>
      <c r="C302">
        <v>0.2219506025279423</v>
      </c>
    </row>
    <row r="303" spans="1:3" x14ac:dyDescent="0.2">
      <c r="A303">
        <v>0.25902890000000001</v>
      </c>
      <c r="C303">
        <v>0.25596547543200948</v>
      </c>
    </row>
    <row r="304" spans="1:3" x14ac:dyDescent="0.2">
      <c r="A304">
        <v>0.357817</v>
      </c>
      <c r="C304">
        <v>0.35646004860341018</v>
      </c>
    </row>
    <row r="305" spans="1:3" x14ac:dyDescent="0.2">
      <c r="A305">
        <v>0.29347879999999998</v>
      </c>
      <c r="C305">
        <v>5.7324719765966563</v>
      </c>
    </row>
    <row r="306" spans="1:3" x14ac:dyDescent="0.2">
      <c r="A306">
        <v>0.34363739999999998</v>
      </c>
      <c r="C306">
        <v>0.34032288499541929</v>
      </c>
    </row>
    <row r="307" spans="1:3" x14ac:dyDescent="0.2">
      <c r="A307">
        <v>0.36034490000000002</v>
      </c>
      <c r="C307">
        <v>5.6703475789272764</v>
      </c>
    </row>
    <row r="308" spans="1:3" x14ac:dyDescent="0.2">
      <c r="A308">
        <v>0.3242795</v>
      </c>
      <c r="C308">
        <v>5.4717231998709588</v>
      </c>
    </row>
    <row r="309" spans="1:3" x14ac:dyDescent="0.2">
      <c r="A309">
        <v>0.25932729999999998</v>
      </c>
      <c r="C309">
        <v>0.25233010687938051</v>
      </c>
    </row>
    <row r="310" spans="1:3" x14ac:dyDescent="0.2">
      <c r="A310">
        <v>0.29934860000000002</v>
      </c>
      <c r="C310">
        <v>0.30098877365593057</v>
      </c>
    </row>
    <row r="311" spans="1:3" x14ac:dyDescent="0.2">
      <c r="A311">
        <v>0.35820382941645518</v>
      </c>
      <c r="C311">
        <v>0.35288697455789131</v>
      </c>
    </row>
    <row r="312" spans="1:3" x14ac:dyDescent="0.2">
      <c r="A312">
        <v>0.36127022008731313</v>
      </c>
      <c r="C312">
        <v>0.36170177451860802</v>
      </c>
    </row>
    <row r="313" spans="1:3" x14ac:dyDescent="0.2">
      <c r="A313">
        <v>0.3103824076454586</v>
      </c>
      <c r="C313">
        <v>5.6824410427216154</v>
      </c>
    </row>
    <row r="314" spans="1:3" x14ac:dyDescent="0.2">
      <c r="A314">
        <v>0.29271758125974562</v>
      </c>
      <c r="C314">
        <v>0.29331478955350843</v>
      </c>
    </row>
    <row r="315" spans="1:3" x14ac:dyDescent="0.2">
      <c r="A315">
        <v>0.36857553764838946</v>
      </c>
      <c r="C315">
        <v>0.3698525332783984</v>
      </c>
    </row>
    <row r="316" spans="1:3" x14ac:dyDescent="0.2">
      <c r="A316">
        <v>0.32942229765248637</v>
      </c>
      <c r="C316">
        <v>0.33106238682293138</v>
      </c>
    </row>
    <row r="317" spans="1:3" x14ac:dyDescent="0.2">
      <c r="A317">
        <v>0.32312039109410318</v>
      </c>
      <c r="C317">
        <v>0.32345166167366768</v>
      </c>
    </row>
    <row r="318" spans="1:3" x14ac:dyDescent="0.2">
      <c r="A318">
        <v>0.31510890587709101</v>
      </c>
      <c r="C318">
        <v>0.31743808811452873</v>
      </c>
    </row>
    <row r="319" spans="1:3" x14ac:dyDescent="0.2">
      <c r="A319">
        <v>0.2587628568862676</v>
      </c>
      <c r="C319">
        <v>0.25978789822837589</v>
      </c>
    </row>
    <row r="320" spans="1:3" x14ac:dyDescent="0.2">
      <c r="A320">
        <v>0.18477812000916477</v>
      </c>
      <c r="C320">
        <v>0.18560398688001589</v>
      </c>
    </row>
    <row r="321" spans="1:3" x14ac:dyDescent="0.2">
      <c r="A321">
        <v>0.31038478968937983</v>
      </c>
      <c r="C321">
        <v>0.31240157825705739</v>
      </c>
    </row>
    <row r="322" spans="1:3" x14ac:dyDescent="0.2">
      <c r="A322">
        <v>0.25307186526973835</v>
      </c>
      <c r="C322">
        <v>5.7960084899134454</v>
      </c>
    </row>
    <row r="323" spans="1:3" x14ac:dyDescent="0.2">
      <c r="A323">
        <v>0.30632153136655005</v>
      </c>
      <c r="C323">
        <v>5.639748120586078</v>
      </c>
    </row>
    <row r="324" spans="1:3" x14ac:dyDescent="0.2">
      <c r="A324">
        <v>0.21615463520827866</v>
      </c>
      <c r="C324">
        <v>0.2171692047370393</v>
      </c>
    </row>
    <row r="325" spans="1:3" x14ac:dyDescent="0.2">
      <c r="A325">
        <v>0.1991313050442883</v>
      </c>
      <c r="C325">
        <v>0.201244963444624</v>
      </c>
    </row>
    <row r="326" spans="1:3" x14ac:dyDescent="0.2">
      <c r="A326">
        <v>0.22617283779491065</v>
      </c>
      <c r="C326">
        <v>0.22753860300664011</v>
      </c>
    </row>
    <row r="327" spans="1:3" x14ac:dyDescent="0.2">
      <c r="A327">
        <v>0.18437854516878066</v>
      </c>
      <c r="C327">
        <v>0.18537513704471439</v>
      </c>
    </row>
    <row r="328" spans="1:3" x14ac:dyDescent="0.2">
      <c r="A328">
        <v>0.50644545405102848</v>
      </c>
      <c r="C328">
        <v>0.27397690613181402</v>
      </c>
    </row>
    <row r="329" spans="1:3" x14ac:dyDescent="0.2">
      <c r="A329">
        <v>0.21105515774259681</v>
      </c>
      <c r="C329">
        <v>0.21190234024318361</v>
      </c>
    </row>
    <row r="330" spans="1:3" x14ac:dyDescent="0.2">
      <c r="A330">
        <v>0.2299168487174893</v>
      </c>
      <c r="C330">
        <v>0.23313512182025059</v>
      </c>
    </row>
    <row r="331" spans="1:3" x14ac:dyDescent="0.2">
      <c r="A331">
        <v>0.2109465804076899</v>
      </c>
      <c r="C331">
        <v>0.21272365978688809</v>
      </c>
    </row>
    <row r="332" spans="1:3" x14ac:dyDescent="0.2">
      <c r="A332">
        <v>0.20865067102468063</v>
      </c>
      <c r="C332">
        <v>0.2080871467184631</v>
      </c>
    </row>
    <row r="333" spans="1:3" x14ac:dyDescent="0.2">
      <c r="A333">
        <v>0.17000260466260181</v>
      </c>
      <c r="C333">
        <v>0.17118835625414769</v>
      </c>
    </row>
    <row r="334" spans="1:3" x14ac:dyDescent="0.2">
      <c r="A334">
        <v>0.21302720342236378</v>
      </c>
      <c r="C334">
        <v>0.21431999527951531</v>
      </c>
    </row>
    <row r="335" spans="1:3" x14ac:dyDescent="0.2">
      <c r="A335">
        <v>0.18121655796127747</v>
      </c>
      <c r="C335">
        <v>0.18295571369082139</v>
      </c>
    </row>
    <row r="336" spans="1:3" x14ac:dyDescent="0.2">
      <c r="A336">
        <v>0.19860776546063152</v>
      </c>
      <c r="C336">
        <v>0.19952772878146829</v>
      </c>
    </row>
    <row r="337" spans="1:3" x14ac:dyDescent="0.2">
      <c r="A337">
        <v>0.90750067487815711</v>
      </c>
      <c r="C337">
        <v>0.90322419389880593</v>
      </c>
    </row>
    <row r="338" spans="1:3" x14ac:dyDescent="0.2">
      <c r="A338">
        <v>0.42710117788838103</v>
      </c>
      <c r="C338">
        <v>0.42546455759302709</v>
      </c>
    </row>
    <row r="339" spans="1:3" x14ac:dyDescent="0.2">
      <c r="A339">
        <v>0.455185504391313</v>
      </c>
      <c r="C339">
        <v>0.40339893417376133</v>
      </c>
    </row>
    <row r="340" spans="1:3" x14ac:dyDescent="0.2">
      <c r="C340">
        <v>0.35787959547422321</v>
      </c>
    </row>
    <row r="341" spans="1:3" x14ac:dyDescent="0.2">
      <c r="C341">
        <v>0.20585557158759929</v>
      </c>
    </row>
    <row r="342" spans="1:3" x14ac:dyDescent="0.2">
      <c r="C342">
        <v>0.36303329659415168</v>
      </c>
    </row>
    <row r="343" spans="1:3" x14ac:dyDescent="0.2">
      <c r="C343">
        <v>0.32008457153626868</v>
      </c>
    </row>
    <row r="344" spans="1:3" x14ac:dyDescent="0.2">
      <c r="C344">
        <v>0.35992561580210108</v>
      </c>
    </row>
    <row r="345" spans="1:3" x14ac:dyDescent="0.2">
      <c r="C345">
        <v>0.31083423574840158</v>
      </c>
    </row>
    <row r="346" spans="1:3" x14ac:dyDescent="0.2">
      <c r="C346">
        <v>0.28229430489610879</v>
      </c>
    </row>
    <row r="347" spans="1:3" x14ac:dyDescent="0.2">
      <c r="C347">
        <v>0.26524064838257089</v>
      </c>
    </row>
    <row r="348" spans="1:3" x14ac:dyDescent="0.2">
      <c r="C348">
        <v>0.38588392695963653</v>
      </c>
    </row>
    <row r="349" spans="1:3" x14ac:dyDescent="0.2">
      <c r="C349">
        <v>0.3199179007692996</v>
      </c>
    </row>
    <row r="350" spans="1:3" x14ac:dyDescent="0.2">
      <c r="C350">
        <v>0.1932148772429087</v>
      </c>
    </row>
    <row r="351" spans="1:3" x14ac:dyDescent="0.2">
      <c r="C351">
        <v>0.29550159678639698</v>
      </c>
    </row>
    <row r="352" spans="1:3" x14ac:dyDescent="0.2">
      <c r="C352">
        <v>0.44622957902553839</v>
      </c>
    </row>
    <row r="353" spans="3:3" x14ac:dyDescent="0.2">
      <c r="C353">
        <v>0.28509746751972742</v>
      </c>
    </row>
    <row r="354" spans="3:3" x14ac:dyDescent="0.2">
      <c r="C354">
        <v>0.28407443097978391</v>
      </c>
    </row>
    <row r="355" spans="3:3" x14ac:dyDescent="0.2">
      <c r="C355">
        <v>0.25428787474589132</v>
      </c>
    </row>
    <row r="356" spans="3:3" x14ac:dyDescent="0.2">
      <c r="C356">
        <v>0.27879877958106802</v>
      </c>
    </row>
    <row r="357" spans="3:3" x14ac:dyDescent="0.2">
      <c r="C357">
        <v>0.2743499754183627</v>
      </c>
    </row>
    <row r="358" spans="3:3" x14ac:dyDescent="0.2">
      <c r="C358">
        <v>0.25717718778950988</v>
      </c>
    </row>
    <row r="359" spans="3:3" x14ac:dyDescent="0.2">
      <c r="C359">
        <v>0.40010677305372339</v>
      </c>
    </row>
    <row r="360" spans="3:3" x14ac:dyDescent="0.2">
      <c r="C360">
        <v>0.41146369137251049</v>
      </c>
    </row>
    <row r="361" spans="3:3" x14ac:dyDescent="0.2">
      <c r="C361">
        <v>0.42747523893743822</v>
      </c>
    </row>
    <row r="362" spans="3:3" x14ac:dyDescent="0.2">
      <c r="C362">
        <v>0.35117754338220469</v>
      </c>
    </row>
    <row r="363" spans="3:3" x14ac:dyDescent="0.2">
      <c r="C363">
        <v>0.42226674496607192</v>
      </c>
    </row>
    <row r="364" spans="3:3" x14ac:dyDescent="0.2">
      <c r="C364">
        <v>0.58156102115674924</v>
      </c>
    </row>
    <row r="365" spans="3:3" x14ac:dyDescent="0.2">
      <c r="C365">
        <v>0.50196725862381819</v>
      </c>
    </row>
    <row r="366" spans="3:3" x14ac:dyDescent="0.2">
      <c r="C366">
        <v>0.49076130119653277</v>
      </c>
    </row>
    <row r="367" spans="3:3" x14ac:dyDescent="0.2">
      <c r="C367">
        <v>0.63000681825944194</v>
      </c>
    </row>
    <row r="368" spans="3:3" x14ac:dyDescent="0.2">
      <c r="C368">
        <v>0.6378164096053861</v>
      </c>
    </row>
    <row r="369" spans="3:3" x14ac:dyDescent="0.2">
      <c r="C369">
        <v>0.70887684525914529</v>
      </c>
    </row>
    <row r="370" spans="3:3" x14ac:dyDescent="0.2">
      <c r="C370">
        <v>0.51005092718989342</v>
      </c>
    </row>
    <row r="371" spans="3:3" x14ac:dyDescent="0.2">
      <c r="C371">
        <v>0.49154217078365048</v>
      </c>
    </row>
    <row r="372" spans="3:3" x14ac:dyDescent="0.2">
      <c r="C372">
        <v>0.37448730770637828</v>
      </c>
    </row>
    <row r="373" spans="3:3" x14ac:dyDescent="0.2">
      <c r="C373">
        <v>0.55072440405912793</v>
      </c>
    </row>
    <row r="374" spans="3:3" x14ac:dyDescent="0.2">
      <c r="C374">
        <v>0.39854544384374052</v>
      </c>
    </row>
    <row r="375" spans="3:3" x14ac:dyDescent="0.2">
      <c r="C375">
        <v>0.3031349446202562</v>
      </c>
    </row>
    <row r="376" spans="3:3" x14ac:dyDescent="0.2">
      <c r="C376">
        <v>0.35943925147338701</v>
      </c>
    </row>
    <row r="377" spans="3:3" x14ac:dyDescent="0.2">
      <c r="C377">
        <v>0.37054337148852018</v>
      </c>
    </row>
    <row r="378" spans="3:3" x14ac:dyDescent="0.2">
      <c r="C378">
        <v>0.33369111277494767</v>
      </c>
    </row>
    <row r="379" spans="3:3" x14ac:dyDescent="0.2">
      <c r="C379">
        <v>0.27134532619159091</v>
      </c>
    </row>
    <row r="380" spans="3:3" x14ac:dyDescent="0.2">
      <c r="C380">
        <v>0.37585964820838103</v>
      </c>
    </row>
    <row r="381" spans="3:3" x14ac:dyDescent="0.2">
      <c r="C381">
        <v>0.46312825353735559</v>
      </c>
    </row>
    <row r="382" spans="3:3" x14ac:dyDescent="0.2">
      <c r="C382">
        <v>0.45669318082175447</v>
      </c>
    </row>
    <row r="383" spans="3:3" x14ac:dyDescent="0.2">
      <c r="C383">
        <v>0.36018242109431081</v>
      </c>
    </row>
    <row r="384" spans="3:3" x14ac:dyDescent="0.2">
      <c r="C384">
        <v>0.28972314603120952</v>
      </c>
    </row>
    <row r="385" spans="3:3" x14ac:dyDescent="0.2">
      <c r="C385">
        <v>0.22118400932973051</v>
      </c>
    </row>
    <row r="386" spans="3:3" x14ac:dyDescent="0.2">
      <c r="C386">
        <v>0.34670283777762412</v>
      </c>
    </row>
    <row r="387" spans="3:3" x14ac:dyDescent="0.2">
      <c r="C387">
        <v>0.25818340132446799</v>
      </c>
    </row>
    <row r="388" spans="3:3" x14ac:dyDescent="0.2">
      <c r="C388">
        <v>0.34022983879430257</v>
      </c>
    </row>
    <row r="389" spans="3:3" x14ac:dyDescent="0.2">
      <c r="C389">
        <v>0.24235222854482971</v>
      </c>
    </row>
    <row r="390" spans="3:3" x14ac:dyDescent="0.2">
      <c r="C390">
        <v>0.33891212473625998</v>
      </c>
    </row>
    <row r="391" spans="3:3" x14ac:dyDescent="0.2">
      <c r="C391">
        <v>0.19042381004024361</v>
      </c>
    </row>
    <row r="392" spans="3:3" x14ac:dyDescent="0.2">
      <c r="C392">
        <v>0.1982012625624083</v>
      </c>
    </row>
    <row r="393" spans="3:3" x14ac:dyDescent="0.2">
      <c r="C393">
        <v>0.48303104830030807</v>
      </c>
    </row>
    <row r="394" spans="3:3" x14ac:dyDescent="0.2">
      <c r="C394">
        <v>0.30884760476208972</v>
      </c>
    </row>
    <row r="395" spans="3:3" x14ac:dyDescent="0.2">
      <c r="C395">
        <v>0.3997385465640198</v>
      </c>
    </row>
    <row r="396" spans="3:3" x14ac:dyDescent="0.2">
      <c r="C396">
        <v>0.47023063657168668</v>
      </c>
    </row>
    <row r="397" spans="3:3" x14ac:dyDescent="0.2">
      <c r="C397">
        <v>0.40165885869135581</v>
      </c>
    </row>
    <row r="398" spans="3:3" x14ac:dyDescent="0.2">
      <c r="C398">
        <v>0.65404147901006748</v>
      </c>
    </row>
    <row r="399" spans="3:3" x14ac:dyDescent="0.2">
      <c r="C399">
        <v>0.52518981149031274</v>
      </c>
    </row>
    <row r="400" spans="3:3" x14ac:dyDescent="0.2">
      <c r="C400">
        <v>0.38146305188989549</v>
      </c>
    </row>
    <row r="401" spans="3:3" x14ac:dyDescent="0.2">
      <c r="C401">
        <v>0.28655321587575799</v>
      </c>
    </row>
    <row r="402" spans="3:3" x14ac:dyDescent="0.2">
      <c r="C402">
        <v>0.3671926770053236</v>
      </c>
    </row>
    <row r="403" spans="3:3" x14ac:dyDescent="0.2">
      <c r="C403">
        <v>0.34127322867365539</v>
      </c>
    </row>
    <row r="404" spans="3:3" x14ac:dyDescent="0.2">
      <c r="C404">
        <v>0.28174151197671699</v>
      </c>
    </row>
    <row r="405" spans="3:3" x14ac:dyDescent="0.2">
      <c r="C405">
        <v>0.23223148533927671</v>
      </c>
    </row>
    <row r="406" spans="3:3" x14ac:dyDescent="0.2">
      <c r="C406">
        <v>0.24946019601479261</v>
      </c>
    </row>
    <row r="407" spans="3:3" x14ac:dyDescent="0.2">
      <c r="C407">
        <v>0.38835740172611971</v>
      </c>
    </row>
    <row r="408" spans="3:3" x14ac:dyDescent="0.2">
      <c r="C408">
        <v>0.29318434943693511</v>
      </c>
    </row>
    <row r="409" spans="3:3" x14ac:dyDescent="0.2">
      <c r="C409">
        <v>0.36083789677480022</v>
      </c>
    </row>
    <row r="410" spans="3:3" x14ac:dyDescent="0.2">
      <c r="C410">
        <v>0.35894602936772457</v>
      </c>
    </row>
    <row r="411" spans="3:3" x14ac:dyDescent="0.2">
      <c r="C411">
        <v>0.23449363825218189</v>
      </c>
    </row>
    <row r="412" spans="3:3" x14ac:dyDescent="0.2">
      <c r="C412">
        <v>0.33953589173925242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Sheet1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Lorenzo Del Col</cp:lastModifiedBy>
  <dcterms:created xsi:type="dcterms:W3CDTF">2026-06-26T14:33:27Z</dcterms:created>
  <dcterms:modified xsi:type="dcterms:W3CDTF">2026-07-02T13:54:44Z</dcterms:modified>
</cp:coreProperties>
</file>