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oren\source\repos\Algoritmos_Deformacao_Placas\Algoritmos_Deformacao_Placas\"/>
    </mc:Choice>
  </mc:AlternateContent>
  <xr:revisionPtr revIDLastSave="0" documentId="13_ncr:1_{B83B6640-6A34-4C35-BC68-D617AC3E47CF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1"/>
  <sheetViews>
    <sheetView tabSelected="1" zoomScale="25" zoomScaleNormal="25" workbookViewId="0">
      <selection activeCell="AF42" sqref="AF42"/>
    </sheetView>
  </sheetViews>
  <sheetFormatPr defaultRowHeight="14.4" x14ac:dyDescent="0.3"/>
  <sheetData>
    <row r="1" spans="1:10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 x14ac:dyDescent="0.3">
      <c r="A2">
        <v>-6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-6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-6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-6</v>
      </c>
    </row>
    <row r="6" spans="1:100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-5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-5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-5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-5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-5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-5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-5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-5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-5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-5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-5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-5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-5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-5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-5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</row>
    <row r="22" spans="1:1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-5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-5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-5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-5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-5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</row>
    <row r="27" spans="1:1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-5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</row>
    <row r="28" spans="1:1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-5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</row>
    <row r="29" spans="1:1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-5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</row>
    <row r="30" spans="1:1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-5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-5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-5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-5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-5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-5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-5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-5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-4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3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-4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3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-4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3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-4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-4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-4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-4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-4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-4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-4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-4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-4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-4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-4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-4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-4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-4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-4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-4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-4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-4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-4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-4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-4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-4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-4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-4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-4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-4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-4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-4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-4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-4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-4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-4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-4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-4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-4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-4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-4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-4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-4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-4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-4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-4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-4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-4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-4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-4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-4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-4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-4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-4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-4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-4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-4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-4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-4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-4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-4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-4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</row>
    <row r="99" spans="1:1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-4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</row>
    <row r="100" spans="1: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-4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</row>
    <row r="101" spans="1:1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-4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</sheetData>
  <conditionalFormatting sqref="A2:CV1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</cp:lastModifiedBy>
  <dcterms:created xsi:type="dcterms:W3CDTF">2022-07-27T18:48:49Z</dcterms:created>
  <dcterms:modified xsi:type="dcterms:W3CDTF">2022-07-27T19:17:10Z</dcterms:modified>
</cp:coreProperties>
</file>