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"/>
    </mc:Choice>
  </mc:AlternateContent>
  <xr:revisionPtr revIDLastSave="0" documentId="13_ncr:1_{EE32B8E7-54B0-4DC1-91D8-26E0A9002979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N9" sqref="N9"/>
    </sheetView>
  </sheetViews>
  <sheetFormatPr defaultRowHeight="14.4" x14ac:dyDescent="0.3"/>
  <sheetData>
    <row r="1" spans="1: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3">
      <c r="A2">
        <v>-3.8708996222433578</v>
      </c>
      <c r="B2">
        <v>-7.1502347667553101</v>
      </c>
      <c r="C2">
        <v>-9.5888428297531512</v>
      </c>
      <c r="D2">
        <v>-11.07962359665451</v>
      </c>
      <c r="E2">
        <v>-11.580189888042799</v>
      </c>
      <c r="F2">
        <v>-11.07962359665451</v>
      </c>
      <c r="G2">
        <v>-9.5888428297531583</v>
      </c>
      <c r="H2">
        <v>-7.150234766755311</v>
      </c>
      <c r="I2">
        <v>-3.870899622243356</v>
      </c>
    </row>
    <row r="3" spans="1:9" x14ac:dyDescent="0.3">
      <c r="A3">
        <v>-7.0891676898934124</v>
      </c>
      <c r="B3">
        <v>-13.14904873569065</v>
      </c>
      <c r="C3">
        <v>-17.682591100278639</v>
      </c>
      <c r="D3">
        <v>-20.463113518316</v>
      </c>
      <c r="E3">
        <v>-21.398047640967839</v>
      </c>
      <c r="F3">
        <v>-20.46311351831601</v>
      </c>
      <c r="G3">
        <v>-17.682591100278639</v>
      </c>
      <c r="H3">
        <v>-13.14904873569064</v>
      </c>
      <c r="I3">
        <v>-7.0891676898934044</v>
      </c>
    </row>
    <row r="4" spans="1:9" x14ac:dyDescent="0.3">
      <c r="A4">
        <v>-9.3520861516748894</v>
      </c>
      <c r="B4">
        <v>-17.392727756147721</v>
      </c>
      <c r="C4">
        <v>-23.436167925898321</v>
      </c>
      <c r="D4">
        <v>-27.153185706557199</v>
      </c>
      <c r="E4">
        <v>-28.404611068631421</v>
      </c>
      <c r="F4">
        <v>-27.153185706557199</v>
      </c>
      <c r="G4">
        <v>-23.43616792589831</v>
      </c>
      <c r="H4">
        <v>-17.3927277561477</v>
      </c>
      <c r="I4">
        <v>-9.3520861516748734</v>
      </c>
    </row>
    <row r="5" spans="1:9" x14ac:dyDescent="0.3">
      <c r="A5">
        <v>-10.51357382281164</v>
      </c>
      <c r="B5">
        <v>-19.577689213332341</v>
      </c>
      <c r="C5">
        <v>-26.406803088601428</v>
      </c>
      <c r="D5">
        <v>-30.613528310687329</v>
      </c>
      <c r="E5">
        <v>-32.030851713689017</v>
      </c>
      <c r="F5">
        <v>-30.613528310687311</v>
      </c>
      <c r="G5">
        <v>-26.406803088601379</v>
      </c>
      <c r="H5">
        <v>-19.577689213332281</v>
      </c>
      <c r="I5">
        <v>-10.51357382281161</v>
      </c>
    </row>
    <row r="6" spans="1:9" x14ac:dyDescent="0.3">
      <c r="A6">
        <v>-10.51357382281163</v>
      </c>
      <c r="B6">
        <v>-19.577689213332331</v>
      </c>
      <c r="C6">
        <v>-26.406803088601421</v>
      </c>
      <c r="D6">
        <v>-30.613528310687311</v>
      </c>
      <c r="E6">
        <v>-32.030851713689003</v>
      </c>
      <c r="F6">
        <v>-30.61352831068729</v>
      </c>
      <c r="G6">
        <v>-26.406803088601361</v>
      </c>
      <c r="H6">
        <v>-19.57768921333227</v>
      </c>
      <c r="I6">
        <v>-10.513573822811599</v>
      </c>
    </row>
    <row r="7" spans="1:9" x14ac:dyDescent="0.3">
      <c r="A7">
        <v>-9.3520861516748859</v>
      </c>
      <c r="B7">
        <v>-17.39272775614771</v>
      </c>
      <c r="C7">
        <v>-23.4361679258983</v>
      </c>
      <c r="D7">
        <v>-27.153185706557171</v>
      </c>
      <c r="E7">
        <v>-28.404611068631372</v>
      </c>
      <c r="F7">
        <v>-27.153185706557149</v>
      </c>
      <c r="G7">
        <v>-23.43616792589825</v>
      </c>
      <c r="H7">
        <v>-17.39272775614765</v>
      </c>
      <c r="I7">
        <v>-9.352086151674845</v>
      </c>
    </row>
    <row r="8" spans="1:9" x14ac:dyDescent="0.3">
      <c r="A8">
        <v>-7.089167689893408</v>
      </c>
      <c r="B8">
        <v>-13.149048735690631</v>
      </c>
      <c r="C8">
        <v>-17.682591100278621</v>
      </c>
      <c r="D8">
        <v>-20.463113518315971</v>
      </c>
      <c r="E8">
        <v>-21.398047640967789</v>
      </c>
      <c r="F8">
        <v>-20.463113518315961</v>
      </c>
      <c r="G8">
        <v>-17.682591100278589</v>
      </c>
      <c r="H8">
        <v>-13.14904873569059</v>
      </c>
      <c r="I8">
        <v>-7.0891676898933724</v>
      </c>
    </row>
    <row r="9" spans="1:9" x14ac:dyDescent="0.3">
      <c r="A9">
        <v>-3.8708996222433538</v>
      </c>
      <c r="B9">
        <v>-7.1502347667553003</v>
      </c>
      <c r="C9">
        <v>-9.5888428297531334</v>
      </c>
      <c r="D9">
        <v>-11.07962359665448</v>
      </c>
      <c r="E9">
        <v>-11.580189888042771</v>
      </c>
      <c r="F9">
        <v>-11.07962359665448</v>
      </c>
      <c r="G9">
        <v>-9.588842829753121</v>
      </c>
      <c r="H9">
        <v>-7.1502347667552799</v>
      </c>
      <c r="I9">
        <v>-3.8708996222433369</v>
      </c>
    </row>
  </sheetData>
  <conditionalFormatting sqref="A2:I9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2022-08-17T11:51:45Z</dcterms:created>
  <dcterms:modified xsi:type="dcterms:W3CDTF">2022-08-17T11:54:14Z</dcterms:modified>
</cp:coreProperties>
</file>