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loren\source\repos\Algoritmos_Deformacao_Placas\Algoritmos_Deformacao_Placas\"/>
    </mc:Choice>
  </mc:AlternateContent>
  <xr:revisionPtr revIDLastSave="0" documentId="13_ncr:1_{22948F94-5CA3-42E1-9C46-9BF0C2ECF17D}" xr6:coauthVersionLast="47" xr6:coauthVersionMax="47" xr10:uidLastSave="{00000000-0000-0000-0000-000000000000}"/>
  <bookViews>
    <workbookView xWindow="-104" yWindow="-104" windowWidth="22326" windowHeight="1205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73"/>
  <sheetViews>
    <sheetView tabSelected="1" topLeftCell="BA49" workbookViewId="0">
      <selection activeCell="A2" sqref="A2:BT73"/>
    </sheetView>
  </sheetViews>
  <sheetFormatPr defaultRowHeight="14.4" x14ac:dyDescent="0.3"/>
  <sheetData>
    <row r="1" spans="1:72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</row>
    <row r="2" spans="1:72" x14ac:dyDescent="0.3">
      <c r="A2">
        <v>22</v>
      </c>
      <c r="B2">
        <v>-8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-8</v>
      </c>
      <c r="K2">
        <v>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</row>
    <row r="3" spans="1:72" x14ac:dyDescent="0.3">
      <c r="A3">
        <v>-8</v>
      </c>
      <c r="B3">
        <v>21</v>
      </c>
      <c r="C3">
        <v>-8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2</v>
      </c>
      <c r="K3">
        <v>-8</v>
      </c>
      <c r="L3">
        <v>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</row>
    <row r="4" spans="1:72" x14ac:dyDescent="0.3">
      <c r="A4">
        <v>1</v>
      </c>
      <c r="B4">
        <v>-8</v>
      </c>
      <c r="C4">
        <v>21</v>
      </c>
      <c r="D4">
        <v>-8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-8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3">
      <c r="A5">
        <v>0</v>
      </c>
      <c r="B5">
        <v>1</v>
      </c>
      <c r="C5">
        <v>-8</v>
      </c>
      <c r="D5">
        <v>21</v>
      </c>
      <c r="E5">
        <v>-8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-8</v>
      </c>
      <c r="N5">
        <v>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3">
      <c r="A6">
        <v>0</v>
      </c>
      <c r="B6">
        <v>0</v>
      </c>
      <c r="C6">
        <v>1</v>
      </c>
      <c r="D6">
        <v>-8</v>
      </c>
      <c r="E6">
        <v>21</v>
      </c>
      <c r="F6">
        <v>-8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-8</v>
      </c>
      <c r="O6">
        <v>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</row>
    <row r="7" spans="1:72" x14ac:dyDescent="0.3">
      <c r="A7">
        <v>0</v>
      </c>
      <c r="B7">
        <v>0</v>
      </c>
      <c r="C7">
        <v>0</v>
      </c>
      <c r="D7">
        <v>1</v>
      </c>
      <c r="E7">
        <v>-8</v>
      </c>
      <c r="F7">
        <v>21</v>
      </c>
      <c r="G7">
        <v>-8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-8</v>
      </c>
      <c r="P7">
        <v>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</row>
    <row r="8" spans="1:72" x14ac:dyDescent="0.3">
      <c r="A8">
        <v>0</v>
      </c>
      <c r="B8">
        <v>0</v>
      </c>
      <c r="C8">
        <v>0</v>
      </c>
      <c r="D8">
        <v>0</v>
      </c>
      <c r="E8">
        <v>1</v>
      </c>
      <c r="F8">
        <v>-8</v>
      </c>
      <c r="G8">
        <v>21</v>
      </c>
      <c r="H8">
        <v>-8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-8</v>
      </c>
      <c r="Q8">
        <v>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</row>
    <row r="9" spans="1:72" x14ac:dyDescent="0.3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-8</v>
      </c>
      <c r="H9">
        <v>21</v>
      </c>
      <c r="I9">
        <v>-8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  <c r="Q9">
        <v>-8</v>
      </c>
      <c r="R9">
        <v>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</row>
    <row r="10" spans="1:7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-8</v>
      </c>
      <c r="I10">
        <v>22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</v>
      </c>
      <c r="R10">
        <v>-8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</row>
    <row r="11" spans="1:72" x14ac:dyDescent="0.3">
      <c r="A11">
        <v>-8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21</v>
      </c>
      <c r="K11">
        <v>-8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-8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</row>
    <row r="12" spans="1:72" x14ac:dyDescent="0.3">
      <c r="A12">
        <v>2</v>
      </c>
      <c r="B12">
        <v>-8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-8</v>
      </c>
      <c r="K12">
        <v>20</v>
      </c>
      <c r="L12">
        <v>-8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2</v>
      </c>
      <c r="T12">
        <v>-8</v>
      </c>
      <c r="U12">
        <v>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</row>
    <row r="13" spans="1:72" x14ac:dyDescent="0.3">
      <c r="A13">
        <v>0</v>
      </c>
      <c r="B13">
        <v>2</v>
      </c>
      <c r="C13">
        <v>-8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-8</v>
      </c>
      <c r="L13">
        <v>20</v>
      </c>
      <c r="M13">
        <v>-8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-8</v>
      </c>
      <c r="V13">
        <v>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3">
      <c r="A14">
        <v>0</v>
      </c>
      <c r="B14">
        <v>0</v>
      </c>
      <c r="C14">
        <v>2</v>
      </c>
      <c r="D14">
        <v>-8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-8</v>
      </c>
      <c r="M14">
        <v>20</v>
      </c>
      <c r="N14">
        <v>-8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-8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3">
      <c r="A15">
        <v>0</v>
      </c>
      <c r="B15">
        <v>0</v>
      </c>
      <c r="C15">
        <v>0</v>
      </c>
      <c r="D15">
        <v>2</v>
      </c>
      <c r="E15">
        <v>-8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-8</v>
      </c>
      <c r="N15">
        <v>20</v>
      </c>
      <c r="O15">
        <v>-8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2</v>
      </c>
      <c r="W15">
        <v>-8</v>
      </c>
      <c r="X15">
        <v>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3">
      <c r="A16">
        <v>0</v>
      </c>
      <c r="B16">
        <v>0</v>
      </c>
      <c r="C16">
        <v>0</v>
      </c>
      <c r="D16">
        <v>0</v>
      </c>
      <c r="E16">
        <v>2</v>
      </c>
      <c r="F16">
        <v>-8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-8</v>
      </c>
      <c r="O16">
        <v>20</v>
      </c>
      <c r="P16">
        <v>-8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2</v>
      </c>
      <c r="X16">
        <v>-8</v>
      </c>
      <c r="Y16">
        <v>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2</v>
      </c>
      <c r="G17">
        <v>-8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-8</v>
      </c>
      <c r="P17">
        <v>20</v>
      </c>
      <c r="Q17">
        <v>-8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2</v>
      </c>
      <c r="Y17">
        <v>-8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</row>
    <row r="18" spans="1:7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-8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-8</v>
      </c>
      <c r="Q18">
        <v>20</v>
      </c>
      <c r="R18">
        <v>-8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</v>
      </c>
      <c r="Z18">
        <v>-8</v>
      </c>
      <c r="AA18">
        <v>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</row>
    <row r="19" spans="1:7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-8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-8</v>
      </c>
      <c r="R19">
        <v>21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2</v>
      </c>
      <c r="AA19">
        <v>-8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</row>
    <row r="20" spans="1:72" x14ac:dyDescent="0.3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-8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21</v>
      </c>
      <c r="T20">
        <v>-8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-8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</row>
    <row r="21" spans="1:72" x14ac:dyDescent="0.3">
      <c r="A21">
        <v>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-8</v>
      </c>
      <c r="L21">
        <v>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-8</v>
      </c>
      <c r="T21">
        <v>20</v>
      </c>
      <c r="U21">
        <v>-8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2</v>
      </c>
      <c r="AC21">
        <v>-8</v>
      </c>
      <c r="AD21">
        <v>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</row>
    <row r="22" spans="1:72" x14ac:dyDescent="0.3">
      <c r="A22">
        <v>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</v>
      </c>
      <c r="L22">
        <v>-8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-8</v>
      </c>
      <c r="U22">
        <v>20</v>
      </c>
      <c r="V22">
        <v>-8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2</v>
      </c>
      <c r="AD22">
        <v>-8</v>
      </c>
      <c r="AE22">
        <v>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3">
      <c r="A23">
        <v>0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</v>
      </c>
      <c r="M23">
        <v>-8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-8</v>
      </c>
      <c r="V23">
        <v>20</v>
      </c>
      <c r="W23">
        <v>-8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</v>
      </c>
      <c r="AE23">
        <v>-8</v>
      </c>
      <c r="AF23">
        <v>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3">
      <c r="A24">
        <v>0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-8</v>
      </c>
      <c r="O24">
        <v>2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-8</v>
      </c>
      <c r="W24">
        <v>20</v>
      </c>
      <c r="X24">
        <v>-8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2</v>
      </c>
      <c r="AF24">
        <v>-8</v>
      </c>
      <c r="AG24">
        <v>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-8</v>
      </c>
      <c r="P25">
        <v>2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-8</v>
      </c>
      <c r="X25">
        <v>20</v>
      </c>
      <c r="Y25">
        <v>-8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</v>
      </c>
      <c r="AG25">
        <v>-8</v>
      </c>
      <c r="AH25">
        <v>2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</v>
      </c>
      <c r="P26">
        <v>-8</v>
      </c>
      <c r="Q26">
        <v>2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-8</v>
      </c>
      <c r="Y26">
        <v>20</v>
      </c>
      <c r="Z26">
        <v>-8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</v>
      </c>
      <c r="AH26">
        <v>-8</v>
      </c>
      <c r="AI26">
        <v>2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  <c r="Q27">
        <v>-8</v>
      </c>
      <c r="R27">
        <v>2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-8</v>
      </c>
      <c r="Z27">
        <v>20</v>
      </c>
      <c r="AA27">
        <v>-8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</v>
      </c>
      <c r="AI27">
        <v>-8</v>
      </c>
      <c r="AJ27">
        <v>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-8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-8</v>
      </c>
      <c r="AA28">
        <v>21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2</v>
      </c>
      <c r="AJ28">
        <v>-8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-8</v>
      </c>
      <c r="T29">
        <v>2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21</v>
      </c>
      <c r="AC29">
        <v>-8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-8</v>
      </c>
      <c r="AL29">
        <v>2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>
        <v>-8</v>
      </c>
      <c r="U30">
        <v>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-8</v>
      </c>
      <c r="AC30">
        <v>20</v>
      </c>
      <c r="AD30">
        <v>-8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2</v>
      </c>
      <c r="AL30">
        <v>-8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  <row r="31" spans="1:72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</v>
      </c>
      <c r="U31">
        <v>-8</v>
      </c>
      <c r="V31">
        <v>2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-8</v>
      </c>
      <c r="AD31">
        <v>20</v>
      </c>
      <c r="AE31">
        <v>-8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2</v>
      </c>
      <c r="AM31">
        <v>-8</v>
      </c>
      <c r="AN31">
        <v>2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</row>
    <row r="32" spans="1:72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2</v>
      </c>
      <c r="V32">
        <v>-8</v>
      </c>
      <c r="W32">
        <v>2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-8</v>
      </c>
      <c r="AE32">
        <v>20</v>
      </c>
      <c r="AF32">
        <v>-8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2</v>
      </c>
      <c r="AN32">
        <v>-8</v>
      </c>
      <c r="AO32">
        <v>2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</row>
    <row r="33" spans="1:72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</v>
      </c>
      <c r="W33">
        <v>-8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-8</v>
      </c>
      <c r="AF33">
        <v>20</v>
      </c>
      <c r="AG33">
        <v>-8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2</v>
      </c>
      <c r="AO33">
        <v>-8</v>
      </c>
      <c r="AP33">
        <v>2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</row>
    <row r="34" spans="1:72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</v>
      </c>
      <c r="X34">
        <v>-8</v>
      </c>
      <c r="Y34">
        <v>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-8</v>
      </c>
      <c r="AG34">
        <v>20</v>
      </c>
      <c r="AH34">
        <v>-8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2</v>
      </c>
      <c r="AP34">
        <v>-8</v>
      </c>
      <c r="AQ34">
        <v>2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</row>
    <row r="35" spans="1:72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2</v>
      </c>
      <c r="Y35">
        <v>-8</v>
      </c>
      <c r="Z35">
        <v>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-8</v>
      </c>
      <c r="AH35">
        <v>20</v>
      </c>
      <c r="AI35">
        <v>-8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2</v>
      </c>
      <c r="AQ35">
        <v>-8</v>
      </c>
      <c r="AR35">
        <v>2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</row>
    <row r="36" spans="1:72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2</v>
      </c>
      <c r="Z36">
        <v>-8</v>
      </c>
      <c r="AA36">
        <v>2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-8</v>
      </c>
      <c r="AI36">
        <v>20</v>
      </c>
      <c r="AJ36">
        <v>-8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2</v>
      </c>
      <c r="AR36">
        <v>-8</v>
      </c>
      <c r="AS36">
        <v>2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</row>
    <row r="37" spans="1:72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</v>
      </c>
      <c r="AA37">
        <v>-8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-8</v>
      </c>
      <c r="AJ37">
        <v>21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2</v>
      </c>
      <c r="AS37">
        <v>-8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</row>
    <row r="38" spans="1:72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-8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21</v>
      </c>
      <c r="AL38">
        <v>-8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-8</v>
      </c>
      <c r="AU38">
        <v>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</row>
    <row r="39" spans="1:72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</v>
      </c>
      <c r="AC39">
        <v>-8</v>
      </c>
      <c r="AD39">
        <v>2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-8</v>
      </c>
      <c r="AL39">
        <v>20</v>
      </c>
      <c r="AM39">
        <v>-8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2</v>
      </c>
      <c r="AU39">
        <v>-8</v>
      </c>
      <c r="AV39">
        <v>2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</row>
    <row r="40" spans="1:72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2</v>
      </c>
      <c r="AD40">
        <v>-8</v>
      </c>
      <c r="AE40">
        <v>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-8</v>
      </c>
      <c r="AM40">
        <v>20</v>
      </c>
      <c r="AN40">
        <v>-8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-8</v>
      </c>
      <c r="AW40">
        <v>2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</row>
    <row r="41" spans="1:72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2</v>
      </c>
      <c r="AE41">
        <v>-8</v>
      </c>
      <c r="AF41">
        <v>2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-8</v>
      </c>
      <c r="AN41">
        <v>20</v>
      </c>
      <c r="AO41">
        <v>-8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2</v>
      </c>
      <c r="AW41">
        <v>-8</v>
      </c>
      <c r="AX41">
        <v>2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</row>
    <row r="42" spans="1:72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2</v>
      </c>
      <c r="AF42">
        <v>-8</v>
      </c>
      <c r="AG42">
        <v>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-8</v>
      </c>
      <c r="AO42">
        <v>20</v>
      </c>
      <c r="AP42">
        <v>-8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2</v>
      </c>
      <c r="AX42">
        <v>-8</v>
      </c>
      <c r="AY42">
        <v>2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</row>
    <row r="43" spans="1:72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</v>
      </c>
      <c r="AG43">
        <v>-8</v>
      </c>
      <c r="AH43">
        <v>2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-8</v>
      </c>
      <c r="AP43">
        <v>20</v>
      </c>
      <c r="AQ43">
        <v>-8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2</v>
      </c>
      <c r="AY43">
        <v>-8</v>
      </c>
      <c r="AZ43">
        <v>2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</row>
    <row r="44" spans="1:72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2</v>
      </c>
      <c r="AH44">
        <v>-8</v>
      </c>
      <c r="AI44">
        <v>2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-8</v>
      </c>
      <c r="AQ44">
        <v>20</v>
      </c>
      <c r="AR44">
        <v>-8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2</v>
      </c>
      <c r="AZ44">
        <v>-8</v>
      </c>
      <c r="BA44">
        <v>2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</row>
    <row r="45" spans="1:72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2</v>
      </c>
      <c r="AI45">
        <v>-8</v>
      </c>
      <c r="AJ45">
        <v>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-8</v>
      </c>
      <c r="AR45">
        <v>20</v>
      </c>
      <c r="AS45">
        <v>-8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2</v>
      </c>
      <c r="BA45">
        <v>-8</v>
      </c>
      <c r="BB45">
        <v>2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</row>
    <row r="46" spans="1:72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2</v>
      </c>
      <c r="AJ46">
        <v>-8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-8</v>
      </c>
      <c r="AS46">
        <v>21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2</v>
      </c>
      <c r="BB46">
        <v>-8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</row>
    <row r="47" spans="1:72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-8</v>
      </c>
      <c r="AL47">
        <v>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21</v>
      </c>
      <c r="AU47">
        <v>-8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-8</v>
      </c>
      <c r="BD47">
        <v>2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</row>
    <row r="48" spans="1:72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2</v>
      </c>
      <c r="AL48">
        <v>-8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-8</v>
      </c>
      <c r="AU48">
        <v>20</v>
      </c>
      <c r="AV48">
        <v>-8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2</v>
      </c>
      <c r="BD48">
        <v>-8</v>
      </c>
      <c r="BE48">
        <v>2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</row>
    <row r="49" spans="1:72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2</v>
      </c>
      <c r="AM49">
        <v>-8</v>
      </c>
      <c r="AN49">
        <v>2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-8</v>
      </c>
      <c r="AV49">
        <v>20</v>
      </c>
      <c r="AW49">
        <v>-8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2</v>
      </c>
      <c r="BE49">
        <v>-8</v>
      </c>
      <c r="BF49">
        <v>2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</row>
    <row r="50" spans="1:72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2</v>
      </c>
      <c r="AN50">
        <v>-8</v>
      </c>
      <c r="AO50">
        <v>2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-8</v>
      </c>
      <c r="AW50">
        <v>20</v>
      </c>
      <c r="AX50">
        <v>-8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2</v>
      </c>
      <c r="BF50">
        <v>-8</v>
      </c>
      <c r="BG50">
        <v>2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</row>
    <row r="51" spans="1:72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2</v>
      </c>
      <c r="AO51">
        <v>-8</v>
      </c>
      <c r="AP51">
        <v>2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-8</v>
      </c>
      <c r="AX51">
        <v>20</v>
      </c>
      <c r="AY51">
        <v>-8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2</v>
      </c>
      <c r="BG51">
        <v>-8</v>
      </c>
      <c r="BH51">
        <v>2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0</v>
      </c>
    </row>
    <row r="52" spans="1:72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2</v>
      </c>
      <c r="AP52">
        <v>-8</v>
      </c>
      <c r="AQ52">
        <v>2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-8</v>
      </c>
      <c r="AY52">
        <v>20</v>
      </c>
      <c r="AZ52">
        <v>-8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2</v>
      </c>
      <c r="BH52">
        <v>-8</v>
      </c>
      <c r="BI52">
        <v>2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0</v>
      </c>
    </row>
    <row r="53" spans="1:72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2</v>
      </c>
      <c r="AQ53">
        <v>-8</v>
      </c>
      <c r="AR53">
        <v>2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-8</v>
      </c>
      <c r="AZ53">
        <v>20</v>
      </c>
      <c r="BA53">
        <v>-8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2</v>
      </c>
      <c r="BI53">
        <v>-8</v>
      </c>
      <c r="BJ53">
        <v>2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</v>
      </c>
      <c r="BS53">
        <v>0</v>
      </c>
      <c r="BT53">
        <v>0</v>
      </c>
    </row>
    <row r="54" spans="1:72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2</v>
      </c>
      <c r="AR54">
        <v>-8</v>
      </c>
      <c r="AS54">
        <v>2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-8</v>
      </c>
      <c r="BA54">
        <v>20</v>
      </c>
      <c r="BB54">
        <v>-8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2</v>
      </c>
      <c r="BJ54">
        <v>-8</v>
      </c>
      <c r="BK54">
        <v>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</v>
      </c>
      <c r="BT54">
        <v>0</v>
      </c>
    </row>
    <row r="55" spans="1:72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2</v>
      </c>
      <c r="AS55">
        <v>-8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-8</v>
      </c>
      <c r="BB55">
        <v>21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-8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</v>
      </c>
    </row>
    <row r="56" spans="1:72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-8</v>
      </c>
      <c r="AU56">
        <v>2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21</v>
      </c>
      <c r="BD56">
        <v>-8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-8</v>
      </c>
      <c r="BM56">
        <v>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</row>
    <row r="57" spans="1:72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2</v>
      </c>
      <c r="AU57">
        <v>-8</v>
      </c>
      <c r="AV57">
        <v>2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-8</v>
      </c>
      <c r="BD57">
        <v>20</v>
      </c>
      <c r="BE57">
        <v>-8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2</v>
      </c>
      <c r="BM57">
        <v>-8</v>
      </c>
      <c r="BN57">
        <v>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</row>
    <row r="58" spans="1:72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2</v>
      </c>
      <c r="AV58">
        <v>-8</v>
      </c>
      <c r="AW58">
        <v>2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-8</v>
      </c>
      <c r="BE58">
        <v>20</v>
      </c>
      <c r="BF58">
        <v>-8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2</v>
      </c>
      <c r="BN58">
        <v>-8</v>
      </c>
      <c r="BO58">
        <v>2</v>
      </c>
      <c r="BP58">
        <v>0</v>
      </c>
      <c r="BQ58">
        <v>0</v>
      </c>
      <c r="BR58">
        <v>0</v>
      </c>
      <c r="BS58">
        <v>0</v>
      </c>
      <c r="BT58">
        <v>0</v>
      </c>
    </row>
    <row r="59" spans="1:72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2</v>
      </c>
      <c r="AW59">
        <v>-8</v>
      </c>
      <c r="AX59">
        <v>2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-8</v>
      </c>
      <c r="BF59">
        <v>20</v>
      </c>
      <c r="BG59">
        <v>-8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2</v>
      </c>
      <c r="BO59">
        <v>-8</v>
      </c>
      <c r="BP59">
        <v>2</v>
      </c>
      <c r="BQ59">
        <v>0</v>
      </c>
      <c r="BR59">
        <v>0</v>
      </c>
      <c r="BS59">
        <v>0</v>
      </c>
      <c r="BT59">
        <v>0</v>
      </c>
    </row>
    <row r="60" spans="1:72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2</v>
      </c>
      <c r="AX60">
        <v>-8</v>
      </c>
      <c r="AY60">
        <v>2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-8</v>
      </c>
      <c r="BG60">
        <v>20</v>
      </c>
      <c r="BH60">
        <v>-8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2</v>
      </c>
      <c r="BP60">
        <v>-8</v>
      </c>
      <c r="BQ60">
        <v>2</v>
      </c>
      <c r="BR60">
        <v>0</v>
      </c>
      <c r="BS60">
        <v>0</v>
      </c>
      <c r="BT60">
        <v>0</v>
      </c>
    </row>
    <row r="61" spans="1:72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2</v>
      </c>
      <c r="AY61">
        <v>-8</v>
      </c>
      <c r="AZ61">
        <v>2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-8</v>
      </c>
      <c r="BH61">
        <v>20</v>
      </c>
      <c r="BI61">
        <v>-8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2</v>
      </c>
      <c r="BQ61">
        <v>-8</v>
      </c>
      <c r="BR61">
        <v>2</v>
      </c>
      <c r="BS61">
        <v>0</v>
      </c>
      <c r="BT61">
        <v>0</v>
      </c>
    </row>
    <row r="62" spans="1:72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2</v>
      </c>
      <c r="AZ62">
        <v>-8</v>
      </c>
      <c r="BA62">
        <v>2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-8</v>
      </c>
      <c r="BI62">
        <v>20</v>
      </c>
      <c r="BJ62">
        <v>-8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2</v>
      </c>
      <c r="BR62">
        <v>-8</v>
      </c>
      <c r="BS62">
        <v>2</v>
      </c>
      <c r="BT62">
        <v>0</v>
      </c>
    </row>
    <row r="63" spans="1:72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2</v>
      </c>
      <c r="BA63">
        <v>-8</v>
      </c>
      <c r="BB63">
        <v>2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1</v>
      </c>
      <c r="BI63">
        <v>-8</v>
      </c>
      <c r="BJ63">
        <v>20</v>
      </c>
      <c r="BK63">
        <v>-8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2</v>
      </c>
      <c r="BS63">
        <v>-8</v>
      </c>
      <c r="BT63">
        <v>2</v>
      </c>
    </row>
    <row r="64" spans="1:72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2</v>
      </c>
      <c r="BB64">
        <v>-8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-8</v>
      </c>
      <c r="BK64">
        <v>21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2</v>
      </c>
      <c r="BT64">
        <v>-8</v>
      </c>
    </row>
    <row r="65" spans="1:72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-8</v>
      </c>
      <c r="BD65">
        <v>2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22</v>
      </c>
      <c r="BM65">
        <v>-8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</row>
    <row r="66" spans="1:72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2</v>
      </c>
      <c r="BD66">
        <v>-8</v>
      </c>
      <c r="BE66">
        <v>2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-8</v>
      </c>
      <c r="BM66">
        <v>21</v>
      </c>
      <c r="BN66">
        <v>-8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</row>
    <row r="67" spans="1:72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2</v>
      </c>
      <c r="BE67">
        <v>-8</v>
      </c>
      <c r="BF67">
        <v>2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-8</v>
      </c>
      <c r="BN67">
        <v>21</v>
      </c>
      <c r="BO67">
        <v>-8</v>
      </c>
      <c r="BP67">
        <v>1</v>
      </c>
      <c r="BQ67">
        <v>0</v>
      </c>
      <c r="BR67">
        <v>0</v>
      </c>
      <c r="BS67">
        <v>0</v>
      </c>
      <c r="BT67">
        <v>0</v>
      </c>
    </row>
    <row r="68" spans="1:72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2</v>
      </c>
      <c r="BF68">
        <v>-8</v>
      </c>
      <c r="BG68">
        <v>2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</v>
      </c>
      <c r="BN68">
        <v>-8</v>
      </c>
      <c r="BO68">
        <v>21</v>
      </c>
      <c r="BP68">
        <v>-8</v>
      </c>
      <c r="BQ68">
        <v>1</v>
      </c>
      <c r="BR68">
        <v>0</v>
      </c>
      <c r="BS68">
        <v>0</v>
      </c>
      <c r="BT68">
        <v>0</v>
      </c>
    </row>
    <row r="69" spans="1:72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2</v>
      </c>
      <c r="BG69">
        <v>-8</v>
      </c>
      <c r="BH69">
        <v>2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</v>
      </c>
      <c r="BO69">
        <v>-8</v>
      </c>
      <c r="BP69">
        <v>21</v>
      </c>
      <c r="BQ69">
        <v>-8</v>
      </c>
      <c r="BR69">
        <v>1</v>
      </c>
      <c r="BS69">
        <v>0</v>
      </c>
      <c r="BT69">
        <v>0</v>
      </c>
    </row>
    <row r="70" spans="1:72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2</v>
      </c>
      <c r="BH70">
        <v>-8</v>
      </c>
      <c r="BI70">
        <v>2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</v>
      </c>
      <c r="BP70">
        <v>-8</v>
      </c>
      <c r="BQ70">
        <v>21</v>
      </c>
      <c r="BR70">
        <v>-8</v>
      </c>
      <c r="BS70">
        <v>1</v>
      </c>
      <c r="BT70">
        <v>0</v>
      </c>
    </row>
    <row r="71" spans="1:72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2</v>
      </c>
      <c r="BI71">
        <v>-8</v>
      </c>
      <c r="BJ71">
        <v>2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1</v>
      </c>
      <c r="BQ71">
        <v>-8</v>
      </c>
      <c r="BR71">
        <v>21</v>
      </c>
      <c r="BS71">
        <v>-8</v>
      </c>
      <c r="BT71">
        <v>1</v>
      </c>
    </row>
    <row r="72" spans="1:72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2</v>
      </c>
      <c r="BJ72">
        <v>-8</v>
      </c>
      <c r="BK72">
        <v>2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-8</v>
      </c>
      <c r="BS72">
        <v>21</v>
      </c>
      <c r="BT72">
        <v>-8</v>
      </c>
    </row>
    <row r="73" spans="1:72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2</v>
      </c>
      <c r="BK73">
        <v>-8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</v>
      </c>
      <c r="BS73">
        <v>-8</v>
      </c>
      <c r="BT73">
        <v>22</v>
      </c>
    </row>
  </sheetData>
  <conditionalFormatting sqref="A2:BT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loren</cp:lastModifiedBy>
  <dcterms:created xsi:type="dcterms:W3CDTF">2022-08-17T11:55:32Z</dcterms:created>
  <dcterms:modified xsi:type="dcterms:W3CDTF">2022-08-17T11:56:32Z</dcterms:modified>
</cp:coreProperties>
</file>