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loren\source\repos\Algoritmos_Deformacao_Placas\Algoritmos_Deformacao_Placas\"/>
    </mc:Choice>
  </mc:AlternateContent>
  <xr:revisionPtr revIDLastSave="0" documentId="13_ncr:1_{EDF901B6-09D2-4480-93C9-CA2EEF72074A}" xr6:coauthVersionLast="47" xr6:coauthVersionMax="47" xr10:uidLastSave="{00000000-0000-0000-0000-000000000000}"/>
  <bookViews>
    <workbookView xWindow="0" yWindow="1659" windowWidth="22118" windowHeight="10184" xr2:uid="{00000000-000D-0000-FFFF-FFFF00000000}"/>
  </bookViews>
  <sheets>
    <sheet name="Sheet1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R96"/>
  <sheetViews>
    <sheetView tabSelected="1" topLeftCell="BY77" workbookViewId="0">
      <selection sqref="A1:CR96"/>
    </sheetView>
  </sheetViews>
  <sheetFormatPr defaultRowHeight="14.4" x14ac:dyDescent="0.3"/>
  <sheetData>
    <row r="1" spans="1:96" x14ac:dyDescent="0.3">
      <c r="A1">
        <v>18</v>
      </c>
      <c r="B1">
        <v>-8</v>
      </c>
      <c r="C1">
        <v>1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-8</v>
      </c>
      <c r="N1">
        <v>2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1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</row>
    <row r="2" spans="1:96" x14ac:dyDescent="0.3">
      <c r="A2">
        <v>-8</v>
      </c>
      <c r="B2">
        <v>19</v>
      </c>
      <c r="C2">
        <v>-8</v>
      </c>
      <c r="D2">
        <v>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2</v>
      </c>
      <c r="N2">
        <v>-8</v>
      </c>
      <c r="O2">
        <v>2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1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</row>
    <row r="3" spans="1:96" x14ac:dyDescent="0.3">
      <c r="A3">
        <v>1</v>
      </c>
      <c r="B3">
        <v>-8</v>
      </c>
      <c r="C3">
        <v>19</v>
      </c>
      <c r="D3">
        <v>-8</v>
      </c>
      <c r="E3">
        <v>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2</v>
      </c>
      <c r="O3">
        <v>-8</v>
      </c>
      <c r="P3">
        <v>2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1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</row>
    <row r="4" spans="1:96" x14ac:dyDescent="0.3">
      <c r="A4">
        <v>0</v>
      </c>
      <c r="B4">
        <v>1</v>
      </c>
      <c r="C4">
        <v>-8</v>
      </c>
      <c r="D4">
        <v>19</v>
      </c>
      <c r="E4">
        <v>-8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2</v>
      </c>
      <c r="P4">
        <v>-8</v>
      </c>
      <c r="Q4">
        <v>2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1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</row>
    <row r="5" spans="1:96" x14ac:dyDescent="0.3">
      <c r="A5">
        <v>0</v>
      </c>
      <c r="B5">
        <v>0</v>
      </c>
      <c r="C5">
        <v>1</v>
      </c>
      <c r="D5">
        <v>-8</v>
      </c>
      <c r="E5">
        <v>19</v>
      </c>
      <c r="F5">
        <v>-8</v>
      </c>
      <c r="G5">
        <v>1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2</v>
      </c>
      <c r="Q5">
        <v>-8</v>
      </c>
      <c r="R5">
        <v>2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1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</row>
    <row r="6" spans="1:96" x14ac:dyDescent="0.3">
      <c r="A6">
        <v>0</v>
      </c>
      <c r="B6">
        <v>0</v>
      </c>
      <c r="C6">
        <v>0</v>
      </c>
      <c r="D6">
        <v>1</v>
      </c>
      <c r="E6">
        <v>-8</v>
      </c>
      <c r="F6">
        <v>19</v>
      </c>
      <c r="G6">
        <v>-8</v>
      </c>
      <c r="H6">
        <v>1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2</v>
      </c>
      <c r="R6">
        <v>-8</v>
      </c>
      <c r="S6">
        <v>2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1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</row>
    <row r="7" spans="1:96" x14ac:dyDescent="0.3">
      <c r="A7">
        <v>0</v>
      </c>
      <c r="B7">
        <v>0</v>
      </c>
      <c r="C7">
        <v>0</v>
      </c>
      <c r="D7">
        <v>0</v>
      </c>
      <c r="E7">
        <v>1</v>
      </c>
      <c r="F7">
        <v>-8</v>
      </c>
      <c r="G7">
        <v>19</v>
      </c>
      <c r="H7">
        <v>-8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2</v>
      </c>
      <c r="S7">
        <v>-8</v>
      </c>
      <c r="T7">
        <v>2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1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</row>
    <row r="8" spans="1:96" x14ac:dyDescent="0.3">
      <c r="A8">
        <v>0</v>
      </c>
      <c r="B8">
        <v>0</v>
      </c>
      <c r="C8">
        <v>0</v>
      </c>
      <c r="D8">
        <v>0</v>
      </c>
      <c r="E8">
        <v>0</v>
      </c>
      <c r="F8">
        <v>1</v>
      </c>
      <c r="G8">
        <v>-8</v>
      </c>
      <c r="H8">
        <v>19</v>
      </c>
      <c r="I8">
        <v>-8</v>
      </c>
      <c r="J8">
        <v>1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2</v>
      </c>
      <c r="T8">
        <v>-8</v>
      </c>
      <c r="U8">
        <v>2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1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</row>
    <row r="9" spans="1:96" x14ac:dyDescent="0.3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1</v>
      </c>
      <c r="H9">
        <v>-8</v>
      </c>
      <c r="I9">
        <v>19</v>
      </c>
      <c r="J9">
        <v>-8</v>
      </c>
      <c r="K9">
        <v>1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2</v>
      </c>
      <c r="U9">
        <v>-8</v>
      </c>
      <c r="V9">
        <v>2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1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</row>
    <row r="10" spans="1:96" x14ac:dyDescent="0.3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1</v>
      </c>
      <c r="I10">
        <v>-8</v>
      </c>
      <c r="J10">
        <v>19</v>
      </c>
      <c r="K10">
        <v>-8</v>
      </c>
      <c r="L10">
        <v>1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2</v>
      </c>
      <c r="V10">
        <v>-8</v>
      </c>
      <c r="W10">
        <v>2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1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</row>
    <row r="11" spans="1:96" x14ac:dyDescent="0.3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1</v>
      </c>
      <c r="J11">
        <v>-8</v>
      </c>
      <c r="K11">
        <v>19</v>
      </c>
      <c r="L11">
        <v>-8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2</v>
      </c>
      <c r="W11">
        <v>-8</v>
      </c>
      <c r="X11">
        <v>2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1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</row>
    <row r="12" spans="1:96" x14ac:dyDescent="0.3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1</v>
      </c>
      <c r="K12">
        <v>-8</v>
      </c>
      <c r="L12">
        <v>18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2</v>
      </c>
      <c r="X12">
        <v>-8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1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</row>
    <row r="13" spans="1:96" x14ac:dyDescent="0.3">
      <c r="A13">
        <v>-8</v>
      </c>
      <c r="B13">
        <v>2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19</v>
      </c>
      <c r="N13">
        <v>-8</v>
      </c>
      <c r="O13">
        <v>1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-8</v>
      </c>
      <c r="Z13">
        <v>2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1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</row>
    <row r="14" spans="1:96" x14ac:dyDescent="0.3">
      <c r="A14">
        <v>2</v>
      </c>
      <c r="B14">
        <v>-8</v>
      </c>
      <c r="C14">
        <v>2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-8</v>
      </c>
      <c r="N14">
        <v>20</v>
      </c>
      <c r="O14">
        <v>-8</v>
      </c>
      <c r="P14">
        <v>1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2</v>
      </c>
      <c r="Z14">
        <v>-8</v>
      </c>
      <c r="AA14">
        <v>2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1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</row>
    <row r="15" spans="1:96" x14ac:dyDescent="0.3">
      <c r="A15">
        <v>0</v>
      </c>
      <c r="B15">
        <v>2</v>
      </c>
      <c r="C15">
        <v>-8</v>
      </c>
      <c r="D15">
        <v>2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1</v>
      </c>
      <c r="N15">
        <v>-8</v>
      </c>
      <c r="O15">
        <v>20</v>
      </c>
      <c r="P15">
        <v>-8</v>
      </c>
      <c r="Q15">
        <v>1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2</v>
      </c>
      <c r="AA15">
        <v>-8</v>
      </c>
      <c r="AB15">
        <v>2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1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</row>
    <row r="16" spans="1:96" x14ac:dyDescent="0.3">
      <c r="A16">
        <v>0</v>
      </c>
      <c r="B16">
        <v>0</v>
      </c>
      <c r="C16">
        <v>2</v>
      </c>
      <c r="D16">
        <v>-8</v>
      </c>
      <c r="E16">
        <v>2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1</v>
      </c>
      <c r="O16">
        <v>-8</v>
      </c>
      <c r="P16">
        <v>20</v>
      </c>
      <c r="Q16">
        <v>-8</v>
      </c>
      <c r="R16">
        <v>1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2</v>
      </c>
      <c r="AB16">
        <v>-8</v>
      </c>
      <c r="AC16">
        <v>2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1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</row>
    <row r="17" spans="1:96" x14ac:dyDescent="0.3">
      <c r="A17">
        <v>0</v>
      </c>
      <c r="B17">
        <v>0</v>
      </c>
      <c r="C17">
        <v>0</v>
      </c>
      <c r="D17">
        <v>2</v>
      </c>
      <c r="E17">
        <v>-8</v>
      </c>
      <c r="F17">
        <v>2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1</v>
      </c>
      <c r="P17">
        <v>-8</v>
      </c>
      <c r="Q17">
        <v>20</v>
      </c>
      <c r="R17">
        <v>-8</v>
      </c>
      <c r="S17">
        <v>1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2</v>
      </c>
      <c r="AC17">
        <v>-8</v>
      </c>
      <c r="AD17">
        <v>2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1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</row>
    <row r="18" spans="1:96" x14ac:dyDescent="0.3">
      <c r="A18">
        <v>0</v>
      </c>
      <c r="B18">
        <v>0</v>
      </c>
      <c r="C18">
        <v>0</v>
      </c>
      <c r="D18">
        <v>0</v>
      </c>
      <c r="E18">
        <v>2</v>
      </c>
      <c r="F18">
        <v>-8</v>
      </c>
      <c r="G18">
        <v>2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1</v>
      </c>
      <c r="Q18">
        <v>-8</v>
      </c>
      <c r="R18">
        <v>20</v>
      </c>
      <c r="S18">
        <v>-8</v>
      </c>
      <c r="T18">
        <v>1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2</v>
      </c>
      <c r="AD18">
        <v>-8</v>
      </c>
      <c r="AE18">
        <v>2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1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</row>
    <row r="19" spans="1:96" x14ac:dyDescent="0.3">
      <c r="A19">
        <v>0</v>
      </c>
      <c r="B19">
        <v>0</v>
      </c>
      <c r="C19">
        <v>0</v>
      </c>
      <c r="D19">
        <v>0</v>
      </c>
      <c r="E19">
        <v>0</v>
      </c>
      <c r="F19">
        <v>2</v>
      </c>
      <c r="G19">
        <v>-8</v>
      </c>
      <c r="H19">
        <v>2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1</v>
      </c>
      <c r="R19">
        <v>-8</v>
      </c>
      <c r="S19">
        <v>20</v>
      </c>
      <c r="T19">
        <v>-8</v>
      </c>
      <c r="U19">
        <v>1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2</v>
      </c>
      <c r="AE19">
        <v>-8</v>
      </c>
      <c r="AF19">
        <v>2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1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</row>
    <row r="20" spans="1:96" x14ac:dyDescent="0.3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2</v>
      </c>
      <c r="H20">
        <v>-8</v>
      </c>
      <c r="I20">
        <v>2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1</v>
      </c>
      <c r="S20">
        <v>-8</v>
      </c>
      <c r="T20">
        <v>20</v>
      </c>
      <c r="U20">
        <v>-8</v>
      </c>
      <c r="V20">
        <v>1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2</v>
      </c>
      <c r="AF20">
        <v>-8</v>
      </c>
      <c r="AG20">
        <v>2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1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</row>
    <row r="21" spans="1:96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2</v>
      </c>
      <c r="I21">
        <v>-8</v>
      </c>
      <c r="J21">
        <v>2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1</v>
      </c>
      <c r="T21">
        <v>-8</v>
      </c>
      <c r="U21">
        <v>20</v>
      </c>
      <c r="V21">
        <v>-8</v>
      </c>
      <c r="W21">
        <v>1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2</v>
      </c>
      <c r="AG21">
        <v>-8</v>
      </c>
      <c r="AH21">
        <v>2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1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</row>
    <row r="22" spans="1:96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2</v>
      </c>
      <c r="J22">
        <v>-8</v>
      </c>
      <c r="K22">
        <v>2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1</v>
      </c>
      <c r="U22">
        <v>-8</v>
      </c>
      <c r="V22">
        <v>20</v>
      </c>
      <c r="W22">
        <v>-8</v>
      </c>
      <c r="X22">
        <v>1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2</v>
      </c>
      <c r="AH22">
        <v>-8</v>
      </c>
      <c r="AI22">
        <v>2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1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</row>
    <row r="23" spans="1:96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2</v>
      </c>
      <c r="K23">
        <v>-8</v>
      </c>
      <c r="L23">
        <v>2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1</v>
      </c>
      <c r="V23">
        <v>-8</v>
      </c>
      <c r="W23">
        <v>20</v>
      </c>
      <c r="X23">
        <v>-8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2</v>
      </c>
      <c r="AI23">
        <v>-8</v>
      </c>
      <c r="AJ23">
        <v>2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1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</row>
    <row r="24" spans="1:96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2</v>
      </c>
      <c r="L24">
        <v>-8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1</v>
      </c>
      <c r="W24">
        <v>-8</v>
      </c>
      <c r="X24">
        <v>19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2</v>
      </c>
      <c r="AJ24">
        <v>-8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1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</row>
    <row r="25" spans="1:96" x14ac:dyDescent="0.3">
      <c r="A25">
        <v>1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-8</v>
      </c>
      <c r="N25">
        <v>2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19</v>
      </c>
      <c r="Z25">
        <v>-8</v>
      </c>
      <c r="AA25">
        <v>1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-8</v>
      </c>
      <c r="AL25">
        <v>2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1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</row>
    <row r="26" spans="1:96" x14ac:dyDescent="0.3">
      <c r="A26">
        <v>0</v>
      </c>
      <c r="B26">
        <v>1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2</v>
      </c>
      <c r="N26">
        <v>-8</v>
      </c>
      <c r="O26">
        <v>2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-8</v>
      </c>
      <c r="Z26">
        <v>20</v>
      </c>
      <c r="AA26">
        <v>-8</v>
      </c>
      <c r="AB26">
        <v>1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2</v>
      </c>
      <c r="AL26">
        <v>-8</v>
      </c>
      <c r="AM26">
        <v>2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1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</row>
    <row r="27" spans="1:96" x14ac:dyDescent="0.3">
      <c r="A27">
        <v>0</v>
      </c>
      <c r="B27">
        <v>0</v>
      </c>
      <c r="C27">
        <v>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2</v>
      </c>
      <c r="O27">
        <v>-8</v>
      </c>
      <c r="P27">
        <v>2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1</v>
      </c>
      <c r="Z27">
        <v>-8</v>
      </c>
      <c r="AA27">
        <v>20</v>
      </c>
      <c r="AB27">
        <v>-8</v>
      </c>
      <c r="AC27">
        <v>1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2</v>
      </c>
      <c r="AM27">
        <v>-8</v>
      </c>
      <c r="AN27">
        <v>2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1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</row>
    <row r="28" spans="1:96" x14ac:dyDescent="0.3">
      <c r="A28">
        <v>0</v>
      </c>
      <c r="B28">
        <v>0</v>
      </c>
      <c r="C28">
        <v>0</v>
      </c>
      <c r="D28">
        <v>1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2</v>
      </c>
      <c r="P28">
        <v>-8</v>
      </c>
      <c r="Q28">
        <v>2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1</v>
      </c>
      <c r="AA28">
        <v>-8</v>
      </c>
      <c r="AB28">
        <v>20</v>
      </c>
      <c r="AC28">
        <v>-8</v>
      </c>
      <c r="AD28">
        <v>1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2</v>
      </c>
      <c r="AN28">
        <v>-8</v>
      </c>
      <c r="AO28">
        <v>2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1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</row>
    <row r="29" spans="1:96" x14ac:dyDescent="0.3">
      <c r="A29">
        <v>0</v>
      </c>
      <c r="B29">
        <v>0</v>
      </c>
      <c r="C29">
        <v>0</v>
      </c>
      <c r="D29">
        <v>0</v>
      </c>
      <c r="E29">
        <v>1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2</v>
      </c>
      <c r="Q29">
        <v>-8</v>
      </c>
      <c r="R29">
        <v>2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1</v>
      </c>
      <c r="AB29">
        <v>-8</v>
      </c>
      <c r="AC29">
        <v>20</v>
      </c>
      <c r="AD29">
        <v>-8</v>
      </c>
      <c r="AE29">
        <v>1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2</v>
      </c>
      <c r="AO29">
        <v>-8</v>
      </c>
      <c r="AP29">
        <v>2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1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</row>
    <row r="30" spans="1:96" x14ac:dyDescent="0.3">
      <c r="A30">
        <v>0</v>
      </c>
      <c r="B30">
        <v>0</v>
      </c>
      <c r="C30">
        <v>0</v>
      </c>
      <c r="D30">
        <v>0</v>
      </c>
      <c r="E30">
        <v>0</v>
      </c>
      <c r="F30">
        <v>1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2</v>
      </c>
      <c r="R30">
        <v>-8</v>
      </c>
      <c r="S30">
        <v>2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1</v>
      </c>
      <c r="AC30">
        <v>-8</v>
      </c>
      <c r="AD30">
        <v>20</v>
      </c>
      <c r="AE30">
        <v>-8</v>
      </c>
      <c r="AF30">
        <v>1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2</v>
      </c>
      <c r="AP30">
        <v>-8</v>
      </c>
      <c r="AQ30">
        <v>2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1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</row>
    <row r="31" spans="1:96" x14ac:dyDescent="0.3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1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2</v>
      </c>
      <c r="S31">
        <v>-8</v>
      </c>
      <c r="T31">
        <v>2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1</v>
      </c>
      <c r="AD31">
        <v>-8</v>
      </c>
      <c r="AE31">
        <v>20</v>
      </c>
      <c r="AF31">
        <v>-8</v>
      </c>
      <c r="AG31">
        <v>1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2</v>
      </c>
      <c r="AQ31">
        <v>-8</v>
      </c>
      <c r="AR31">
        <v>2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1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</row>
    <row r="32" spans="1:96" x14ac:dyDescent="0.3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1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2</v>
      </c>
      <c r="T32">
        <v>-8</v>
      </c>
      <c r="U32">
        <v>2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1</v>
      </c>
      <c r="AE32">
        <v>-8</v>
      </c>
      <c r="AF32">
        <v>20</v>
      </c>
      <c r="AG32">
        <v>-8</v>
      </c>
      <c r="AH32">
        <v>1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2</v>
      </c>
      <c r="AR32">
        <v>-8</v>
      </c>
      <c r="AS32">
        <v>2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1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</row>
    <row r="33" spans="1:96" x14ac:dyDescent="0.3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1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2</v>
      </c>
      <c r="U33">
        <v>-8</v>
      </c>
      <c r="V33">
        <v>2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1</v>
      </c>
      <c r="AF33">
        <v>-8</v>
      </c>
      <c r="AG33">
        <v>20</v>
      </c>
      <c r="AH33">
        <v>-8</v>
      </c>
      <c r="AI33">
        <v>1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2</v>
      </c>
      <c r="AS33">
        <v>-8</v>
      </c>
      <c r="AT33">
        <v>2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1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</row>
    <row r="34" spans="1:96" x14ac:dyDescent="0.3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1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2</v>
      </c>
      <c r="V34">
        <v>-8</v>
      </c>
      <c r="W34">
        <v>2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1</v>
      </c>
      <c r="AG34">
        <v>-8</v>
      </c>
      <c r="AH34">
        <v>20</v>
      </c>
      <c r="AI34">
        <v>-8</v>
      </c>
      <c r="AJ34">
        <v>1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2</v>
      </c>
      <c r="AT34">
        <v>-8</v>
      </c>
      <c r="AU34">
        <v>2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1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</row>
    <row r="35" spans="1:96" x14ac:dyDescent="0.3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1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2</v>
      </c>
      <c r="W35">
        <v>-8</v>
      </c>
      <c r="X35">
        <v>2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1</v>
      </c>
      <c r="AH35">
        <v>-8</v>
      </c>
      <c r="AI35">
        <v>20</v>
      </c>
      <c r="AJ35">
        <v>-8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2</v>
      </c>
      <c r="AU35">
        <v>-8</v>
      </c>
      <c r="AV35">
        <v>2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1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</row>
    <row r="36" spans="1:96" x14ac:dyDescent="0.3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1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2</v>
      </c>
      <c r="X36">
        <v>-8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1</v>
      </c>
      <c r="AI36">
        <v>-8</v>
      </c>
      <c r="AJ36">
        <v>19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2</v>
      </c>
      <c r="AV36">
        <v>-8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1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</row>
    <row r="37" spans="1:96" x14ac:dyDescent="0.3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1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-8</v>
      </c>
      <c r="Z37">
        <v>2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19</v>
      </c>
      <c r="AL37">
        <v>-8</v>
      </c>
      <c r="AM37">
        <v>1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-8</v>
      </c>
      <c r="AX37">
        <v>2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1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</row>
    <row r="38" spans="1:96" x14ac:dyDescent="0.3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1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2</v>
      </c>
      <c r="Z38">
        <v>-8</v>
      </c>
      <c r="AA38">
        <v>2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-8</v>
      </c>
      <c r="AL38">
        <v>20</v>
      </c>
      <c r="AM38">
        <v>-8</v>
      </c>
      <c r="AN38">
        <v>1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2</v>
      </c>
      <c r="AX38">
        <v>-8</v>
      </c>
      <c r="AY38">
        <v>2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1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</row>
    <row r="39" spans="1:96" x14ac:dyDescent="0.3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1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2</v>
      </c>
      <c r="AA39">
        <v>-8</v>
      </c>
      <c r="AB39">
        <v>2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1</v>
      </c>
      <c r="AL39">
        <v>-8</v>
      </c>
      <c r="AM39">
        <v>20</v>
      </c>
      <c r="AN39">
        <v>-8</v>
      </c>
      <c r="AO39">
        <v>1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2</v>
      </c>
      <c r="AY39">
        <v>-8</v>
      </c>
      <c r="AZ39">
        <v>2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1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</row>
    <row r="40" spans="1:96" x14ac:dyDescent="0.3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1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2</v>
      </c>
      <c r="AB40">
        <v>-8</v>
      </c>
      <c r="AC40">
        <v>2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1</v>
      </c>
      <c r="AM40">
        <v>-8</v>
      </c>
      <c r="AN40">
        <v>20</v>
      </c>
      <c r="AO40">
        <v>-8</v>
      </c>
      <c r="AP40">
        <v>1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2</v>
      </c>
      <c r="AZ40">
        <v>-8</v>
      </c>
      <c r="BA40">
        <v>2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1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</row>
    <row r="41" spans="1:96" x14ac:dyDescent="0.3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1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2</v>
      </c>
      <c r="AC41">
        <v>-8</v>
      </c>
      <c r="AD41">
        <v>2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1</v>
      </c>
      <c r="AN41">
        <v>-8</v>
      </c>
      <c r="AO41">
        <v>20</v>
      </c>
      <c r="AP41">
        <v>-8</v>
      </c>
      <c r="AQ41">
        <v>1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2</v>
      </c>
      <c r="BA41">
        <v>-8</v>
      </c>
      <c r="BB41">
        <v>2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1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</row>
    <row r="42" spans="1:96" x14ac:dyDescent="0.3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1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2</v>
      </c>
      <c r="AD42">
        <v>-8</v>
      </c>
      <c r="AE42">
        <v>2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1</v>
      </c>
      <c r="AO42">
        <v>-8</v>
      </c>
      <c r="AP42">
        <v>20</v>
      </c>
      <c r="AQ42">
        <v>-8</v>
      </c>
      <c r="AR42">
        <v>1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2</v>
      </c>
      <c r="BB42">
        <v>-8</v>
      </c>
      <c r="BC42">
        <v>2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1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</row>
    <row r="43" spans="1:96" x14ac:dyDescent="0.3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1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2</v>
      </c>
      <c r="AE43">
        <v>-8</v>
      </c>
      <c r="AF43">
        <v>2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1</v>
      </c>
      <c r="AP43">
        <v>-8</v>
      </c>
      <c r="AQ43">
        <v>20</v>
      </c>
      <c r="AR43">
        <v>-8</v>
      </c>
      <c r="AS43">
        <v>1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2</v>
      </c>
      <c r="BC43">
        <v>-8</v>
      </c>
      <c r="BD43">
        <v>2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1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</row>
    <row r="44" spans="1:96" x14ac:dyDescent="0.3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1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2</v>
      </c>
      <c r="AF44">
        <v>-8</v>
      </c>
      <c r="AG44">
        <v>2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1</v>
      </c>
      <c r="AQ44">
        <v>-8</v>
      </c>
      <c r="AR44">
        <v>20</v>
      </c>
      <c r="AS44">
        <v>-8</v>
      </c>
      <c r="AT44">
        <v>1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2</v>
      </c>
      <c r="BD44">
        <v>-8</v>
      </c>
      <c r="BE44">
        <v>2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1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</row>
    <row r="45" spans="1:96" x14ac:dyDescent="0.3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1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2</v>
      </c>
      <c r="AG45">
        <v>-8</v>
      </c>
      <c r="AH45">
        <v>2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1</v>
      </c>
      <c r="AR45">
        <v>-8</v>
      </c>
      <c r="AS45">
        <v>20</v>
      </c>
      <c r="AT45">
        <v>-8</v>
      </c>
      <c r="AU45">
        <v>1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2</v>
      </c>
      <c r="BE45">
        <v>-8</v>
      </c>
      <c r="BF45">
        <v>2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1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</row>
    <row r="46" spans="1:96" x14ac:dyDescent="0.3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1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2</v>
      </c>
      <c r="AH46">
        <v>-8</v>
      </c>
      <c r="AI46">
        <v>2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1</v>
      </c>
      <c r="AS46">
        <v>-8</v>
      </c>
      <c r="AT46">
        <v>20</v>
      </c>
      <c r="AU46">
        <v>-8</v>
      </c>
      <c r="AV46">
        <v>1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2</v>
      </c>
      <c r="BF46">
        <v>-8</v>
      </c>
      <c r="BG46">
        <v>2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1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</row>
    <row r="47" spans="1:96" x14ac:dyDescent="0.3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1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2</v>
      </c>
      <c r="AI47">
        <v>-8</v>
      </c>
      <c r="AJ47">
        <v>2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1</v>
      </c>
      <c r="AT47">
        <v>-8</v>
      </c>
      <c r="AU47">
        <v>20</v>
      </c>
      <c r="AV47">
        <v>-8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2</v>
      </c>
      <c r="BG47">
        <v>-8</v>
      </c>
      <c r="BH47">
        <v>2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1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</row>
    <row r="48" spans="1:96" x14ac:dyDescent="0.3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1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2</v>
      </c>
      <c r="AJ48">
        <v>-8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1</v>
      </c>
      <c r="AU48">
        <v>-8</v>
      </c>
      <c r="AV48">
        <v>19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2</v>
      </c>
      <c r="BH48">
        <v>-8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1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</row>
    <row r="49" spans="1:96" x14ac:dyDescent="0.3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1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-8</v>
      </c>
      <c r="AL49">
        <v>2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19</v>
      </c>
      <c r="AX49">
        <v>-8</v>
      </c>
      <c r="AY49">
        <v>1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-8</v>
      </c>
      <c r="BJ49">
        <v>2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1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</row>
    <row r="50" spans="1:96" x14ac:dyDescent="0.3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1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2</v>
      </c>
      <c r="AL50">
        <v>-8</v>
      </c>
      <c r="AM50">
        <v>2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-8</v>
      </c>
      <c r="AX50">
        <v>20</v>
      </c>
      <c r="AY50">
        <v>-8</v>
      </c>
      <c r="AZ50">
        <v>1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2</v>
      </c>
      <c r="BJ50">
        <v>-8</v>
      </c>
      <c r="BK50">
        <v>2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1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</row>
    <row r="51" spans="1:96" x14ac:dyDescent="0.3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1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2</v>
      </c>
      <c r="AM51">
        <v>-8</v>
      </c>
      <c r="AN51">
        <v>2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1</v>
      </c>
      <c r="AX51">
        <v>-8</v>
      </c>
      <c r="AY51">
        <v>20</v>
      </c>
      <c r="AZ51">
        <v>-8</v>
      </c>
      <c r="BA51">
        <v>1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2</v>
      </c>
      <c r="BK51">
        <v>-8</v>
      </c>
      <c r="BL51">
        <v>2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1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</row>
    <row r="52" spans="1:96" x14ac:dyDescent="0.3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1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2</v>
      </c>
      <c r="AN52">
        <v>-8</v>
      </c>
      <c r="AO52">
        <v>2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1</v>
      </c>
      <c r="AY52">
        <v>-8</v>
      </c>
      <c r="AZ52">
        <v>20</v>
      </c>
      <c r="BA52">
        <v>-8</v>
      </c>
      <c r="BB52">
        <v>1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2</v>
      </c>
      <c r="BL52">
        <v>-8</v>
      </c>
      <c r="BM52">
        <v>2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1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</row>
    <row r="53" spans="1:96" x14ac:dyDescent="0.3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1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2</v>
      </c>
      <c r="AO53">
        <v>-8</v>
      </c>
      <c r="AP53">
        <v>2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1</v>
      </c>
      <c r="AZ53">
        <v>-8</v>
      </c>
      <c r="BA53">
        <v>20</v>
      </c>
      <c r="BB53">
        <v>-8</v>
      </c>
      <c r="BC53">
        <v>1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2</v>
      </c>
      <c r="BM53">
        <v>-8</v>
      </c>
      <c r="BN53">
        <v>2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1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</row>
    <row r="54" spans="1:96" x14ac:dyDescent="0.3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1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2</v>
      </c>
      <c r="AP54">
        <v>-8</v>
      </c>
      <c r="AQ54">
        <v>2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1</v>
      </c>
      <c r="BA54">
        <v>-8</v>
      </c>
      <c r="BB54">
        <v>20</v>
      </c>
      <c r="BC54">
        <v>-8</v>
      </c>
      <c r="BD54">
        <v>1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2</v>
      </c>
      <c r="BN54">
        <v>-8</v>
      </c>
      <c r="BO54">
        <v>2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1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</row>
    <row r="55" spans="1:96" x14ac:dyDescent="0.3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1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2</v>
      </c>
      <c r="AQ55">
        <v>-8</v>
      </c>
      <c r="AR55">
        <v>2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1</v>
      </c>
      <c r="BB55">
        <v>-8</v>
      </c>
      <c r="BC55">
        <v>20</v>
      </c>
      <c r="BD55">
        <v>-8</v>
      </c>
      <c r="BE55">
        <v>1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2</v>
      </c>
      <c r="BO55">
        <v>-8</v>
      </c>
      <c r="BP55">
        <v>2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1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</row>
    <row r="56" spans="1:96" x14ac:dyDescent="0.3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1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2</v>
      </c>
      <c r="AR56">
        <v>-8</v>
      </c>
      <c r="AS56">
        <v>2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1</v>
      </c>
      <c r="BC56">
        <v>-8</v>
      </c>
      <c r="BD56">
        <v>20</v>
      </c>
      <c r="BE56">
        <v>-8</v>
      </c>
      <c r="BF56">
        <v>1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2</v>
      </c>
      <c r="BP56">
        <v>-8</v>
      </c>
      <c r="BQ56">
        <v>2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1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</row>
    <row r="57" spans="1:96" x14ac:dyDescent="0.3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1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2</v>
      </c>
      <c r="AS57">
        <v>-8</v>
      </c>
      <c r="AT57">
        <v>2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1</v>
      </c>
      <c r="BD57">
        <v>-8</v>
      </c>
      <c r="BE57">
        <v>20</v>
      </c>
      <c r="BF57">
        <v>-8</v>
      </c>
      <c r="BG57">
        <v>1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2</v>
      </c>
      <c r="BQ57">
        <v>-8</v>
      </c>
      <c r="BR57">
        <v>2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1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</row>
    <row r="58" spans="1:96" x14ac:dyDescent="0.3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1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2</v>
      </c>
      <c r="AT58">
        <v>-8</v>
      </c>
      <c r="AU58">
        <v>2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1</v>
      </c>
      <c r="BE58">
        <v>-8</v>
      </c>
      <c r="BF58">
        <v>20</v>
      </c>
      <c r="BG58">
        <v>-8</v>
      </c>
      <c r="BH58">
        <v>1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2</v>
      </c>
      <c r="BR58">
        <v>-8</v>
      </c>
      <c r="BS58">
        <v>2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1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</row>
    <row r="59" spans="1:96" x14ac:dyDescent="0.3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1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2</v>
      </c>
      <c r="AU59">
        <v>-8</v>
      </c>
      <c r="AV59">
        <v>2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1</v>
      </c>
      <c r="BF59">
        <v>-8</v>
      </c>
      <c r="BG59">
        <v>20</v>
      </c>
      <c r="BH59">
        <v>-8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2</v>
      </c>
      <c r="BS59">
        <v>-8</v>
      </c>
      <c r="BT59">
        <v>2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1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</row>
    <row r="60" spans="1:96" x14ac:dyDescent="0.3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1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2</v>
      </c>
      <c r="AV60">
        <v>-8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1</v>
      </c>
      <c r="BG60">
        <v>-8</v>
      </c>
      <c r="BH60">
        <v>19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2</v>
      </c>
      <c r="BT60">
        <v>-8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1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</row>
    <row r="61" spans="1:96" x14ac:dyDescent="0.3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1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-8</v>
      </c>
      <c r="AX61">
        <v>2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19</v>
      </c>
      <c r="BJ61">
        <v>-8</v>
      </c>
      <c r="BK61">
        <v>1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-8</v>
      </c>
      <c r="BV61">
        <v>2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1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</row>
    <row r="62" spans="1:96" x14ac:dyDescent="0.3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1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2</v>
      </c>
      <c r="AX62">
        <v>-8</v>
      </c>
      <c r="AY62">
        <v>2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-8</v>
      </c>
      <c r="BJ62">
        <v>20</v>
      </c>
      <c r="BK62">
        <v>-8</v>
      </c>
      <c r="BL62">
        <v>1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2</v>
      </c>
      <c r="BV62">
        <v>-8</v>
      </c>
      <c r="BW62">
        <v>2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1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</row>
    <row r="63" spans="1:96" x14ac:dyDescent="0.3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1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2</v>
      </c>
      <c r="AY63">
        <v>-8</v>
      </c>
      <c r="AZ63">
        <v>2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1</v>
      </c>
      <c r="BJ63">
        <v>-8</v>
      </c>
      <c r="BK63">
        <v>20</v>
      </c>
      <c r="BL63">
        <v>-8</v>
      </c>
      <c r="BM63">
        <v>1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2</v>
      </c>
      <c r="BW63">
        <v>-8</v>
      </c>
      <c r="BX63">
        <v>2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1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</row>
    <row r="64" spans="1:96" x14ac:dyDescent="0.3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1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2</v>
      </c>
      <c r="AZ64">
        <v>-8</v>
      </c>
      <c r="BA64">
        <v>2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1</v>
      </c>
      <c r="BK64">
        <v>-8</v>
      </c>
      <c r="BL64">
        <v>20</v>
      </c>
      <c r="BM64">
        <v>-8</v>
      </c>
      <c r="BN64">
        <v>1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2</v>
      </c>
      <c r="BX64">
        <v>-8</v>
      </c>
      <c r="BY64">
        <v>2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1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</row>
    <row r="65" spans="1:96" x14ac:dyDescent="0.3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1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2</v>
      </c>
      <c r="BA65">
        <v>-8</v>
      </c>
      <c r="BB65">
        <v>2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1</v>
      </c>
      <c r="BL65">
        <v>-8</v>
      </c>
      <c r="BM65">
        <v>20</v>
      </c>
      <c r="BN65">
        <v>-8</v>
      </c>
      <c r="BO65">
        <v>1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2</v>
      </c>
      <c r="BY65">
        <v>-8</v>
      </c>
      <c r="BZ65">
        <v>2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1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</row>
    <row r="66" spans="1:96" x14ac:dyDescent="0.3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1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2</v>
      </c>
      <c r="BB66">
        <v>-8</v>
      </c>
      <c r="BC66">
        <v>2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1</v>
      </c>
      <c r="BM66">
        <v>-8</v>
      </c>
      <c r="BN66">
        <v>20</v>
      </c>
      <c r="BO66">
        <v>-8</v>
      </c>
      <c r="BP66">
        <v>1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2</v>
      </c>
      <c r="BZ66">
        <v>-8</v>
      </c>
      <c r="CA66">
        <v>2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1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</row>
    <row r="67" spans="1:96" x14ac:dyDescent="0.3">
      <c r="A67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1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2</v>
      </c>
      <c r="BC67">
        <v>-8</v>
      </c>
      <c r="BD67">
        <v>2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1</v>
      </c>
      <c r="BN67">
        <v>-8</v>
      </c>
      <c r="BO67">
        <v>20</v>
      </c>
      <c r="BP67">
        <v>-8</v>
      </c>
      <c r="BQ67">
        <v>1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2</v>
      </c>
      <c r="CA67">
        <v>-8</v>
      </c>
      <c r="CB67">
        <v>2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1</v>
      </c>
      <c r="CN67">
        <v>0</v>
      </c>
      <c r="CO67">
        <v>0</v>
      </c>
      <c r="CP67">
        <v>0</v>
      </c>
      <c r="CQ67">
        <v>0</v>
      </c>
      <c r="CR67">
        <v>0</v>
      </c>
    </row>
    <row r="68" spans="1:96" x14ac:dyDescent="0.3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1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2</v>
      </c>
      <c r="BD68">
        <v>-8</v>
      </c>
      <c r="BE68">
        <v>2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1</v>
      </c>
      <c r="BO68">
        <v>-8</v>
      </c>
      <c r="BP68">
        <v>20</v>
      </c>
      <c r="BQ68">
        <v>-8</v>
      </c>
      <c r="BR68">
        <v>1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2</v>
      </c>
      <c r="CB68">
        <v>-8</v>
      </c>
      <c r="CC68">
        <v>2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1</v>
      </c>
      <c r="CO68">
        <v>0</v>
      </c>
      <c r="CP68">
        <v>0</v>
      </c>
      <c r="CQ68">
        <v>0</v>
      </c>
      <c r="CR68">
        <v>0</v>
      </c>
    </row>
    <row r="69" spans="1:96" x14ac:dyDescent="0.3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1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2</v>
      </c>
      <c r="BE69">
        <v>-8</v>
      </c>
      <c r="BF69">
        <v>2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1</v>
      </c>
      <c r="BP69">
        <v>-8</v>
      </c>
      <c r="BQ69">
        <v>20</v>
      </c>
      <c r="BR69">
        <v>-8</v>
      </c>
      <c r="BS69">
        <v>1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2</v>
      </c>
      <c r="CC69">
        <v>-8</v>
      </c>
      <c r="CD69">
        <v>2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1</v>
      </c>
      <c r="CP69">
        <v>0</v>
      </c>
      <c r="CQ69">
        <v>0</v>
      </c>
      <c r="CR69">
        <v>0</v>
      </c>
    </row>
    <row r="70" spans="1:96" x14ac:dyDescent="0.3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1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2</v>
      </c>
      <c r="BF70">
        <v>-8</v>
      </c>
      <c r="BG70">
        <v>2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1</v>
      </c>
      <c r="BQ70">
        <v>-8</v>
      </c>
      <c r="BR70">
        <v>20</v>
      </c>
      <c r="BS70">
        <v>-8</v>
      </c>
      <c r="BT70">
        <v>1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2</v>
      </c>
      <c r="CD70">
        <v>-8</v>
      </c>
      <c r="CE70">
        <v>2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1</v>
      </c>
      <c r="CQ70">
        <v>0</v>
      </c>
      <c r="CR70">
        <v>0</v>
      </c>
    </row>
    <row r="71" spans="1:96" x14ac:dyDescent="0.3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1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2</v>
      </c>
      <c r="BG71">
        <v>-8</v>
      </c>
      <c r="BH71">
        <v>2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1</v>
      </c>
      <c r="BR71">
        <v>-8</v>
      </c>
      <c r="BS71">
        <v>20</v>
      </c>
      <c r="BT71">
        <v>-8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2</v>
      </c>
      <c r="CE71">
        <v>-8</v>
      </c>
      <c r="CF71">
        <v>2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1</v>
      </c>
      <c r="CR71">
        <v>0</v>
      </c>
    </row>
    <row r="72" spans="1:96" x14ac:dyDescent="0.3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1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2</v>
      </c>
      <c r="BH72">
        <v>-8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1</v>
      </c>
      <c r="BS72">
        <v>-8</v>
      </c>
      <c r="BT72">
        <v>19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2</v>
      </c>
      <c r="CF72">
        <v>-8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1</v>
      </c>
    </row>
    <row r="73" spans="1:96" x14ac:dyDescent="0.3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1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-8</v>
      </c>
      <c r="BJ73">
        <v>2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19</v>
      </c>
      <c r="BV73">
        <v>-8</v>
      </c>
      <c r="BW73">
        <v>1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-8</v>
      </c>
      <c r="CH73">
        <v>2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</row>
    <row r="74" spans="1:96" x14ac:dyDescent="0.3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1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2</v>
      </c>
      <c r="BJ74">
        <v>-8</v>
      </c>
      <c r="BK74">
        <v>2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-8</v>
      </c>
      <c r="BV74">
        <v>20</v>
      </c>
      <c r="BW74">
        <v>-8</v>
      </c>
      <c r="BX74">
        <v>1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2</v>
      </c>
      <c r="CH74">
        <v>-8</v>
      </c>
      <c r="CI74">
        <v>2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</row>
    <row r="75" spans="1:96" x14ac:dyDescent="0.3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1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2</v>
      </c>
      <c r="BK75">
        <v>-8</v>
      </c>
      <c r="BL75">
        <v>2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1</v>
      </c>
      <c r="BV75">
        <v>-8</v>
      </c>
      <c r="BW75">
        <v>20</v>
      </c>
      <c r="BX75">
        <v>-8</v>
      </c>
      <c r="BY75">
        <v>1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2</v>
      </c>
      <c r="CI75">
        <v>-8</v>
      </c>
      <c r="CJ75">
        <v>2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</row>
    <row r="76" spans="1:96" x14ac:dyDescent="0.3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1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2</v>
      </c>
      <c r="BL76">
        <v>-8</v>
      </c>
      <c r="BM76">
        <v>2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1</v>
      </c>
      <c r="BW76">
        <v>-8</v>
      </c>
      <c r="BX76">
        <v>20</v>
      </c>
      <c r="BY76">
        <v>-8</v>
      </c>
      <c r="BZ76">
        <v>1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2</v>
      </c>
      <c r="CJ76">
        <v>-8</v>
      </c>
      <c r="CK76">
        <v>2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</row>
    <row r="77" spans="1:96" x14ac:dyDescent="0.3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1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2</v>
      </c>
      <c r="BM77">
        <v>-8</v>
      </c>
      <c r="BN77">
        <v>2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1</v>
      </c>
      <c r="BX77">
        <v>-8</v>
      </c>
      <c r="BY77">
        <v>20</v>
      </c>
      <c r="BZ77">
        <v>-8</v>
      </c>
      <c r="CA77">
        <v>1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2</v>
      </c>
      <c r="CK77">
        <v>-8</v>
      </c>
      <c r="CL77">
        <v>2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</row>
    <row r="78" spans="1:96" x14ac:dyDescent="0.3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1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2</v>
      </c>
      <c r="BN78">
        <v>-8</v>
      </c>
      <c r="BO78">
        <v>2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1</v>
      </c>
      <c r="BY78">
        <v>-8</v>
      </c>
      <c r="BZ78">
        <v>20</v>
      </c>
      <c r="CA78">
        <v>-8</v>
      </c>
      <c r="CB78">
        <v>1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2</v>
      </c>
      <c r="CL78">
        <v>-8</v>
      </c>
      <c r="CM78">
        <v>2</v>
      </c>
      <c r="CN78">
        <v>0</v>
      </c>
      <c r="CO78">
        <v>0</v>
      </c>
      <c r="CP78">
        <v>0</v>
      </c>
      <c r="CQ78">
        <v>0</v>
      </c>
      <c r="CR78">
        <v>0</v>
      </c>
    </row>
    <row r="79" spans="1:96" x14ac:dyDescent="0.3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1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2</v>
      </c>
      <c r="BO79">
        <v>-8</v>
      </c>
      <c r="BP79">
        <v>2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1</v>
      </c>
      <c r="BZ79">
        <v>-8</v>
      </c>
      <c r="CA79">
        <v>20</v>
      </c>
      <c r="CB79">
        <v>-8</v>
      </c>
      <c r="CC79">
        <v>1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2</v>
      </c>
      <c r="CM79">
        <v>-8</v>
      </c>
      <c r="CN79">
        <v>2</v>
      </c>
      <c r="CO79">
        <v>0</v>
      </c>
      <c r="CP79">
        <v>0</v>
      </c>
      <c r="CQ79">
        <v>0</v>
      </c>
      <c r="CR79">
        <v>0</v>
      </c>
    </row>
    <row r="80" spans="1:96" x14ac:dyDescent="0.3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1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2</v>
      </c>
      <c r="BP80">
        <v>-8</v>
      </c>
      <c r="BQ80">
        <v>2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1</v>
      </c>
      <c r="CA80">
        <v>-8</v>
      </c>
      <c r="CB80">
        <v>20</v>
      </c>
      <c r="CC80">
        <v>-8</v>
      </c>
      <c r="CD80">
        <v>1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2</v>
      </c>
      <c r="CN80">
        <v>-8</v>
      </c>
      <c r="CO80">
        <v>2</v>
      </c>
      <c r="CP80">
        <v>0</v>
      </c>
      <c r="CQ80">
        <v>0</v>
      </c>
      <c r="CR80">
        <v>0</v>
      </c>
    </row>
    <row r="81" spans="1:96" x14ac:dyDescent="0.3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1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2</v>
      </c>
      <c r="BQ81">
        <v>-8</v>
      </c>
      <c r="BR81">
        <v>2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1</v>
      </c>
      <c r="CB81">
        <v>-8</v>
      </c>
      <c r="CC81">
        <v>20</v>
      </c>
      <c r="CD81">
        <v>-8</v>
      </c>
      <c r="CE81">
        <v>1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2</v>
      </c>
      <c r="CO81">
        <v>-8</v>
      </c>
      <c r="CP81">
        <v>2</v>
      </c>
      <c r="CQ81">
        <v>0</v>
      </c>
      <c r="CR81">
        <v>0</v>
      </c>
    </row>
    <row r="82" spans="1:96" x14ac:dyDescent="0.3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1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2</v>
      </c>
      <c r="BR82">
        <v>-8</v>
      </c>
      <c r="BS82">
        <v>2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1</v>
      </c>
      <c r="CC82">
        <v>-8</v>
      </c>
      <c r="CD82">
        <v>20</v>
      </c>
      <c r="CE82">
        <v>-8</v>
      </c>
      <c r="CF82">
        <v>1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2</v>
      </c>
      <c r="CP82">
        <v>-8</v>
      </c>
      <c r="CQ82">
        <v>2</v>
      </c>
      <c r="CR82">
        <v>0</v>
      </c>
    </row>
    <row r="83" spans="1:96" x14ac:dyDescent="0.3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1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2</v>
      </c>
      <c r="BS83">
        <v>-8</v>
      </c>
      <c r="BT83">
        <v>2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1</v>
      </c>
      <c r="CD83">
        <v>-8</v>
      </c>
      <c r="CE83">
        <v>20</v>
      </c>
      <c r="CF83">
        <v>-8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2</v>
      </c>
      <c r="CQ83">
        <v>-8</v>
      </c>
      <c r="CR83">
        <v>2</v>
      </c>
    </row>
    <row r="84" spans="1:96" x14ac:dyDescent="0.3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1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2</v>
      </c>
      <c r="BT84">
        <v>-8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1</v>
      </c>
      <c r="CE84">
        <v>-8</v>
      </c>
      <c r="CF84">
        <v>19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2</v>
      </c>
      <c r="CR84">
        <v>-8</v>
      </c>
    </row>
    <row r="85" spans="1:96" x14ac:dyDescent="0.3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1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-8</v>
      </c>
      <c r="BV85">
        <v>2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18</v>
      </c>
      <c r="CH85">
        <v>-8</v>
      </c>
      <c r="CI85">
        <v>1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</row>
    <row r="86" spans="1:96" x14ac:dyDescent="0.3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1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2</v>
      </c>
      <c r="BV86">
        <v>-8</v>
      </c>
      <c r="BW86">
        <v>2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-8</v>
      </c>
      <c r="CH86">
        <v>19</v>
      </c>
      <c r="CI86">
        <v>-8</v>
      </c>
      <c r="CJ86">
        <v>1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</row>
    <row r="87" spans="1:96" x14ac:dyDescent="0.3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1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2</v>
      </c>
      <c r="BW87">
        <v>-8</v>
      </c>
      <c r="BX87">
        <v>2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1</v>
      </c>
      <c r="CH87">
        <v>-8</v>
      </c>
      <c r="CI87">
        <v>19</v>
      </c>
      <c r="CJ87">
        <v>-8</v>
      </c>
      <c r="CK87">
        <v>1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</row>
    <row r="88" spans="1:96" x14ac:dyDescent="0.3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1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2</v>
      </c>
      <c r="BX88">
        <v>-8</v>
      </c>
      <c r="BY88">
        <v>2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1</v>
      </c>
      <c r="CI88">
        <v>-8</v>
      </c>
      <c r="CJ88">
        <v>19</v>
      </c>
      <c r="CK88">
        <v>-8</v>
      </c>
      <c r="CL88">
        <v>1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</row>
    <row r="89" spans="1:96" x14ac:dyDescent="0.3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1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2</v>
      </c>
      <c r="BY89">
        <v>-8</v>
      </c>
      <c r="BZ89">
        <v>2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1</v>
      </c>
      <c r="CJ89">
        <v>-8</v>
      </c>
      <c r="CK89">
        <v>19</v>
      </c>
      <c r="CL89">
        <v>-8</v>
      </c>
      <c r="CM89">
        <v>1</v>
      </c>
      <c r="CN89">
        <v>0</v>
      </c>
      <c r="CO89">
        <v>0</v>
      </c>
      <c r="CP89">
        <v>0</v>
      </c>
      <c r="CQ89">
        <v>0</v>
      </c>
      <c r="CR89">
        <v>0</v>
      </c>
    </row>
    <row r="90" spans="1:96" x14ac:dyDescent="0.3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1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2</v>
      </c>
      <c r="BZ90">
        <v>-8</v>
      </c>
      <c r="CA90">
        <v>2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1</v>
      </c>
      <c r="CK90">
        <v>-8</v>
      </c>
      <c r="CL90">
        <v>19</v>
      </c>
      <c r="CM90">
        <v>-8</v>
      </c>
      <c r="CN90">
        <v>1</v>
      </c>
      <c r="CO90">
        <v>0</v>
      </c>
      <c r="CP90">
        <v>0</v>
      </c>
      <c r="CQ90">
        <v>0</v>
      </c>
      <c r="CR90">
        <v>0</v>
      </c>
    </row>
    <row r="91" spans="1:96" x14ac:dyDescent="0.3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1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2</v>
      </c>
      <c r="CA91">
        <v>-8</v>
      </c>
      <c r="CB91">
        <v>2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1</v>
      </c>
      <c r="CL91">
        <v>-8</v>
      </c>
      <c r="CM91">
        <v>19</v>
      </c>
      <c r="CN91">
        <v>-8</v>
      </c>
      <c r="CO91">
        <v>1</v>
      </c>
      <c r="CP91">
        <v>0</v>
      </c>
      <c r="CQ91">
        <v>0</v>
      </c>
      <c r="CR91">
        <v>0</v>
      </c>
    </row>
    <row r="92" spans="1:96" x14ac:dyDescent="0.3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1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2</v>
      </c>
      <c r="CB92">
        <v>-8</v>
      </c>
      <c r="CC92">
        <v>2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1</v>
      </c>
      <c r="CM92">
        <v>-8</v>
      </c>
      <c r="CN92">
        <v>19</v>
      </c>
      <c r="CO92">
        <v>-8</v>
      </c>
      <c r="CP92">
        <v>1</v>
      </c>
      <c r="CQ92">
        <v>0</v>
      </c>
      <c r="CR92">
        <v>0</v>
      </c>
    </row>
    <row r="93" spans="1:96" x14ac:dyDescent="0.3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1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2</v>
      </c>
      <c r="CC93">
        <v>-8</v>
      </c>
      <c r="CD93">
        <v>2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1</v>
      </c>
      <c r="CN93">
        <v>-8</v>
      </c>
      <c r="CO93">
        <v>19</v>
      </c>
      <c r="CP93">
        <v>-8</v>
      </c>
      <c r="CQ93">
        <v>1</v>
      </c>
      <c r="CR93">
        <v>0</v>
      </c>
    </row>
    <row r="94" spans="1:96" x14ac:dyDescent="0.3">
      <c r="A94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1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2</v>
      </c>
      <c r="CD94">
        <v>-8</v>
      </c>
      <c r="CE94">
        <v>2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1</v>
      </c>
      <c r="CO94">
        <v>-8</v>
      </c>
      <c r="CP94">
        <v>19</v>
      </c>
      <c r="CQ94">
        <v>-8</v>
      </c>
      <c r="CR94">
        <v>1</v>
      </c>
    </row>
    <row r="95" spans="1:96" x14ac:dyDescent="0.3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1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2</v>
      </c>
      <c r="CE95">
        <v>-8</v>
      </c>
      <c r="CF95">
        <v>2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1</v>
      </c>
      <c r="CP95">
        <v>-8</v>
      </c>
      <c r="CQ95">
        <v>19</v>
      </c>
      <c r="CR95">
        <v>-8</v>
      </c>
    </row>
    <row r="96" spans="1:96" x14ac:dyDescent="0.3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1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2</v>
      </c>
      <c r="CF96">
        <v>-8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1</v>
      </c>
      <c r="CQ96">
        <v>-8</v>
      </c>
      <c r="CR96">
        <v>18</v>
      </c>
    </row>
  </sheetData>
  <conditionalFormatting sqref="A1:CR9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loren</cp:lastModifiedBy>
  <dcterms:created xsi:type="dcterms:W3CDTF">2022-08-18T20:01:51Z</dcterms:created>
  <dcterms:modified xsi:type="dcterms:W3CDTF">2022-08-18T20:03:40Z</dcterms:modified>
</cp:coreProperties>
</file>