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oren\source\repos\Algoritmos_Deformacao_Placas\Algoritmos_Deformacao_Placas\"/>
    </mc:Choice>
  </mc:AlternateContent>
  <xr:revisionPtr revIDLastSave="0" documentId="13_ncr:1_{595A94E2-4B52-46D7-941C-9C7D166EBC8A}" xr6:coauthVersionLast="47" xr6:coauthVersionMax="47" xr10:uidLastSave="{00000000-0000-0000-0000-000000000000}"/>
  <bookViews>
    <workbookView xWindow="0" yWindow="1659" windowWidth="22118" windowHeight="10184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6"/>
  <sheetViews>
    <sheetView tabSelected="1" topLeftCell="BY77" workbookViewId="0">
      <selection sqref="A1:CR96"/>
    </sheetView>
  </sheetViews>
  <sheetFormatPr defaultRowHeight="14.4" x14ac:dyDescent="0.3"/>
  <sheetData>
    <row r="1" spans="1:96" x14ac:dyDescent="0.3">
      <c r="A1">
        <v>22</v>
      </c>
      <c r="B1">
        <v>-8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-8</v>
      </c>
      <c r="N1">
        <v>2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6" x14ac:dyDescent="0.3">
      <c r="A2">
        <v>-8</v>
      </c>
      <c r="B2">
        <v>21</v>
      </c>
      <c r="C2">
        <v>-8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-8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3">
      <c r="A3">
        <v>1</v>
      </c>
      <c r="B3">
        <v>-8</v>
      </c>
      <c r="C3">
        <v>21</v>
      </c>
      <c r="D3">
        <v>-8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-8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3">
      <c r="A4">
        <v>0</v>
      </c>
      <c r="B4">
        <v>1</v>
      </c>
      <c r="C4">
        <v>-8</v>
      </c>
      <c r="D4">
        <v>21</v>
      </c>
      <c r="E4">
        <v>-8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-8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">
      <c r="A5">
        <v>0</v>
      </c>
      <c r="B5">
        <v>0</v>
      </c>
      <c r="C5">
        <v>1</v>
      </c>
      <c r="D5">
        <v>-8</v>
      </c>
      <c r="E5">
        <v>21</v>
      </c>
      <c r="F5">
        <v>-8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-8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3">
      <c r="A6">
        <v>0</v>
      </c>
      <c r="B6">
        <v>0</v>
      </c>
      <c r="C6">
        <v>0</v>
      </c>
      <c r="D6">
        <v>1</v>
      </c>
      <c r="E6">
        <v>-8</v>
      </c>
      <c r="F6">
        <v>21</v>
      </c>
      <c r="G6">
        <v>-8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-8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3">
      <c r="A7">
        <v>0</v>
      </c>
      <c r="B7">
        <v>0</v>
      </c>
      <c r="C7">
        <v>0</v>
      </c>
      <c r="D7">
        <v>0</v>
      </c>
      <c r="E7">
        <v>1</v>
      </c>
      <c r="F7">
        <v>-8</v>
      </c>
      <c r="G7">
        <v>21</v>
      </c>
      <c r="H7">
        <v>-8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-8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3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-8</v>
      </c>
      <c r="H8">
        <v>21</v>
      </c>
      <c r="I8">
        <v>-8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-8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-8</v>
      </c>
      <c r="I9">
        <v>21</v>
      </c>
      <c r="J9">
        <v>-8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-8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-8</v>
      </c>
      <c r="J10">
        <v>21</v>
      </c>
      <c r="K10">
        <v>-8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-8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-8</v>
      </c>
      <c r="K11">
        <v>21</v>
      </c>
      <c r="L11">
        <v>-8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-8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-8</v>
      </c>
      <c r="L12">
        <v>22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-8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3">
      <c r="A13">
        <v>-8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21</v>
      </c>
      <c r="N13">
        <v>-8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-8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3">
      <c r="A14">
        <v>2</v>
      </c>
      <c r="B14">
        <v>-8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-8</v>
      </c>
      <c r="N14">
        <v>20</v>
      </c>
      <c r="O14">
        <v>-8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-8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3">
      <c r="A15">
        <v>0</v>
      </c>
      <c r="B15">
        <v>2</v>
      </c>
      <c r="C15">
        <v>-8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-8</v>
      </c>
      <c r="O15">
        <v>20</v>
      </c>
      <c r="P15">
        <v>-8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-8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3">
      <c r="A16">
        <v>0</v>
      </c>
      <c r="B16">
        <v>0</v>
      </c>
      <c r="C16">
        <v>2</v>
      </c>
      <c r="D16">
        <v>-8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-8</v>
      </c>
      <c r="P16">
        <v>20</v>
      </c>
      <c r="Q16">
        <v>-8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-8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3">
      <c r="A17">
        <v>0</v>
      </c>
      <c r="B17">
        <v>0</v>
      </c>
      <c r="C17">
        <v>0</v>
      </c>
      <c r="D17">
        <v>2</v>
      </c>
      <c r="E17">
        <v>-8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-8</v>
      </c>
      <c r="Q17">
        <v>20</v>
      </c>
      <c r="R17">
        <v>-8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-8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3">
      <c r="A18">
        <v>0</v>
      </c>
      <c r="B18">
        <v>0</v>
      </c>
      <c r="C18">
        <v>0</v>
      </c>
      <c r="D18">
        <v>0</v>
      </c>
      <c r="E18">
        <v>2</v>
      </c>
      <c r="F18">
        <v>-8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-8</v>
      </c>
      <c r="R18">
        <v>20</v>
      </c>
      <c r="S18">
        <v>-8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-8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2</v>
      </c>
      <c r="G19">
        <v>-8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-8</v>
      </c>
      <c r="S19">
        <v>20</v>
      </c>
      <c r="T19">
        <v>-8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-8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-8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-8</v>
      </c>
      <c r="T20">
        <v>20</v>
      </c>
      <c r="U20">
        <v>-8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-8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-8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-8</v>
      </c>
      <c r="U21">
        <v>20</v>
      </c>
      <c r="V21">
        <v>-8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-8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-8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-8</v>
      </c>
      <c r="V22">
        <v>20</v>
      </c>
      <c r="W22">
        <v>-8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-8</v>
      </c>
      <c r="AI22">
        <v>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-8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-8</v>
      </c>
      <c r="W23">
        <v>20</v>
      </c>
      <c r="X23">
        <v>-8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-8</v>
      </c>
      <c r="AJ23">
        <v>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-8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-8</v>
      </c>
      <c r="X24">
        <v>21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-8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3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-8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21</v>
      </c>
      <c r="Z25">
        <v>-8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-8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3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-8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-8</v>
      </c>
      <c r="Z26">
        <v>20</v>
      </c>
      <c r="AA26">
        <v>-8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-8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3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-8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-8</v>
      </c>
      <c r="AA27">
        <v>20</v>
      </c>
      <c r="AB27">
        <v>-8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-8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3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-8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-8</v>
      </c>
      <c r="AB28">
        <v>20</v>
      </c>
      <c r="AC28">
        <v>-8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-8</v>
      </c>
      <c r="AO28">
        <v>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3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-8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-8</v>
      </c>
      <c r="AC29">
        <v>20</v>
      </c>
      <c r="AD29">
        <v>-8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-8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-8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-8</v>
      </c>
      <c r="AD30">
        <v>20</v>
      </c>
      <c r="AE30">
        <v>-8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</v>
      </c>
      <c r="AP30">
        <v>-8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-8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-8</v>
      </c>
      <c r="AE31">
        <v>20</v>
      </c>
      <c r="AF31">
        <v>-8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-8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-8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-8</v>
      </c>
      <c r="AF32">
        <v>20</v>
      </c>
      <c r="AG32">
        <v>-8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-8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-8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-8</v>
      </c>
      <c r="AG33">
        <v>20</v>
      </c>
      <c r="AH33">
        <v>-8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-8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-8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-8</v>
      </c>
      <c r="AH34">
        <v>20</v>
      </c>
      <c r="AI34">
        <v>-8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-8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-8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-8</v>
      </c>
      <c r="AI35">
        <v>20</v>
      </c>
      <c r="AJ35">
        <v>-8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-8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-8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-8</v>
      </c>
      <c r="AJ36">
        <v>21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-8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-8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21</v>
      </c>
      <c r="AL37">
        <v>-8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-8</v>
      </c>
      <c r="AX37">
        <v>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-8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-8</v>
      </c>
      <c r="AL38">
        <v>20</v>
      </c>
      <c r="AM38">
        <v>-8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-8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-8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-8</v>
      </c>
      <c r="AM39">
        <v>20</v>
      </c>
      <c r="AN39">
        <v>-8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-8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-8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-8</v>
      </c>
      <c r="AN40">
        <v>20</v>
      </c>
      <c r="AO40">
        <v>-8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-8</v>
      </c>
      <c r="BA40">
        <v>2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-8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-8</v>
      </c>
      <c r="AO41">
        <v>20</v>
      </c>
      <c r="AP41">
        <v>-8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2</v>
      </c>
      <c r="BA41">
        <v>-8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-8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-8</v>
      </c>
      <c r="AP42">
        <v>20</v>
      </c>
      <c r="AQ42">
        <v>-8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-8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-8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-8</v>
      </c>
      <c r="AQ43">
        <v>20</v>
      </c>
      <c r="AR43">
        <v>-8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-8</v>
      </c>
      <c r="BD43">
        <v>2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-8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-8</v>
      </c>
      <c r="AR44">
        <v>20</v>
      </c>
      <c r="AS44">
        <v>-8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-8</v>
      </c>
      <c r="BE44">
        <v>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-8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-8</v>
      </c>
      <c r="AS45">
        <v>20</v>
      </c>
      <c r="AT45">
        <v>-8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-8</v>
      </c>
      <c r="BF45">
        <v>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-8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-8</v>
      </c>
      <c r="AT46">
        <v>20</v>
      </c>
      <c r="AU46">
        <v>-8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</v>
      </c>
      <c r="BF46">
        <v>-8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-8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-8</v>
      </c>
      <c r="AU47">
        <v>20</v>
      </c>
      <c r="AV47">
        <v>-8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-8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</v>
      </c>
      <c r="AJ48">
        <v>-8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-8</v>
      </c>
      <c r="AV48">
        <v>21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2</v>
      </c>
      <c r="BH48">
        <v>-8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-8</v>
      </c>
      <c r="AL49">
        <v>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21</v>
      </c>
      <c r="AX49">
        <v>-8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-8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</v>
      </c>
      <c r="AL50">
        <v>-8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-8</v>
      </c>
      <c r="AX50">
        <v>20</v>
      </c>
      <c r="AY50">
        <v>-8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</v>
      </c>
      <c r="BJ50">
        <v>-8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-8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-8</v>
      </c>
      <c r="AY51">
        <v>20</v>
      </c>
      <c r="AZ51">
        <v>-8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-8</v>
      </c>
      <c r="BL51">
        <v>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-8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-8</v>
      </c>
      <c r="AZ52">
        <v>20</v>
      </c>
      <c r="BA52">
        <v>-8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-8</v>
      </c>
      <c r="BM52">
        <v>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-8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-8</v>
      </c>
      <c r="BA53">
        <v>20</v>
      </c>
      <c r="BB53">
        <v>-8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</v>
      </c>
      <c r="BM53">
        <v>-8</v>
      </c>
      <c r="BN53">
        <v>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-8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-8</v>
      </c>
      <c r="BB54">
        <v>20</v>
      </c>
      <c r="BC54">
        <v>-8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2</v>
      </c>
      <c r="BN54">
        <v>-8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-8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-8</v>
      </c>
      <c r="BC55">
        <v>20</v>
      </c>
      <c r="BD55">
        <v>-8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-8</v>
      </c>
      <c r="BP55">
        <v>2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-8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-8</v>
      </c>
      <c r="BD56">
        <v>20</v>
      </c>
      <c r="BE56">
        <v>-8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-8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-8</v>
      </c>
      <c r="AT57">
        <v>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-8</v>
      </c>
      <c r="BE57">
        <v>20</v>
      </c>
      <c r="BF57">
        <v>-8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</v>
      </c>
      <c r="BQ57">
        <v>-8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</v>
      </c>
      <c r="AT58">
        <v>-8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-8</v>
      </c>
      <c r="BF58">
        <v>20</v>
      </c>
      <c r="BG58">
        <v>-8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-8</v>
      </c>
      <c r="BS58">
        <v>2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</v>
      </c>
      <c r="AU59">
        <v>-8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-8</v>
      </c>
      <c r="BG59">
        <v>20</v>
      </c>
      <c r="BH59">
        <v>-8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-8</v>
      </c>
      <c r="BT59">
        <v>2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-8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-8</v>
      </c>
      <c r="BH60">
        <v>21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2</v>
      </c>
      <c r="BT60">
        <v>-8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-8</v>
      </c>
      <c r="AX61">
        <v>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21</v>
      </c>
      <c r="BJ61">
        <v>-8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-8</v>
      </c>
      <c r="BV61">
        <v>2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</v>
      </c>
      <c r="AX62">
        <v>-8</v>
      </c>
      <c r="AY62">
        <v>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-8</v>
      </c>
      <c r="BJ62">
        <v>20</v>
      </c>
      <c r="BK62">
        <v>-8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</v>
      </c>
      <c r="BV62">
        <v>-8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</v>
      </c>
      <c r="AY63">
        <v>-8</v>
      </c>
      <c r="AZ63">
        <v>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-8</v>
      </c>
      <c r="BK63">
        <v>20</v>
      </c>
      <c r="BL63">
        <v>-8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2</v>
      </c>
      <c r="BW63">
        <v>-8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-8</v>
      </c>
      <c r="BA64">
        <v>2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-8</v>
      </c>
      <c r="BL64">
        <v>20</v>
      </c>
      <c r="BM64">
        <v>-8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2</v>
      </c>
      <c r="BX64">
        <v>-8</v>
      </c>
      <c r="BY64">
        <v>2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-8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-8</v>
      </c>
      <c r="BM65">
        <v>20</v>
      </c>
      <c r="BN65">
        <v>-8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-8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  <c r="BB66">
        <v>-8</v>
      </c>
      <c r="BC66">
        <v>2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-8</v>
      </c>
      <c r="BN66">
        <v>20</v>
      </c>
      <c r="BO66">
        <v>-8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</v>
      </c>
      <c r="BZ66">
        <v>-8</v>
      </c>
      <c r="CA66">
        <v>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</v>
      </c>
      <c r="BC67">
        <v>-8</v>
      </c>
      <c r="BD67">
        <v>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-8</v>
      </c>
      <c r="BO67">
        <v>20</v>
      </c>
      <c r="BP67">
        <v>-8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2</v>
      </c>
      <c r="CA67">
        <v>-8</v>
      </c>
      <c r="CB67">
        <v>2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-8</v>
      </c>
      <c r="BE68">
        <v>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-8</v>
      </c>
      <c r="BP68">
        <v>20</v>
      </c>
      <c r="BQ68">
        <v>-8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-8</v>
      </c>
      <c r="CC68">
        <v>2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0</v>
      </c>
      <c r="CR68">
        <v>0</v>
      </c>
    </row>
    <row r="69" spans="1:9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</v>
      </c>
      <c r="BE69">
        <v>-8</v>
      </c>
      <c r="BF69">
        <v>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-8</v>
      </c>
      <c r="BQ69">
        <v>20</v>
      </c>
      <c r="BR69">
        <v>-8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2</v>
      </c>
      <c r="CC69">
        <v>-8</v>
      </c>
      <c r="CD69">
        <v>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</row>
    <row r="70" spans="1:96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</v>
      </c>
      <c r="BF70">
        <v>-8</v>
      </c>
      <c r="BG70">
        <v>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-8</v>
      </c>
      <c r="BR70">
        <v>20</v>
      </c>
      <c r="BS70">
        <v>-8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</v>
      </c>
      <c r="CD70">
        <v>-8</v>
      </c>
      <c r="CE70">
        <v>2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</row>
    <row r="71" spans="1:9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</v>
      </c>
      <c r="BG71">
        <v>-8</v>
      </c>
      <c r="BH71">
        <v>2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-8</v>
      </c>
      <c r="BS71">
        <v>20</v>
      </c>
      <c r="BT71">
        <v>-8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2</v>
      </c>
      <c r="CE71">
        <v>-8</v>
      </c>
      <c r="CF71">
        <v>2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</row>
    <row r="72" spans="1:96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2</v>
      </c>
      <c r="BH72">
        <v>-8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-8</v>
      </c>
      <c r="BT72">
        <v>21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</v>
      </c>
      <c r="CF72">
        <v>-8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</row>
    <row r="73" spans="1:9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-8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21</v>
      </c>
      <c r="BV73">
        <v>-8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-8</v>
      </c>
      <c r="CH73">
        <v>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-8</v>
      </c>
      <c r="BK74">
        <v>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-8</v>
      </c>
      <c r="BV74">
        <v>20</v>
      </c>
      <c r="BW74">
        <v>-8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2</v>
      </c>
      <c r="CH74">
        <v>-8</v>
      </c>
      <c r="CI74">
        <v>2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-8</v>
      </c>
      <c r="BL75">
        <v>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-8</v>
      </c>
      <c r="BW75">
        <v>20</v>
      </c>
      <c r="BX75">
        <v>-8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-8</v>
      </c>
      <c r="CJ75">
        <v>2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2</v>
      </c>
      <c r="BL76">
        <v>-8</v>
      </c>
      <c r="BM76">
        <v>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-8</v>
      </c>
      <c r="BX76">
        <v>20</v>
      </c>
      <c r="BY76">
        <v>-8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2</v>
      </c>
      <c r="CJ76">
        <v>-8</v>
      </c>
      <c r="CK76">
        <v>2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</v>
      </c>
      <c r="BM77">
        <v>-8</v>
      </c>
      <c r="BN77">
        <v>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-8</v>
      </c>
      <c r="BY77">
        <v>20</v>
      </c>
      <c r="BZ77">
        <v>-8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-8</v>
      </c>
      <c r="CL77">
        <v>2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2</v>
      </c>
      <c r="BN78">
        <v>-8</v>
      </c>
      <c r="BO78">
        <v>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-8</v>
      </c>
      <c r="BZ78">
        <v>20</v>
      </c>
      <c r="CA78">
        <v>-8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2</v>
      </c>
      <c r="CL78">
        <v>-8</v>
      </c>
      <c r="CM78">
        <v>2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2</v>
      </c>
      <c r="BO79">
        <v>-8</v>
      </c>
      <c r="BP79">
        <v>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-8</v>
      </c>
      <c r="CA79">
        <v>20</v>
      </c>
      <c r="CB79">
        <v>-8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</v>
      </c>
      <c r="CM79">
        <v>-8</v>
      </c>
      <c r="CN79">
        <v>2</v>
      </c>
      <c r="CO79">
        <v>0</v>
      </c>
      <c r="CP79">
        <v>0</v>
      </c>
      <c r="CQ79">
        <v>0</v>
      </c>
      <c r="CR79">
        <v>0</v>
      </c>
    </row>
    <row r="80" spans="1:96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2</v>
      </c>
      <c r="BP80">
        <v>-8</v>
      </c>
      <c r="BQ80">
        <v>2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-8</v>
      </c>
      <c r="CB80">
        <v>20</v>
      </c>
      <c r="CC80">
        <v>-8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2</v>
      </c>
      <c r="CN80">
        <v>-8</v>
      </c>
      <c r="CO80">
        <v>2</v>
      </c>
      <c r="CP80">
        <v>0</v>
      </c>
      <c r="CQ80">
        <v>0</v>
      </c>
      <c r="CR80">
        <v>0</v>
      </c>
    </row>
    <row r="81" spans="1:96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-8</v>
      </c>
      <c r="BR81">
        <v>2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-8</v>
      </c>
      <c r="CC81">
        <v>20</v>
      </c>
      <c r="CD81">
        <v>-8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2</v>
      </c>
      <c r="CO81">
        <v>-8</v>
      </c>
      <c r="CP81">
        <v>2</v>
      </c>
      <c r="CQ81">
        <v>0</v>
      </c>
      <c r="CR81">
        <v>0</v>
      </c>
    </row>
    <row r="82" spans="1:9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2</v>
      </c>
      <c r="BR82">
        <v>-8</v>
      </c>
      <c r="BS82">
        <v>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-8</v>
      </c>
      <c r="CD82">
        <v>20</v>
      </c>
      <c r="CE82">
        <v>-8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2</v>
      </c>
      <c r="CP82">
        <v>-8</v>
      </c>
      <c r="CQ82">
        <v>2</v>
      </c>
      <c r="CR82">
        <v>0</v>
      </c>
    </row>
    <row r="83" spans="1:9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</v>
      </c>
      <c r="BS83">
        <v>-8</v>
      </c>
      <c r="BT83">
        <v>2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-8</v>
      </c>
      <c r="CE83">
        <v>20</v>
      </c>
      <c r="CF83">
        <v>-8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2</v>
      </c>
      <c r="CQ83">
        <v>-8</v>
      </c>
      <c r="CR83">
        <v>2</v>
      </c>
    </row>
    <row r="84" spans="1:9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</v>
      </c>
      <c r="BT84">
        <v>-8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-8</v>
      </c>
      <c r="CF84">
        <v>21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</v>
      </c>
      <c r="CR84">
        <v>-8</v>
      </c>
    </row>
    <row r="85" spans="1:9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-8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22</v>
      </c>
      <c r="CH85">
        <v>-8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</v>
      </c>
      <c r="BV86">
        <v>-8</v>
      </c>
      <c r="BW86">
        <v>2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-8</v>
      </c>
      <c r="CH86">
        <v>21</v>
      </c>
      <c r="CI86">
        <v>-8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2</v>
      </c>
      <c r="BW87">
        <v>-8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-8</v>
      </c>
      <c r="CI87">
        <v>21</v>
      </c>
      <c r="CJ87">
        <v>-8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-8</v>
      </c>
      <c r="BY88">
        <v>2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-8</v>
      </c>
      <c r="CJ88">
        <v>21</v>
      </c>
      <c r="CK88">
        <v>-8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2</v>
      </c>
      <c r="BY89">
        <v>-8</v>
      </c>
      <c r="BZ89">
        <v>2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-8</v>
      </c>
      <c r="CK89">
        <v>21</v>
      </c>
      <c r="CL89">
        <v>-8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2</v>
      </c>
      <c r="BZ90">
        <v>-8</v>
      </c>
      <c r="CA90">
        <v>2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-8</v>
      </c>
      <c r="CL90">
        <v>21</v>
      </c>
      <c r="CM90">
        <v>-8</v>
      </c>
      <c r="CN90">
        <v>1</v>
      </c>
      <c r="CO90">
        <v>0</v>
      </c>
      <c r="CP90">
        <v>0</v>
      </c>
      <c r="CQ90">
        <v>0</v>
      </c>
      <c r="CR90">
        <v>0</v>
      </c>
    </row>
    <row r="91" spans="1:96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2</v>
      </c>
      <c r="CA91">
        <v>-8</v>
      </c>
      <c r="CB91">
        <v>2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-8</v>
      </c>
      <c r="CM91">
        <v>21</v>
      </c>
      <c r="CN91">
        <v>-8</v>
      </c>
      <c r="CO91">
        <v>1</v>
      </c>
      <c r="CP91">
        <v>0</v>
      </c>
      <c r="CQ91">
        <v>0</v>
      </c>
      <c r="CR91">
        <v>0</v>
      </c>
    </row>
    <row r="92" spans="1:9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2</v>
      </c>
      <c r="CB92">
        <v>-8</v>
      </c>
      <c r="CC92">
        <v>2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-8</v>
      </c>
      <c r="CN92">
        <v>21</v>
      </c>
      <c r="CO92">
        <v>-8</v>
      </c>
      <c r="CP92">
        <v>1</v>
      </c>
      <c r="CQ92">
        <v>0</v>
      </c>
      <c r="CR92">
        <v>0</v>
      </c>
    </row>
    <row r="93" spans="1:9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2</v>
      </c>
      <c r="CC93">
        <v>-8</v>
      </c>
      <c r="CD93">
        <v>2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-8</v>
      </c>
      <c r="CO93">
        <v>21</v>
      </c>
      <c r="CP93">
        <v>-8</v>
      </c>
      <c r="CQ93">
        <v>1</v>
      </c>
      <c r="CR93">
        <v>0</v>
      </c>
    </row>
    <row r="94" spans="1:9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2</v>
      </c>
      <c r="CD94">
        <v>-8</v>
      </c>
      <c r="CE94">
        <v>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-8</v>
      </c>
      <c r="CP94">
        <v>21</v>
      </c>
      <c r="CQ94">
        <v>-8</v>
      </c>
      <c r="CR94">
        <v>1</v>
      </c>
    </row>
    <row r="95" spans="1:9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-8</v>
      </c>
      <c r="CF95">
        <v>2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-8</v>
      </c>
      <c r="CQ95">
        <v>21</v>
      </c>
      <c r="CR95">
        <v>-8</v>
      </c>
    </row>
    <row r="96" spans="1:9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2</v>
      </c>
      <c r="CF96">
        <v>-8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-8</v>
      </c>
      <c r="CR96">
        <v>22</v>
      </c>
    </row>
  </sheetData>
  <conditionalFormatting sqref="A1:CR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</cp:lastModifiedBy>
  <dcterms:created xsi:type="dcterms:W3CDTF">2022-08-18T20:01:38Z</dcterms:created>
  <dcterms:modified xsi:type="dcterms:W3CDTF">2022-08-18T20:03:59Z</dcterms:modified>
</cp:coreProperties>
</file>