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Export excel\"/>
    </mc:Choice>
  </mc:AlternateContent>
  <xr:revisionPtr revIDLastSave="0" documentId="13_ncr:1_{8DF07DA8-71A5-4BD3-BD77-924B4B8077F6}" xr6:coauthVersionLast="47" xr6:coauthVersionMax="47" xr10:uidLastSave="{00000000-0000-0000-0000-000000000000}"/>
  <bookViews>
    <workbookView xWindow="0" yWindow="1140" windowWidth="22118" windowHeight="10184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Plot 3D, 8x12, 96 pontos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Sheet1!$A$1:$L$1</c:f>
              <c:numCache>
                <c:formatCode>General</c:formatCode>
                <c:ptCount val="12"/>
                <c:pt idx="0">
                  <c:v>-0.46275094751835799</c:v>
                </c:pt>
                <c:pt idx="1">
                  <c:v>-1.1934601989914799</c:v>
                </c:pt>
                <c:pt idx="2">
                  <c:v>-1.8707646386896351</c:v>
                </c:pt>
                <c:pt idx="3">
                  <c:v>-2.383514083014592</c:v>
                </c:pt>
                <c:pt idx="4">
                  <c:v>-2.7138233500091489</c:v>
                </c:pt>
                <c:pt idx="5">
                  <c:v>-2.8732698823265359</c:v>
                </c:pt>
                <c:pt idx="6">
                  <c:v>-2.8732698823265368</c:v>
                </c:pt>
                <c:pt idx="7">
                  <c:v>-2.7138233500091511</c:v>
                </c:pt>
                <c:pt idx="8">
                  <c:v>-2.383514083014592</c:v>
                </c:pt>
                <c:pt idx="9">
                  <c:v>-1.870764638689637</c:v>
                </c:pt>
                <c:pt idx="10">
                  <c:v>-1.193460198991479</c:v>
                </c:pt>
                <c:pt idx="11">
                  <c:v>-0.46275094751835749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5-48E3-8800-0643B278AB4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Sheet1!$A$2:$L$2</c:f>
              <c:numCache>
                <c:formatCode>General</c:formatCode>
                <c:ptCount val="12"/>
                <c:pt idx="0">
                  <c:v>-1.1867086037434791</c:v>
                </c:pt>
                <c:pt idx="1">
                  <c:v>-3.0929188647225581</c:v>
                </c:pt>
                <c:pt idx="2">
                  <c:v>-4.9191889370447974</c:v>
                </c:pt>
                <c:pt idx="3">
                  <c:v>-6.3462682239241559</c:v>
                </c:pt>
                <c:pt idx="4">
                  <c:v>-7.2889103622823468</c:v>
                </c:pt>
                <c:pt idx="5">
                  <c:v>-7.7512823151707106</c:v>
                </c:pt>
                <c:pt idx="6">
                  <c:v>-7.7512823151707124</c:v>
                </c:pt>
                <c:pt idx="7">
                  <c:v>-7.2889103622823477</c:v>
                </c:pt>
                <c:pt idx="8">
                  <c:v>-6.346268223924155</c:v>
                </c:pt>
                <c:pt idx="9">
                  <c:v>-4.9191889370447974</c:v>
                </c:pt>
                <c:pt idx="10">
                  <c:v>-3.092918864722555</c:v>
                </c:pt>
                <c:pt idx="11">
                  <c:v>-1.1867086037434771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5-48E3-8800-0643B278AB4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Sheet1!$A$3:$L$3</c:f>
              <c:numCache>
                <c:formatCode>General</c:formatCode>
                <c:ptCount val="12"/>
                <c:pt idx="0">
                  <c:v>-1.8042272083410431</c:v>
                </c:pt>
                <c:pt idx="1">
                  <c:v>-4.75350226403219</c:v>
                </c:pt>
                <c:pt idx="2">
                  <c:v>-7.6282998651036671</c:v>
                </c:pt>
                <c:pt idx="3">
                  <c:v>-9.9101252777048003</c:v>
                </c:pt>
                <c:pt idx="4">
                  <c:v>-11.436128671589749</c:v>
                </c:pt>
                <c:pt idx="5">
                  <c:v>-12.190614063264061</c:v>
                </c:pt>
                <c:pt idx="6">
                  <c:v>-12.190614063264061</c:v>
                </c:pt>
                <c:pt idx="7">
                  <c:v>-11.436128671589749</c:v>
                </c:pt>
                <c:pt idx="8">
                  <c:v>-9.9101252777047932</c:v>
                </c:pt>
                <c:pt idx="9">
                  <c:v>-7.6282998651036591</c:v>
                </c:pt>
                <c:pt idx="10">
                  <c:v>-4.7535022640321811</c:v>
                </c:pt>
                <c:pt idx="11">
                  <c:v>-1.804227208341038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5-48E3-8800-0643B278AB4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Sheet1!$A$4:$L$4</c:f>
              <c:numCache>
                <c:formatCode>General</c:formatCode>
                <c:ptCount val="12"/>
                <c:pt idx="0">
                  <c:v>-2.1451816229504832</c:v>
                </c:pt>
                <c:pt idx="1">
                  <c:v>-5.6861491928148444</c:v>
                </c:pt>
                <c:pt idx="2">
                  <c:v>-9.1654113851122272</c:v>
                </c:pt>
                <c:pt idx="3">
                  <c:v>-11.946310571211489</c:v>
                </c:pt>
                <c:pt idx="4">
                  <c:v>-13.81629537506771</c:v>
                </c:pt>
                <c:pt idx="5">
                  <c:v>-14.744116160349529</c:v>
                </c:pt>
                <c:pt idx="6">
                  <c:v>-14.74411616034952</c:v>
                </c:pt>
                <c:pt idx="7">
                  <c:v>-13.81629537506771</c:v>
                </c:pt>
                <c:pt idx="8">
                  <c:v>-11.94631057121147</c:v>
                </c:pt>
                <c:pt idx="9">
                  <c:v>-9.1654113851122077</c:v>
                </c:pt>
                <c:pt idx="10">
                  <c:v>-5.6861491928148267</c:v>
                </c:pt>
                <c:pt idx="11">
                  <c:v>-2.1451816229504752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5-48E3-8800-0643B278AB4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Sheet1!$A$5:$L$5</c:f>
              <c:numCache>
                <c:formatCode>General</c:formatCode>
                <c:ptCount val="12"/>
                <c:pt idx="0">
                  <c:v>-2.145181622950485</c:v>
                </c:pt>
                <c:pt idx="1">
                  <c:v>-5.6861491928148489</c:v>
                </c:pt>
                <c:pt idx="2">
                  <c:v>-9.1654113851122325</c:v>
                </c:pt>
                <c:pt idx="3">
                  <c:v>-11.946310571211489</c:v>
                </c:pt>
                <c:pt idx="4">
                  <c:v>-13.816295375067719</c:v>
                </c:pt>
                <c:pt idx="5">
                  <c:v>-14.744116160349529</c:v>
                </c:pt>
                <c:pt idx="6">
                  <c:v>-14.74411616034952</c:v>
                </c:pt>
                <c:pt idx="7">
                  <c:v>-13.8162953750677</c:v>
                </c:pt>
                <c:pt idx="8">
                  <c:v>-11.94631057121147</c:v>
                </c:pt>
                <c:pt idx="9">
                  <c:v>-9.1654113851122023</c:v>
                </c:pt>
                <c:pt idx="10">
                  <c:v>-5.6861491928148267</c:v>
                </c:pt>
                <c:pt idx="11">
                  <c:v>-2.1451816229504761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5-48E3-8800-0643B278AB4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Sheet1!$A$6:$L$6</c:f>
              <c:numCache>
                <c:formatCode>General</c:formatCode>
                <c:ptCount val="12"/>
                <c:pt idx="0">
                  <c:v>-1.8042272083410471</c:v>
                </c:pt>
                <c:pt idx="1">
                  <c:v>-4.7535022640321998</c:v>
                </c:pt>
                <c:pt idx="2">
                  <c:v>-7.6282998651036804</c:v>
                </c:pt>
                <c:pt idx="3">
                  <c:v>-9.9101252777048092</c:v>
                </c:pt>
                <c:pt idx="4">
                  <c:v>-11.436128671589749</c:v>
                </c:pt>
                <c:pt idx="5">
                  <c:v>-12.190614063264061</c:v>
                </c:pt>
                <c:pt idx="6">
                  <c:v>-12.19061406326405</c:v>
                </c:pt>
                <c:pt idx="7">
                  <c:v>-11.436128671589749</c:v>
                </c:pt>
                <c:pt idx="8">
                  <c:v>-9.9101252777047879</c:v>
                </c:pt>
                <c:pt idx="9">
                  <c:v>-7.628299865103652</c:v>
                </c:pt>
                <c:pt idx="10">
                  <c:v>-4.7535022640321802</c:v>
                </c:pt>
                <c:pt idx="11">
                  <c:v>-1.80422720834104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C5-48E3-8800-0643B278AB4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Sheet1!$A$7:$L$7</c:f>
              <c:numCache>
                <c:formatCode>General</c:formatCode>
                <c:ptCount val="12"/>
                <c:pt idx="0">
                  <c:v>-1.186708603743482</c:v>
                </c:pt>
                <c:pt idx="1">
                  <c:v>-3.0929188647225669</c:v>
                </c:pt>
                <c:pt idx="2">
                  <c:v>-4.9191889370448107</c:v>
                </c:pt>
                <c:pt idx="3">
                  <c:v>-6.3462682239241648</c:v>
                </c:pt>
                <c:pt idx="4">
                  <c:v>-7.2889103622823486</c:v>
                </c:pt>
                <c:pt idx="5">
                  <c:v>-7.7512823151707071</c:v>
                </c:pt>
                <c:pt idx="6">
                  <c:v>-7.7512823151707062</c:v>
                </c:pt>
                <c:pt idx="7">
                  <c:v>-7.2889103622823441</c:v>
                </c:pt>
                <c:pt idx="8">
                  <c:v>-6.3462682239241506</c:v>
                </c:pt>
                <c:pt idx="9">
                  <c:v>-4.919188937044793</c:v>
                </c:pt>
                <c:pt idx="10">
                  <c:v>-3.092918864722555</c:v>
                </c:pt>
                <c:pt idx="11">
                  <c:v>-1.1867086037434771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C5-48E3-8800-0643B278AB4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Sheet1!$A$8:$L$8</c:f>
              <c:numCache>
                <c:formatCode>General</c:formatCode>
                <c:ptCount val="12"/>
                <c:pt idx="0">
                  <c:v>-0.46275094751835938</c:v>
                </c:pt>
                <c:pt idx="1">
                  <c:v>-1.1934601989914839</c:v>
                </c:pt>
                <c:pt idx="2">
                  <c:v>-1.870764638689641</c:v>
                </c:pt>
                <c:pt idx="3">
                  <c:v>-2.3835140830145951</c:v>
                </c:pt>
                <c:pt idx="4">
                  <c:v>-2.7138233500091489</c:v>
                </c:pt>
                <c:pt idx="5">
                  <c:v>-2.8732698823265328</c:v>
                </c:pt>
                <c:pt idx="6">
                  <c:v>-2.8732698823265319</c:v>
                </c:pt>
                <c:pt idx="7">
                  <c:v>-2.7138233500091471</c:v>
                </c:pt>
                <c:pt idx="8">
                  <c:v>-2.3835140830145898</c:v>
                </c:pt>
                <c:pt idx="9">
                  <c:v>-1.8707646386896351</c:v>
                </c:pt>
                <c:pt idx="10">
                  <c:v>-1.193460198991479</c:v>
                </c:pt>
                <c:pt idx="11">
                  <c:v>-0.46275094751835782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C5-48E3-8800-0643B278AB40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796437216"/>
        <c:axId val="797594896"/>
        <c:axId val="795525040"/>
      </c:surface3DChart>
      <c:catAx>
        <c:axId val="79643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594896"/>
        <c:crosses val="autoZero"/>
        <c:auto val="1"/>
        <c:lblAlgn val="ctr"/>
        <c:lblOffset val="100"/>
        <c:noMultiLvlLbl val="0"/>
      </c:catAx>
      <c:valAx>
        <c:axId val="7975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437216"/>
        <c:crosses val="autoZero"/>
        <c:crossBetween val="midCat"/>
      </c:valAx>
      <c:serAx>
        <c:axId val="79552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594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223114</xdr:colOff>
      <xdr:row>9</xdr:row>
      <xdr:rowOff>128015</xdr:rowOff>
    </xdr:from>
    <xdr:to>
      <xdr:col>15</xdr:col>
      <xdr:colOff>288951</xdr:colOff>
      <xdr:row>24</xdr:row>
      <xdr:rowOff>128015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CC7F9F-220A-6E96-FDBE-F2777898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6" sqref="N6"/>
    </sheetView>
  </sheetViews>
  <sheetFormatPr defaultRowHeight="14.4" x14ac:dyDescent="0.3"/>
  <sheetData>
    <row r="1" spans="1:12" x14ac:dyDescent="0.3">
      <c r="A1">
        <v>-0.46275094751835799</v>
      </c>
      <c r="B1">
        <v>-1.1934601989914799</v>
      </c>
      <c r="C1">
        <v>-1.8707646386896351</v>
      </c>
      <c r="D1">
        <v>-2.383514083014592</v>
      </c>
      <c r="E1">
        <v>-2.7138233500091489</v>
      </c>
      <c r="F1">
        <v>-2.8732698823265359</v>
      </c>
      <c r="G1">
        <v>-2.8732698823265368</v>
      </c>
      <c r="H1">
        <v>-2.7138233500091511</v>
      </c>
      <c r="I1">
        <v>-2.383514083014592</v>
      </c>
      <c r="J1">
        <v>-1.870764638689637</v>
      </c>
      <c r="K1">
        <v>-1.193460198991479</v>
      </c>
      <c r="L1">
        <v>-0.46275094751835749</v>
      </c>
    </row>
    <row r="2" spans="1:12" x14ac:dyDescent="0.3">
      <c r="A2">
        <v>-1.1867086037434791</v>
      </c>
      <c r="B2">
        <v>-3.0929188647225581</v>
      </c>
      <c r="C2">
        <v>-4.9191889370447974</v>
      </c>
      <c r="D2">
        <v>-6.3462682239241559</v>
      </c>
      <c r="E2">
        <v>-7.2889103622823468</v>
      </c>
      <c r="F2">
        <v>-7.7512823151707106</v>
      </c>
      <c r="G2">
        <v>-7.7512823151707124</v>
      </c>
      <c r="H2">
        <v>-7.2889103622823477</v>
      </c>
      <c r="I2">
        <v>-6.346268223924155</v>
      </c>
      <c r="J2">
        <v>-4.9191889370447974</v>
      </c>
      <c r="K2">
        <v>-3.092918864722555</v>
      </c>
      <c r="L2">
        <v>-1.1867086037434771</v>
      </c>
    </row>
    <row r="3" spans="1:12" x14ac:dyDescent="0.3">
      <c r="A3">
        <v>-1.8042272083410431</v>
      </c>
      <c r="B3">
        <v>-4.75350226403219</v>
      </c>
      <c r="C3">
        <v>-7.6282998651036671</v>
      </c>
      <c r="D3">
        <v>-9.9101252777048003</v>
      </c>
      <c r="E3">
        <v>-11.436128671589749</v>
      </c>
      <c r="F3">
        <v>-12.190614063264061</v>
      </c>
      <c r="G3">
        <v>-12.190614063264061</v>
      </c>
      <c r="H3">
        <v>-11.436128671589749</v>
      </c>
      <c r="I3">
        <v>-9.9101252777047932</v>
      </c>
      <c r="J3">
        <v>-7.6282998651036591</v>
      </c>
      <c r="K3">
        <v>-4.7535022640321811</v>
      </c>
      <c r="L3">
        <v>-1.804227208341038</v>
      </c>
    </row>
    <row r="4" spans="1:12" x14ac:dyDescent="0.3">
      <c r="A4">
        <v>-2.1451816229504832</v>
      </c>
      <c r="B4">
        <v>-5.6861491928148444</v>
      </c>
      <c r="C4">
        <v>-9.1654113851122272</v>
      </c>
      <c r="D4">
        <v>-11.946310571211489</v>
      </c>
      <c r="E4">
        <v>-13.81629537506771</v>
      </c>
      <c r="F4">
        <v>-14.744116160349529</v>
      </c>
      <c r="G4">
        <v>-14.74411616034952</v>
      </c>
      <c r="H4">
        <v>-13.81629537506771</v>
      </c>
      <c r="I4">
        <v>-11.94631057121147</v>
      </c>
      <c r="J4">
        <v>-9.1654113851122077</v>
      </c>
      <c r="K4">
        <v>-5.6861491928148267</v>
      </c>
      <c r="L4">
        <v>-2.1451816229504752</v>
      </c>
    </row>
    <row r="5" spans="1:12" x14ac:dyDescent="0.3">
      <c r="A5">
        <v>-2.145181622950485</v>
      </c>
      <c r="B5">
        <v>-5.6861491928148489</v>
      </c>
      <c r="C5">
        <v>-9.1654113851122325</v>
      </c>
      <c r="D5">
        <v>-11.946310571211489</v>
      </c>
      <c r="E5">
        <v>-13.816295375067719</v>
      </c>
      <c r="F5">
        <v>-14.744116160349529</v>
      </c>
      <c r="G5">
        <v>-14.74411616034952</v>
      </c>
      <c r="H5">
        <v>-13.8162953750677</v>
      </c>
      <c r="I5">
        <v>-11.94631057121147</v>
      </c>
      <c r="J5">
        <v>-9.1654113851122023</v>
      </c>
      <c r="K5">
        <v>-5.6861491928148267</v>
      </c>
      <c r="L5">
        <v>-2.1451816229504761</v>
      </c>
    </row>
    <row r="6" spans="1:12" x14ac:dyDescent="0.3">
      <c r="A6">
        <v>-1.8042272083410471</v>
      </c>
      <c r="B6">
        <v>-4.7535022640321998</v>
      </c>
      <c r="C6">
        <v>-7.6282998651036804</v>
      </c>
      <c r="D6">
        <v>-9.9101252777048092</v>
      </c>
      <c r="E6">
        <v>-11.436128671589749</v>
      </c>
      <c r="F6">
        <v>-12.190614063264061</v>
      </c>
      <c r="G6">
        <v>-12.19061406326405</v>
      </c>
      <c r="H6">
        <v>-11.436128671589749</v>
      </c>
      <c r="I6">
        <v>-9.9101252777047879</v>
      </c>
      <c r="J6">
        <v>-7.628299865103652</v>
      </c>
      <c r="K6">
        <v>-4.7535022640321802</v>
      </c>
      <c r="L6">
        <v>-1.80422720834104</v>
      </c>
    </row>
    <row r="7" spans="1:12" x14ac:dyDescent="0.3">
      <c r="A7">
        <v>-1.186708603743482</v>
      </c>
      <c r="B7">
        <v>-3.0929188647225669</v>
      </c>
      <c r="C7">
        <v>-4.9191889370448107</v>
      </c>
      <c r="D7">
        <v>-6.3462682239241648</v>
      </c>
      <c r="E7">
        <v>-7.2889103622823486</v>
      </c>
      <c r="F7">
        <v>-7.7512823151707071</v>
      </c>
      <c r="G7">
        <v>-7.7512823151707062</v>
      </c>
      <c r="H7">
        <v>-7.2889103622823441</v>
      </c>
      <c r="I7">
        <v>-6.3462682239241506</v>
      </c>
      <c r="J7">
        <v>-4.919188937044793</v>
      </c>
      <c r="K7">
        <v>-3.092918864722555</v>
      </c>
      <c r="L7">
        <v>-1.1867086037434771</v>
      </c>
    </row>
    <row r="8" spans="1:12" x14ac:dyDescent="0.3">
      <c r="A8">
        <v>-0.46275094751835938</v>
      </c>
      <c r="B8">
        <v>-1.1934601989914839</v>
      </c>
      <c r="C8">
        <v>-1.870764638689641</v>
      </c>
      <c r="D8">
        <v>-2.3835140830145951</v>
      </c>
      <c r="E8">
        <v>-2.7138233500091489</v>
      </c>
      <c r="F8">
        <v>-2.8732698823265328</v>
      </c>
      <c r="G8">
        <v>-2.8732698823265319</v>
      </c>
      <c r="H8">
        <v>-2.7138233500091471</v>
      </c>
      <c r="I8">
        <v>-2.3835140830145898</v>
      </c>
      <c r="J8">
        <v>-1.8707646386896351</v>
      </c>
      <c r="K8">
        <v>-1.193460198991479</v>
      </c>
      <c r="L8">
        <v>-0.46275094751835782</v>
      </c>
    </row>
  </sheetData>
  <conditionalFormatting sqref="A1:L8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2022-08-18T20:01:38Z</dcterms:created>
  <dcterms:modified xsi:type="dcterms:W3CDTF">2022-08-20T22:39:56Z</dcterms:modified>
</cp:coreProperties>
</file>