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wnloads\"/>
    </mc:Choice>
  </mc:AlternateContent>
  <xr:revisionPtr revIDLastSave="0" documentId="13_ncr:1_{743B76A5-9908-43E5-9A72-7BC5A867245A}" xr6:coauthVersionLast="46" xr6:coauthVersionMax="47" xr10:uidLastSave="{00000000-0000-0000-0000-000000000000}"/>
  <bookViews>
    <workbookView xWindow="-120" yWindow="-120" windowWidth="29040" windowHeight="15840" xr2:uid="{F1FA397F-E1C9-485F-99C2-F055FD82A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<sst xmlns="http://schemas.openxmlformats.org/spreadsheetml/2006/main" count="60" uniqueCount="40">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</sst>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video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Sheet1!$AQ$2:$AQ$480</c:f>
              <c:numCache>
                <c:formatCode>General</c:formatCode>
                <c:ptCount val="479"/>
                <c:pt idx="0">
                  <c:v>0.76200000000000001</c:v>
                </c:pt>
                <c:pt idx="1">
                  <c:v>0.123</c:v>
                </c:pt>
                <c:pt idx="2">
                  <c:v>0.245</c:v>
                </c:pt>
                <c:pt idx="3">
                  <c:v>0.19500000000000001</c:v>
                </c:pt>
                <c:pt idx="4">
                  <c:v>0.60399999999999998</c:v>
                </c:pt>
                <c:pt idx="5">
                  <c:v>4.3999999999999997E-2</c:v>
                </c:pt>
                <c:pt idx="6">
                  <c:v>-0.75900000000000001</c:v>
                </c:pt>
                <c:pt idx="7">
                  <c:v>-6.3E-2</c:v>
                </c:pt>
                <c:pt idx="8">
                  <c:v>-0.185</c:v>
                </c:pt>
                <c:pt idx="9">
                  <c:v>5.8000000000000003E-2</c:v>
                </c:pt>
                <c:pt idx="10">
                  <c:v>0.46800000000000003</c:v>
                </c:pt>
                <c:pt idx="11">
                  <c:v>-0.24199999999999999</c:v>
                </c:pt>
                <c:pt idx="12">
                  <c:v>-0.35699999999999998</c:v>
                </c:pt>
                <c:pt idx="13">
                  <c:v>0.36</c:v>
                </c:pt>
                <c:pt idx="14">
                  <c:v>-4.8000000000000001E-2</c:v>
                </c:pt>
                <c:pt idx="15">
                  <c:v>-6.3E-2</c:v>
                </c:pt>
                <c:pt idx="16">
                  <c:v>-8.4000000000000005E-2</c:v>
                </c:pt>
                <c:pt idx="17">
                  <c:v>0.152</c:v>
                </c:pt>
                <c:pt idx="18">
                  <c:v>-0.874</c:v>
                </c:pt>
                <c:pt idx="19">
                  <c:v>-2.8570000000000002</c:v>
                </c:pt>
                <c:pt idx="20">
                  <c:v>-2.6989999999999998</c:v>
                </c:pt>
                <c:pt idx="21">
                  <c:v>-2.605</c:v>
                </c:pt>
                <c:pt idx="22">
                  <c:v>-1.506</c:v>
                </c:pt>
                <c:pt idx="23">
                  <c:v>6.2930000000000001</c:v>
                </c:pt>
                <c:pt idx="24">
                  <c:v>3.097</c:v>
                </c:pt>
                <c:pt idx="25">
                  <c:v>-0.66600000000000004</c:v>
                </c:pt>
                <c:pt idx="26">
                  <c:v>-0.13500000000000001</c:v>
                </c:pt>
                <c:pt idx="27">
                  <c:v>-1.0469999999999999</c:v>
                </c:pt>
                <c:pt idx="28">
                  <c:v>-2.8860000000000001</c:v>
                </c:pt>
                <c:pt idx="29">
                  <c:v>-0.92500000000000004</c:v>
                </c:pt>
                <c:pt idx="30">
                  <c:v>-0.81699999999999995</c:v>
                </c:pt>
                <c:pt idx="31">
                  <c:v>-0.752</c:v>
                </c:pt>
                <c:pt idx="32">
                  <c:v>1.121</c:v>
                </c:pt>
                <c:pt idx="33">
                  <c:v>-0.192</c:v>
                </c:pt>
                <c:pt idx="34">
                  <c:v>-8.4000000000000005E-2</c:v>
                </c:pt>
                <c:pt idx="35">
                  <c:v>-2.7E-2</c:v>
                </c:pt>
                <c:pt idx="36">
                  <c:v>-0.16300000000000001</c:v>
                </c:pt>
                <c:pt idx="37">
                  <c:v>-0.88900000000000001</c:v>
                </c:pt>
                <c:pt idx="38">
                  <c:v>9.4E-2</c:v>
                </c:pt>
                <c:pt idx="39">
                  <c:v>0.36699999999999999</c:v>
                </c:pt>
                <c:pt idx="40">
                  <c:v>-0.69499999999999995</c:v>
                </c:pt>
                <c:pt idx="41">
                  <c:v>-0.752</c:v>
                </c:pt>
                <c:pt idx="42">
                  <c:v>-0.61599999999999999</c:v>
                </c:pt>
                <c:pt idx="43">
                  <c:v>-0.436</c:v>
                </c:pt>
                <c:pt idx="44">
                  <c:v>-0.98899999999999999</c:v>
                </c:pt>
                <c:pt idx="45">
                  <c:v>-0.156</c:v>
                </c:pt>
                <c:pt idx="46">
                  <c:v>0.35299999999999998</c:v>
                </c:pt>
                <c:pt idx="47">
                  <c:v>-0.65200000000000002</c:v>
                </c:pt>
                <c:pt idx="48">
                  <c:v>1.6E-2</c:v>
                </c:pt>
                <c:pt idx="49">
                  <c:v>-0.752</c:v>
                </c:pt>
                <c:pt idx="50">
                  <c:v>-0.29299999999999998</c:v>
                </c:pt>
                <c:pt idx="51">
                  <c:v>-0.45100000000000001</c:v>
                </c:pt>
                <c:pt idx="52">
                  <c:v>-0.48599999999999999</c:v>
                </c:pt>
                <c:pt idx="53">
                  <c:v>-1.2190000000000001</c:v>
                </c:pt>
                <c:pt idx="54">
                  <c:v>-0.72399999999999998</c:v>
                </c:pt>
                <c:pt idx="55">
                  <c:v>-0.81</c:v>
                </c:pt>
                <c:pt idx="56">
                  <c:v>-1.8080000000000001</c:v>
                </c:pt>
                <c:pt idx="57">
                  <c:v>-1.736</c:v>
                </c:pt>
                <c:pt idx="58">
                  <c:v>-3.6760000000000002</c:v>
                </c:pt>
                <c:pt idx="59">
                  <c:v>-1.6140000000000001</c:v>
                </c:pt>
                <c:pt idx="60">
                  <c:v>-1.327</c:v>
                </c:pt>
                <c:pt idx="61">
                  <c:v>0.245</c:v>
                </c:pt>
                <c:pt idx="62">
                  <c:v>-0.83799999999999997</c:v>
                </c:pt>
                <c:pt idx="63">
                  <c:v>-0.47899999999999998</c:v>
                </c:pt>
                <c:pt idx="64">
                  <c:v>0.27400000000000002</c:v>
                </c:pt>
                <c:pt idx="65">
                  <c:v>-0.27800000000000002</c:v>
                </c:pt>
                <c:pt idx="66">
                  <c:v>0.504</c:v>
                </c:pt>
                <c:pt idx="67">
                  <c:v>-0.113</c:v>
                </c:pt>
                <c:pt idx="68">
                  <c:v>-0.314</c:v>
                </c:pt>
                <c:pt idx="69">
                  <c:v>-0.379</c:v>
                </c:pt>
                <c:pt idx="70">
                  <c:v>-0.752</c:v>
                </c:pt>
                <c:pt idx="71">
                  <c:v>-0.65900000000000003</c:v>
                </c:pt>
                <c:pt idx="72">
                  <c:v>-0.185</c:v>
                </c:pt>
                <c:pt idx="73">
                  <c:v>0.20200000000000001</c:v>
                </c:pt>
                <c:pt idx="74">
                  <c:v>0.60399999999999998</c:v>
                </c:pt>
                <c:pt idx="75">
                  <c:v>0.78400000000000003</c:v>
                </c:pt>
                <c:pt idx="76">
                  <c:v>0.39600000000000002</c:v>
                </c:pt>
                <c:pt idx="77">
                  <c:v>0.504</c:v>
                </c:pt>
                <c:pt idx="78">
                  <c:v>0.66900000000000004</c:v>
                </c:pt>
                <c:pt idx="79">
                  <c:v>0.32400000000000001</c:v>
                </c:pt>
                <c:pt idx="80">
                  <c:v>-0.20599999999999999</c:v>
                </c:pt>
                <c:pt idx="81">
                  <c:v>1.5880000000000001</c:v>
                </c:pt>
                <c:pt idx="82">
                  <c:v>0.51100000000000001</c:v>
                </c:pt>
                <c:pt idx="83">
                  <c:v>0.71899999999999997</c:v>
                </c:pt>
                <c:pt idx="84">
                  <c:v>0.61899999999999999</c:v>
                </c:pt>
                <c:pt idx="85">
                  <c:v>0.66200000000000003</c:v>
                </c:pt>
                <c:pt idx="86">
                  <c:v>0.66900000000000004</c:v>
                </c:pt>
                <c:pt idx="87">
                  <c:v>0.35299999999999998</c:v>
                </c:pt>
                <c:pt idx="88">
                  <c:v>-1.413</c:v>
                </c:pt>
                <c:pt idx="89">
                  <c:v>-2.153</c:v>
                </c:pt>
                <c:pt idx="90">
                  <c:v>-1.4710000000000001</c:v>
                </c:pt>
                <c:pt idx="91">
                  <c:v>-1.758</c:v>
                </c:pt>
                <c:pt idx="92">
                  <c:v>-3.8479999999999999</c:v>
                </c:pt>
                <c:pt idx="93">
                  <c:v>-3.0790000000000002</c:v>
                </c:pt>
                <c:pt idx="94">
                  <c:v>-3.036</c:v>
                </c:pt>
                <c:pt idx="95">
                  <c:v>-0.98899999999999999</c:v>
                </c:pt>
                <c:pt idx="96">
                  <c:v>0.10199999999999999</c:v>
                </c:pt>
                <c:pt idx="97">
                  <c:v>-0.58699999999999997</c:v>
                </c:pt>
                <c:pt idx="98">
                  <c:v>2.4929999999999999</c:v>
                </c:pt>
                <c:pt idx="99">
                  <c:v>1.3009999999999999</c:v>
                </c:pt>
                <c:pt idx="100">
                  <c:v>3.4769999999999999</c:v>
                </c:pt>
                <c:pt idx="101">
                  <c:v>1.4019999999999999</c:v>
                </c:pt>
                <c:pt idx="102">
                  <c:v>-0.49399999999999999</c:v>
                </c:pt>
                <c:pt idx="103">
                  <c:v>-0.68799999999999994</c:v>
                </c:pt>
                <c:pt idx="104">
                  <c:v>2.0910000000000002</c:v>
                </c:pt>
                <c:pt idx="105">
                  <c:v>0.40300000000000002</c:v>
                </c:pt>
                <c:pt idx="106">
                  <c:v>-0.48599999999999999</c:v>
                </c:pt>
                <c:pt idx="107">
                  <c:v>0.11600000000000001</c:v>
                </c:pt>
                <c:pt idx="108">
                  <c:v>-0.56499999999999995</c:v>
                </c:pt>
                <c:pt idx="109">
                  <c:v>-1.736</c:v>
                </c:pt>
                <c:pt idx="110">
                  <c:v>-0.96799999999999997</c:v>
                </c:pt>
                <c:pt idx="111">
                  <c:v>-0.72399999999999998</c:v>
                </c:pt>
                <c:pt idx="112">
                  <c:v>-1.363</c:v>
                </c:pt>
                <c:pt idx="113">
                  <c:v>-0.996</c:v>
                </c:pt>
                <c:pt idx="114">
                  <c:v>-0.72399999999999998</c:v>
                </c:pt>
                <c:pt idx="115">
                  <c:v>-0.70899999999999996</c:v>
                </c:pt>
                <c:pt idx="116">
                  <c:v>-0.81699999999999995</c:v>
                </c:pt>
                <c:pt idx="117">
                  <c:v>-0.71599999999999997</c:v>
                </c:pt>
                <c:pt idx="118">
                  <c:v>-0.56499999999999995</c:v>
                </c:pt>
                <c:pt idx="119">
                  <c:v>-0.91700000000000004</c:v>
                </c:pt>
                <c:pt idx="120">
                  <c:v>-1.4850000000000001</c:v>
                </c:pt>
                <c:pt idx="121">
                  <c:v>-2.1030000000000002</c:v>
                </c:pt>
                <c:pt idx="122">
                  <c:v>5.8000000000000003E-2</c:v>
                </c:pt>
                <c:pt idx="123">
                  <c:v>-0.39300000000000002</c:v>
                </c:pt>
                <c:pt idx="124">
                  <c:v>-9.9000000000000005E-2</c:v>
                </c:pt>
                <c:pt idx="125">
                  <c:v>-5.0000000000000001E-3</c:v>
                </c:pt>
                <c:pt idx="126">
                  <c:v>0.374</c:v>
                </c:pt>
                <c:pt idx="127">
                  <c:v>-0.79500000000000004</c:v>
                </c:pt>
                <c:pt idx="128">
                  <c:v>-0.40699999999999997</c:v>
                </c:pt>
                <c:pt idx="129">
                  <c:v>0.28100000000000003</c:v>
                </c:pt>
                <c:pt idx="130">
                  <c:v>-9.9000000000000005E-2</c:v>
                </c:pt>
                <c:pt idx="131">
                  <c:v>0.52500000000000002</c:v>
                </c:pt>
                <c:pt idx="132">
                  <c:v>0.36</c:v>
                </c:pt>
                <c:pt idx="133">
                  <c:v>-0.4</c:v>
                </c:pt>
                <c:pt idx="134">
                  <c:v>1.093</c:v>
                </c:pt>
                <c:pt idx="135">
                  <c:v>1.236</c:v>
                </c:pt>
                <c:pt idx="136">
                  <c:v>1.3660000000000001</c:v>
                </c:pt>
                <c:pt idx="137">
                  <c:v>-1.133</c:v>
                </c:pt>
                <c:pt idx="138">
                  <c:v>-0.60899999999999999</c:v>
                </c:pt>
                <c:pt idx="139">
                  <c:v>-0.16300000000000001</c:v>
                </c:pt>
                <c:pt idx="140">
                  <c:v>0.374</c:v>
                </c:pt>
                <c:pt idx="141">
                  <c:v>1.6E-2</c:v>
                </c:pt>
                <c:pt idx="142">
                  <c:v>-8.4000000000000005E-2</c:v>
                </c:pt>
                <c:pt idx="143">
                  <c:v>-2.7E-2</c:v>
                </c:pt>
                <c:pt idx="144">
                  <c:v>-4.8000000000000001E-2</c:v>
                </c:pt>
                <c:pt idx="145">
                  <c:v>-0.48599999999999999</c:v>
                </c:pt>
                <c:pt idx="146">
                  <c:v>-0.192</c:v>
                </c:pt>
                <c:pt idx="147">
                  <c:v>0.64</c:v>
                </c:pt>
                <c:pt idx="148">
                  <c:v>5.8000000000000003E-2</c:v>
                </c:pt>
                <c:pt idx="149">
                  <c:v>-0.32800000000000001</c:v>
                </c:pt>
                <c:pt idx="150">
                  <c:v>-1.621</c:v>
                </c:pt>
                <c:pt idx="151">
                  <c:v>-0.46500000000000002</c:v>
                </c:pt>
                <c:pt idx="152">
                  <c:v>-0.85299999999999998</c:v>
                </c:pt>
                <c:pt idx="153">
                  <c:v>-0.185</c:v>
                </c:pt>
                <c:pt idx="154">
                  <c:v>-1.032</c:v>
                </c:pt>
                <c:pt idx="155">
                  <c:v>-0.65200000000000002</c:v>
                </c:pt>
                <c:pt idx="156">
                  <c:v>-1.0680000000000001</c:v>
                </c:pt>
                <c:pt idx="157">
                  <c:v>-0.14199999999999999</c:v>
                </c:pt>
                <c:pt idx="158">
                  <c:v>-0.58699999999999997</c:v>
                </c:pt>
                <c:pt idx="159">
                  <c:v>-1.262</c:v>
                </c:pt>
                <c:pt idx="160">
                  <c:v>-1.0109999999999999</c:v>
                </c:pt>
                <c:pt idx="161">
                  <c:v>-1.1259999999999999</c:v>
                </c:pt>
                <c:pt idx="162">
                  <c:v>-0.89600000000000002</c:v>
                </c:pt>
                <c:pt idx="163">
                  <c:v>-0.752</c:v>
                </c:pt>
                <c:pt idx="164">
                  <c:v>-1.528</c:v>
                </c:pt>
                <c:pt idx="165">
                  <c:v>-0.95299999999999996</c:v>
                </c:pt>
                <c:pt idx="166">
                  <c:v>-0.78800000000000003</c:v>
                </c:pt>
                <c:pt idx="167">
                  <c:v>-1.054</c:v>
                </c:pt>
                <c:pt idx="168">
                  <c:v>-0.89600000000000002</c:v>
                </c:pt>
                <c:pt idx="169">
                  <c:v>-1.083</c:v>
                </c:pt>
                <c:pt idx="170">
                  <c:v>-1.032</c:v>
                </c:pt>
                <c:pt idx="171">
                  <c:v>-0.996</c:v>
                </c:pt>
                <c:pt idx="172">
                  <c:v>-1.1539999999999999</c:v>
                </c:pt>
                <c:pt idx="173">
                  <c:v>-1.1259999999999999</c:v>
                </c:pt>
                <c:pt idx="174">
                  <c:v>-1.111</c:v>
                </c:pt>
                <c:pt idx="175">
                  <c:v>-1.262</c:v>
                </c:pt>
                <c:pt idx="176">
                  <c:v>-1.3340000000000001</c:v>
                </c:pt>
                <c:pt idx="177">
                  <c:v>-1.097</c:v>
                </c:pt>
                <c:pt idx="178">
                  <c:v>-1.198</c:v>
                </c:pt>
                <c:pt idx="179">
                  <c:v>-1.284</c:v>
                </c:pt>
                <c:pt idx="180">
                  <c:v>-1.2549999999999999</c:v>
                </c:pt>
                <c:pt idx="181">
                  <c:v>-1.212</c:v>
                </c:pt>
                <c:pt idx="182">
                  <c:v>-1.2689999999999999</c:v>
                </c:pt>
                <c:pt idx="183">
                  <c:v>-1.234</c:v>
                </c:pt>
                <c:pt idx="184">
                  <c:v>-0.68799999999999994</c:v>
                </c:pt>
                <c:pt idx="185">
                  <c:v>-1.3480000000000001</c:v>
                </c:pt>
                <c:pt idx="186">
                  <c:v>-0.65900000000000003</c:v>
                </c:pt>
                <c:pt idx="187">
                  <c:v>-0.81699999999999995</c:v>
                </c:pt>
                <c:pt idx="188">
                  <c:v>-1.2769999999999999</c:v>
                </c:pt>
                <c:pt idx="189">
                  <c:v>-0.94599999999999995</c:v>
                </c:pt>
                <c:pt idx="190">
                  <c:v>-0.76700000000000002</c:v>
                </c:pt>
                <c:pt idx="191">
                  <c:v>-0.84599999999999997</c:v>
                </c:pt>
                <c:pt idx="192">
                  <c:v>-0.996</c:v>
                </c:pt>
                <c:pt idx="193">
                  <c:v>-1.054</c:v>
                </c:pt>
                <c:pt idx="194">
                  <c:v>-1.0109999999999999</c:v>
                </c:pt>
                <c:pt idx="195">
                  <c:v>-1.4350000000000001</c:v>
                </c:pt>
                <c:pt idx="196">
                  <c:v>-1.2190000000000001</c:v>
                </c:pt>
                <c:pt idx="197">
                  <c:v>-1.3049999999999999</c:v>
                </c:pt>
                <c:pt idx="198">
                  <c:v>-0.97499999999999998</c:v>
                </c:pt>
                <c:pt idx="199">
                  <c:v>-0.874</c:v>
                </c:pt>
                <c:pt idx="200">
                  <c:v>-0.66600000000000004</c:v>
                </c:pt>
                <c:pt idx="201">
                  <c:v>-0.94599999999999995</c:v>
                </c:pt>
                <c:pt idx="202">
                  <c:v>-0.95299999999999996</c:v>
                </c:pt>
                <c:pt idx="203">
                  <c:v>-0.82399999999999995</c:v>
                </c:pt>
                <c:pt idx="204">
                  <c:v>-0.996</c:v>
                </c:pt>
                <c:pt idx="205">
                  <c:v>-0.92500000000000004</c:v>
                </c:pt>
                <c:pt idx="206">
                  <c:v>-0.76700000000000002</c:v>
                </c:pt>
                <c:pt idx="207">
                  <c:v>-0.81</c:v>
                </c:pt>
                <c:pt idx="208">
                  <c:v>-0.80300000000000005</c:v>
                </c:pt>
                <c:pt idx="209">
                  <c:v>-0.93899999999999995</c:v>
                </c:pt>
                <c:pt idx="210">
                  <c:v>-0.65900000000000003</c:v>
                </c:pt>
                <c:pt idx="211">
                  <c:v>-0.79500000000000004</c:v>
                </c:pt>
                <c:pt idx="212">
                  <c:v>-0.98899999999999999</c:v>
                </c:pt>
                <c:pt idx="213">
                  <c:v>-0.94599999999999995</c:v>
                </c:pt>
                <c:pt idx="214">
                  <c:v>-0.89600000000000002</c:v>
                </c:pt>
                <c:pt idx="215">
                  <c:v>-0.93899999999999995</c:v>
                </c:pt>
                <c:pt idx="216">
                  <c:v>-0.874</c:v>
                </c:pt>
                <c:pt idx="217">
                  <c:v>-0.91700000000000004</c:v>
                </c:pt>
                <c:pt idx="218">
                  <c:v>-0.89600000000000002</c:v>
                </c:pt>
                <c:pt idx="219">
                  <c:v>-0.94599999999999995</c:v>
                </c:pt>
                <c:pt idx="220">
                  <c:v>-0.96799999999999997</c:v>
                </c:pt>
                <c:pt idx="221">
                  <c:v>-0.80300000000000005</c:v>
                </c:pt>
                <c:pt idx="222">
                  <c:v>-0.98899999999999999</c:v>
                </c:pt>
                <c:pt idx="223">
                  <c:v>-0.85299999999999998</c:v>
                </c:pt>
                <c:pt idx="224">
                  <c:v>-1.004</c:v>
                </c:pt>
                <c:pt idx="225">
                  <c:v>-0.97499999999999998</c:v>
                </c:pt>
                <c:pt idx="226">
                  <c:v>-0.88900000000000001</c:v>
                </c:pt>
                <c:pt idx="227">
                  <c:v>-0.996</c:v>
                </c:pt>
                <c:pt idx="228">
                  <c:v>-0.88900000000000001</c:v>
                </c:pt>
                <c:pt idx="229">
                  <c:v>-1.018</c:v>
                </c:pt>
                <c:pt idx="230">
                  <c:v>-0.84599999999999997</c:v>
                </c:pt>
                <c:pt idx="231">
                  <c:v>-1.1619999999999999</c:v>
                </c:pt>
                <c:pt idx="232">
                  <c:v>-0.97499999999999998</c:v>
                </c:pt>
                <c:pt idx="233">
                  <c:v>-0.95299999999999996</c:v>
                </c:pt>
                <c:pt idx="234">
                  <c:v>-0.92500000000000004</c:v>
                </c:pt>
                <c:pt idx="235">
                  <c:v>-0.95299999999999996</c:v>
                </c:pt>
                <c:pt idx="236">
                  <c:v>-0.95299999999999996</c:v>
                </c:pt>
                <c:pt idx="237">
                  <c:v>-0.75900000000000001</c:v>
                </c:pt>
                <c:pt idx="238">
                  <c:v>-0.96799999999999997</c:v>
                </c:pt>
                <c:pt idx="239">
                  <c:v>-0.78800000000000003</c:v>
                </c:pt>
                <c:pt idx="240">
                  <c:v>-0.86699999999999999</c:v>
                </c:pt>
                <c:pt idx="241">
                  <c:v>-0.91700000000000004</c:v>
                </c:pt>
                <c:pt idx="242">
                  <c:v>-0.96799999999999997</c:v>
                </c:pt>
                <c:pt idx="243">
                  <c:v>-0.996</c:v>
                </c:pt>
                <c:pt idx="244">
                  <c:v>-0.94599999999999995</c:v>
                </c:pt>
                <c:pt idx="245">
                  <c:v>-0.97499999999999998</c:v>
                </c:pt>
                <c:pt idx="246">
                  <c:v>-0.86699999999999999</c:v>
                </c:pt>
                <c:pt idx="247">
                  <c:v>3.2839999999999998</c:v>
                </c:pt>
                <c:pt idx="248">
                  <c:v>3.7360000000000002</c:v>
                </c:pt>
                <c:pt idx="249">
                  <c:v>3.9159999999999999</c:v>
                </c:pt>
                <c:pt idx="250">
                  <c:v>3.3980000000000001</c:v>
                </c:pt>
                <c:pt idx="251">
                  <c:v>3.0539999999999998</c:v>
                </c:pt>
                <c:pt idx="252">
                  <c:v>3.2330000000000001</c:v>
                </c:pt>
                <c:pt idx="253">
                  <c:v>3.262</c:v>
                </c:pt>
                <c:pt idx="254">
                  <c:v>3.14</c:v>
                </c:pt>
                <c:pt idx="255">
                  <c:v>3.3769999999999998</c:v>
                </c:pt>
                <c:pt idx="256">
                  <c:v>3.3479999999999999</c:v>
                </c:pt>
                <c:pt idx="257">
                  <c:v>3.3769999999999998</c:v>
                </c:pt>
                <c:pt idx="258">
                  <c:v>3.3769999999999998</c:v>
                </c:pt>
                <c:pt idx="259">
                  <c:v>3.2330000000000001</c:v>
                </c:pt>
                <c:pt idx="260">
                  <c:v>3.355</c:v>
                </c:pt>
                <c:pt idx="261">
                  <c:v>3.2759999999999998</c:v>
                </c:pt>
                <c:pt idx="262">
                  <c:v>3.47</c:v>
                </c:pt>
                <c:pt idx="263">
                  <c:v>3.3980000000000001</c:v>
                </c:pt>
                <c:pt idx="264">
                  <c:v>3.4340000000000002</c:v>
                </c:pt>
                <c:pt idx="265">
                  <c:v>3.456</c:v>
                </c:pt>
                <c:pt idx="266">
                  <c:v>3.327</c:v>
                </c:pt>
                <c:pt idx="267">
                  <c:v>2.077</c:v>
                </c:pt>
                <c:pt idx="268">
                  <c:v>1.948</c:v>
                </c:pt>
                <c:pt idx="269">
                  <c:v>3.0609999999999999</c:v>
                </c:pt>
                <c:pt idx="270">
                  <c:v>2.9529999999999998</c:v>
                </c:pt>
                <c:pt idx="271">
                  <c:v>2.7229999999999999</c:v>
                </c:pt>
                <c:pt idx="272">
                  <c:v>3.0030000000000001</c:v>
                </c:pt>
                <c:pt idx="273">
                  <c:v>2.96</c:v>
                </c:pt>
                <c:pt idx="274">
                  <c:v>3.0750000000000002</c:v>
                </c:pt>
                <c:pt idx="275">
                  <c:v>3.2330000000000001</c:v>
                </c:pt>
                <c:pt idx="276">
                  <c:v>3.2839999999999998</c:v>
                </c:pt>
                <c:pt idx="277">
                  <c:v>3.0609999999999999</c:v>
                </c:pt>
                <c:pt idx="278">
                  <c:v>3.4990000000000001</c:v>
                </c:pt>
                <c:pt idx="279">
                  <c:v>2.8879999999999999</c:v>
                </c:pt>
                <c:pt idx="280">
                  <c:v>4.3250000000000002</c:v>
                </c:pt>
                <c:pt idx="281">
                  <c:v>2.91</c:v>
                </c:pt>
                <c:pt idx="282">
                  <c:v>3.1040000000000001</c:v>
                </c:pt>
                <c:pt idx="283">
                  <c:v>3.427</c:v>
                </c:pt>
                <c:pt idx="284">
                  <c:v>3.5209999999999999</c:v>
                </c:pt>
                <c:pt idx="285">
                  <c:v>3.262</c:v>
                </c:pt>
                <c:pt idx="286">
                  <c:v>3.93</c:v>
                </c:pt>
                <c:pt idx="287">
                  <c:v>3.125</c:v>
                </c:pt>
                <c:pt idx="288">
                  <c:v>3.427</c:v>
                </c:pt>
                <c:pt idx="289">
                  <c:v>3.5640000000000001</c:v>
                </c:pt>
                <c:pt idx="290">
                  <c:v>3.65</c:v>
                </c:pt>
                <c:pt idx="291">
                  <c:v>3.5129999999999999</c:v>
                </c:pt>
                <c:pt idx="292">
                  <c:v>3.6070000000000002</c:v>
                </c:pt>
                <c:pt idx="293">
                  <c:v>3.88</c:v>
                </c:pt>
                <c:pt idx="294">
                  <c:v>5.1079999999999997</c:v>
                </c:pt>
                <c:pt idx="295">
                  <c:v>5.23</c:v>
                </c:pt>
                <c:pt idx="296">
                  <c:v>4.4039999999999999</c:v>
                </c:pt>
                <c:pt idx="297">
                  <c:v>4.9359999999999999</c:v>
                </c:pt>
                <c:pt idx="298">
                  <c:v>4.5259999999999998</c:v>
                </c:pt>
                <c:pt idx="299">
                  <c:v>5.173</c:v>
                </c:pt>
                <c:pt idx="300">
                  <c:v>3.7650000000000001</c:v>
                </c:pt>
                <c:pt idx="301">
                  <c:v>4.476</c:v>
                </c:pt>
                <c:pt idx="302">
                  <c:v>3.6709999999999998</c:v>
                </c:pt>
                <c:pt idx="303">
                  <c:v>3.9729999999999999</c:v>
                </c:pt>
                <c:pt idx="304">
                  <c:v>6.2279999999999998</c:v>
                </c:pt>
                <c:pt idx="305">
                  <c:v>11.723000000000001</c:v>
                </c:pt>
                <c:pt idx="306">
                  <c:v>4.1239999999999997</c:v>
                </c:pt>
                <c:pt idx="307">
                  <c:v>5.2229999999999999</c:v>
                </c:pt>
                <c:pt idx="308">
                  <c:v>12.449</c:v>
                </c:pt>
                <c:pt idx="309">
                  <c:v>9.8919999999999995</c:v>
                </c:pt>
                <c:pt idx="310">
                  <c:v>9.0440000000000005</c:v>
                </c:pt>
                <c:pt idx="311">
                  <c:v>8.7569999999999997</c:v>
                </c:pt>
                <c:pt idx="312">
                  <c:v>9.2669999999999995</c:v>
                </c:pt>
                <c:pt idx="313">
                  <c:v>9.9280000000000008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E-4517-B7E4-011E0349716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video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Sheet1!$AR$2:$AR$480</c:f>
              <c:numCache>
                <c:formatCode>General</c:formatCode>
                <c:ptCount val="479"/>
                <c:pt idx="0">
                  <c:v>2.7450000000000001</c:v>
                </c:pt>
                <c:pt idx="1">
                  <c:v>0.60399999999999998</c:v>
                </c:pt>
                <c:pt idx="2">
                  <c:v>2.012</c:v>
                </c:pt>
                <c:pt idx="3">
                  <c:v>1.7390000000000001</c:v>
                </c:pt>
                <c:pt idx="4">
                  <c:v>2.6440000000000001</c:v>
                </c:pt>
                <c:pt idx="5">
                  <c:v>2.4289999999999998</c:v>
                </c:pt>
                <c:pt idx="6">
                  <c:v>2.5579999999999998</c:v>
                </c:pt>
                <c:pt idx="7">
                  <c:v>2.7450000000000001</c:v>
                </c:pt>
                <c:pt idx="8">
                  <c:v>2.6589999999999998</c:v>
                </c:pt>
                <c:pt idx="9">
                  <c:v>2.0699999999999998</c:v>
                </c:pt>
                <c:pt idx="10">
                  <c:v>2.4140000000000001</c:v>
                </c:pt>
                <c:pt idx="11">
                  <c:v>3.032</c:v>
                </c:pt>
                <c:pt idx="12">
                  <c:v>1.998</c:v>
                </c:pt>
                <c:pt idx="13">
                  <c:v>2.996</c:v>
                </c:pt>
                <c:pt idx="14">
                  <c:v>2.6589999999999998</c:v>
                </c:pt>
                <c:pt idx="15">
                  <c:v>2.6230000000000002</c:v>
                </c:pt>
                <c:pt idx="16">
                  <c:v>2.4860000000000002</c:v>
                </c:pt>
                <c:pt idx="17">
                  <c:v>2.335</c:v>
                </c:pt>
                <c:pt idx="18">
                  <c:v>2.206</c:v>
                </c:pt>
                <c:pt idx="19">
                  <c:v>2.2850000000000001</c:v>
                </c:pt>
                <c:pt idx="20">
                  <c:v>2.3860000000000001</c:v>
                </c:pt>
                <c:pt idx="21">
                  <c:v>2.2989999999999999</c:v>
                </c:pt>
                <c:pt idx="22">
                  <c:v>2.4359999999999999</c:v>
                </c:pt>
                <c:pt idx="23">
                  <c:v>2.2919999999999998</c:v>
                </c:pt>
                <c:pt idx="24">
                  <c:v>2.544</c:v>
                </c:pt>
                <c:pt idx="25">
                  <c:v>2.4359999999999999</c:v>
                </c:pt>
                <c:pt idx="26">
                  <c:v>2.3210000000000002</c:v>
                </c:pt>
                <c:pt idx="27">
                  <c:v>2.5369999999999999</c:v>
                </c:pt>
                <c:pt idx="28">
                  <c:v>2.5649999999999999</c:v>
                </c:pt>
                <c:pt idx="29">
                  <c:v>2.5219999999999998</c:v>
                </c:pt>
                <c:pt idx="30">
                  <c:v>2.3929999999999998</c:v>
                </c:pt>
                <c:pt idx="31">
                  <c:v>2.1059999999999999</c:v>
                </c:pt>
                <c:pt idx="32">
                  <c:v>2.1560000000000001</c:v>
                </c:pt>
                <c:pt idx="33">
                  <c:v>2.1989999999999998</c:v>
                </c:pt>
                <c:pt idx="34">
                  <c:v>2.2200000000000002</c:v>
                </c:pt>
                <c:pt idx="35">
                  <c:v>2.3140000000000001</c:v>
                </c:pt>
                <c:pt idx="36">
                  <c:v>2.1059999999999999</c:v>
                </c:pt>
                <c:pt idx="37">
                  <c:v>2.1560000000000001</c:v>
                </c:pt>
                <c:pt idx="38">
                  <c:v>1.847</c:v>
                </c:pt>
                <c:pt idx="39">
                  <c:v>2.0619999999999998</c:v>
                </c:pt>
                <c:pt idx="40">
                  <c:v>1.94</c:v>
                </c:pt>
                <c:pt idx="41">
                  <c:v>2.3570000000000002</c:v>
                </c:pt>
                <c:pt idx="42">
                  <c:v>2.1850000000000001</c:v>
                </c:pt>
                <c:pt idx="43">
                  <c:v>2.508</c:v>
                </c:pt>
                <c:pt idx="44">
                  <c:v>2.2709999999999999</c:v>
                </c:pt>
                <c:pt idx="45">
                  <c:v>2.1059999999999999</c:v>
                </c:pt>
                <c:pt idx="46">
                  <c:v>2.4359999999999999</c:v>
                </c:pt>
                <c:pt idx="47">
                  <c:v>2.2490000000000001</c:v>
                </c:pt>
                <c:pt idx="48">
                  <c:v>2.91</c:v>
                </c:pt>
                <c:pt idx="49">
                  <c:v>2.0619999999999998</c:v>
                </c:pt>
                <c:pt idx="50">
                  <c:v>2.5649999999999999</c:v>
                </c:pt>
                <c:pt idx="51">
                  <c:v>2.8740000000000001</c:v>
                </c:pt>
                <c:pt idx="52">
                  <c:v>2.544</c:v>
                </c:pt>
                <c:pt idx="53">
                  <c:v>2.8809999999999998</c:v>
                </c:pt>
                <c:pt idx="54">
                  <c:v>2.5720000000000001</c:v>
                </c:pt>
                <c:pt idx="55">
                  <c:v>2.8530000000000002</c:v>
                </c:pt>
                <c:pt idx="56">
                  <c:v>2.802</c:v>
                </c:pt>
                <c:pt idx="57">
                  <c:v>2.96</c:v>
                </c:pt>
                <c:pt idx="58">
                  <c:v>2.7589999999999999</c:v>
                </c:pt>
                <c:pt idx="59">
                  <c:v>3.097</c:v>
                </c:pt>
                <c:pt idx="60">
                  <c:v>2.5649999999999999</c:v>
                </c:pt>
                <c:pt idx="61">
                  <c:v>2.077</c:v>
                </c:pt>
                <c:pt idx="62">
                  <c:v>2.0049999999999999</c:v>
                </c:pt>
                <c:pt idx="63">
                  <c:v>1.9690000000000001</c:v>
                </c:pt>
                <c:pt idx="64">
                  <c:v>1.768</c:v>
                </c:pt>
                <c:pt idx="65">
                  <c:v>2.0339999999999998</c:v>
                </c:pt>
                <c:pt idx="66">
                  <c:v>2.4569999999999999</c:v>
                </c:pt>
                <c:pt idx="67">
                  <c:v>1.9910000000000001</c:v>
                </c:pt>
                <c:pt idx="68">
                  <c:v>1.962</c:v>
                </c:pt>
                <c:pt idx="69">
                  <c:v>1.861</c:v>
                </c:pt>
                <c:pt idx="70">
                  <c:v>2.4500000000000002</c:v>
                </c:pt>
                <c:pt idx="71">
                  <c:v>2.1339999999999999</c:v>
                </c:pt>
                <c:pt idx="72">
                  <c:v>2.2490000000000001</c:v>
                </c:pt>
                <c:pt idx="73">
                  <c:v>2.371</c:v>
                </c:pt>
                <c:pt idx="74">
                  <c:v>2.2130000000000001</c:v>
                </c:pt>
                <c:pt idx="75">
                  <c:v>2.2280000000000002</c:v>
                </c:pt>
                <c:pt idx="76">
                  <c:v>2.3639999999999999</c:v>
                </c:pt>
                <c:pt idx="77">
                  <c:v>3.0819999999999999</c:v>
                </c:pt>
                <c:pt idx="78">
                  <c:v>2.4860000000000002</c:v>
                </c:pt>
                <c:pt idx="79">
                  <c:v>2.4860000000000002</c:v>
                </c:pt>
                <c:pt idx="80">
                  <c:v>2.3639999999999999</c:v>
                </c:pt>
                <c:pt idx="81">
                  <c:v>2.5510000000000002</c:v>
                </c:pt>
                <c:pt idx="82">
                  <c:v>-0.113</c:v>
                </c:pt>
                <c:pt idx="83">
                  <c:v>3.14</c:v>
                </c:pt>
                <c:pt idx="84">
                  <c:v>1.6890000000000001</c:v>
                </c:pt>
                <c:pt idx="85">
                  <c:v>1.7250000000000001</c:v>
                </c:pt>
                <c:pt idx="86">
                  <c:v>1.8540000000000001</c:v>
                </c:pt>
                <c:pt idx="87">
                  <c:v>1.89</c:v>
                </c:pt>
                <c:pt idx="88">
                  <c:v>1.9910000000000001</c:v>
                </c:pt>
                <c:pt idx="89">
                  <c:v>4.9569999999999999</c:v>
                </c:pt>
                <c:pt idx="90">
                  <c:v>7.1550000000000002</c:v>
                </c:pt>
                <c:pt idx="91">
                  <c:v>5.9119999999999999</c:v>
                </c:pt>
                <c:pt idx="92">
                  <c:v>-1.004</c:v>
                </c:pt>
                <c:pt idx="93">
                  <c:v>1.6459999999999999</c:v>
                </c:pt>
                <c:pt idx="94">
                  <c:v>4.2240000000000002</c:v>
                </c:pt>
                <c:pt idx="95">
                  <c:v>2.4569999999999999</c:v>
                </c:pt>
                <c:pt idx="96">
                  <c:v>3.133</c:v>
                </c:pt>
                <c:pt idx="97">
                  <c:v>4.117</c:v>
                </c:pt>
                <c:pt idx="98">
                  <c:v>3.6349999999999998</c:v>
                </c:pt>
                <c:pt idx="99">
                  <c:v>3.887</c:v>
                </c:pt>
                <c:pt idx="100">
                  <c:v>2.802</c:v>
                </c:pt>
                <c:pt idx="101">
                  <c:v>2.8090000000000002</c:v>
                </c:pt>
                <c:pt idx="102">
                  <c:v>3.4129999999999998</c:v>
                </c:pt>
                <c:pt idx="103">
                  <c:v>3.363</c:v>
                </c:pt>
                <c:pt idx="104">
                  <c:v>3.262</c:v>
                </c:pt>
                <c:pt idx="105">
                  <c:v>3.125</c:v>
                </c:pt>
                <c:pt idx="106">
                  <c:v>2.206</c:v>
                </c:pt>
                <c:pt idx="107">
                  <c:v>2.6659999999999999</c:v>
                </c:pt>
                <c:pt idx="108">
                  <c:v>2.4359999999999999</c:v>
                </c:pt>
                <c:pt idx="109">
                  <c:v>3.1469999999999998</c:v>
                </c:pt>
                <c:pt idx="110">
                  <c:v>3.585</c:v>
                </c:pt>
                <c:pt idx="111">
                  <c:v>3.6070000000000002</c:v>
                </c:pt>
                <c:pt idx="112">
                  <c:v>3.226</c:v>
                </c:pt>
                <c:pt idx="113">
                  <c:v>3.2759999999999998</c:v>
                </c:pt>
                <c:pt idx="114">
                  <c:v>3.3340000000000001</c:v>
                </c:pt>
                <c:pt idx="115">
                  <c:v>3.5129999999999999</c:v>
                </c:pt>
                <c:pt idx="116">
                  <c:v>3.7360000000000002</c:v>
                </c:pt>
                <c:pt idx="117">
                  <c:v>2.4649999999999999</c:v>
                </c:pt>
                <c:pt idx="118">
                  <c:v>3.5419999999999998</c:v>
                </c:pt>
                <c:pt idx="119">
                  <c:v>4.3179999999999996</c:v>
                </c:pt>
                <c:pt idx="120">
                  <c:v>4.2530000000000001</c:v>
                </c:pt>
                <c:pt idx="121">
                  <c:v>4.548</c:v>
                </c:pt>
                <c:pt idx="122">
                  <c:v>4.5979999999999999</c:v>
                </c:pt>
                <c:pt idx="123">
                  <c:v>4.2320000000000002</c:v>
                </c:pt>
                <c:pt idx="124">
                  <c:v>2.96</c:v>
                </c:pt>
                <c:pt idx="125">
                  <c:v>4.3970000000000002</c:v>
                </c:pt>
                <c:pt idx="126">
                  <c:v>4.0949999999999998</c:v>
                </c:pt>
                <c:pt idx="127">
                  <c:v>4.2460000000000004</c:v>
                </c:pt>
                <c:pt idx="128">
                  <c:v>4.2750000000000004</c:v>
                </c:pt>
                <c:pt idx="129">
                  <c:v>4.734</c:v>
                </c:pt>
                <c:pt idx="130">
                  <c:v>2.3210000000000002</c:v>
                </c:pt>
                <c:pt idx="131">
                  <c:v>5.367</c:v>
                </c:pt>
                <c:pt idx="132">
                  <c:v>4.5410000000000004</c:v>
                </c:pt>
                <c:pt idx="133">
                  <c:v>4.4329999999999998</c:v>
                </c:pt>
                <c:pt idx="134">
                  <c:v>4.3470000000000004</c:v>
                </c:pt>
                <c:pt idx="135">
                  <c:v>4.4039999999999999</c:v>
                </c:pt>
                <c:pt idx="136">
                  <c:v>4.3029999999999999</c:v>
                </c:pt>
                <c:pt idx="137">
                  <c:v>4.2750000000000004</c:v>
                </c:pt>
                <c:pt idx="138">
                  <c:v>4.548</c:v>
                </c:pt>
                <c:pt idx="139">
                  <c:v>4.5839999999999996</c:v>
                </c:pt>
                <c:pt idx="140">
                  <c:v>4.375</c:v>
                </c:pt>
                <c:pt idx="141">
                  <c:v>4.6909999999999998</c:v>
                </c:pt>
                <c:pt idx="142">
                  <c:v>4.5979999999999999</c:v>
                </c:pt>
                <c:pt idx="143">
                  <c:v>6.415</c:v>
                </c:pt>
                <c:pt idx="144">
                  <c:v>5.5030000000000001</c:v>
                </c:pt>
                <c:pt idx="145">
                  <c:v>7.0549999999999997</c:v>
                </c:pt>
                <c:pt idx="146">
                  <c:v>4.4470000000000001</c:v>
                </c:pt>
                <c:pt idx="147">
                  <c:v>5</c:v>
                </c:pt>
                <c:pt idx="148">
                  <c:v>5.1440000000000001</c:v>
                </c:pt>
                <c:pt idx="149">
                  <c:v>5.1079999999999997</c:v>
                </c:pt>
                <c:pt idx="150">
                  <c:v>4.8490000000000002</c:v>
                </c:pt>
                <c:pt idx="151">
                  <c:v>5</c:v>
                </c:pt>
                <c:pt idx="152">
                  <c:v>5.266</c:v>
                </c:pt>
                <c:pt idx="153">
                  <c:v>4.9640000000000004</c:v>
                </c:pt>
                <c:pt idx="154">
                  <c:v>4.95</c:v>
                </c:pt>
                <c:pt idx="155">
                  <c:v>4.835</c:v>
                </c:pt>
                <c:pt idx="156">
                  <c:v>4.7560000000000002</c:v>
                </c:pt>
                <c:pt idx="157">
                  <c:v>5.0860000000000003</c:v>
                </c:pt>
                <c:pt idx="158">
                  <c:v>4.7779999999999996</c:v>
                </c:pt>
                <c:pt idx="159">
                  <c:v>4.181</c:v>
                </c:pt>
                <c:pt idx="160">
                  <c:v>4.9000000000000004</c:v>
                </c:pt>
                <c:pt idx="161">
                  <c:v>4.1669999999999998</c:v>
                </c:pt>
                <c:pt idx="162">
                  <c:v>4.8849999999999998</c:v>
                </c:pt>
                <c:pt idx="163">
                  <c:v>4.8490000000000002</c:v>
                </c:pt>
                <c:pt idx="164">
                  <c:v>5.0359999999999996</c:v>
                </c:pt>
                <c:pt idx="165">
                  <c:v>4.8490000000000002</c:v>
                </c:pt>
                <c:pt idx="166">
                  <c:v>5.1870000000000003</c:v>
                </c:pt>
                <c:pt idx="167">
                  <c:v>4.9429999999999996</c:v>
                </c:pt>
                <c:pt idx="168">
                  <c:v>5.0220000000000002</c:v>
                </c:pt>
                <c:pt idx="169">
                  <c:v>5.4960000000000004</c:v>
                </c:pt>
                <c:pt idx="170">
                  <c:v>5.2370000000000001</c:v>
                </c:pt>
                <c:pt idx="171">
                  <c:v>5.3230000000000004</c:v>
                </c:pt>
                <c:pt idx="172">
                  <c:v>5.5679999999999996</c:v>
                </c:pt>
                <c:pt idx="173">
                  <c:v>5.194</c:v>
                </c:pt>
                <c:pt idx="174">
                  <c:v>3.9369999999999998</c:v>
                </c:pt>
                <c:pt idx="175">
                  <c:v>3.1469999999999998</c:v>
                </c:pt>
                <c:pt idx="176">
                  <c:v>4.0810000000000004</c:v>
                </c:pt>
                <c:pt idx="177">
                  <c:v>3.585</c:v>
                </c:pt>
                <c:pt idx="178">
                  <c:v>2.407</c:v>
                </c:pt>
                <c:pt idx="179">
                  <c:v>3.5779999999999998</c:v>
                </c:pt>
                <c:pt idx="180">
                  <c:v>3.5129999999999999</c:v>
                </c:pt>
                <c:pt idx="181">
                  <c:v>3.5710000000000002</c:v>
                </c:pt>
                <c:pt idx="182">
                  <c:v>3.6859999999999999</c:v>
                </c:pt>
                <c:pt idx="183">
                  <c:v>3.6859999999999999</c:v>
                </c:pt>
                <c:pt idx="184">
                  <c:v>3.4060000000000001</c:v>
                </c:pt>
                <c:pt idx="185">
                  <c:v>3.8580000000000001</c:v>
                </c:pt>
                <c:pt idx="186">
                  <c:v>2.903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E-4517-B7E4-011E0349716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video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Sheet1!$AS$2:$AS$480</c:f>
              <c:numCache>
                <c:formatCode>General</c:formatCode>
                <c:ptCount val="479"/>
                <c:pt idx="0">
                  <c:v>1.84</c:v>
                </c:pt>
                <c:pt idx="1">
                  <c:v>1.8540000000000001</c:v>
                </c:pt>
                <c:pt idx="2">
                  <c:v>1.093</c:v>
                </c:pt>
                <c:pt idx="3">
                  <c:v>0.47499999999999998</c:v>
                </c:pt>
                <c:pt idx="4">
                  <c:v>8.9999999999999993E-3</c:v>
                </c:pt>
                <c:pt idx="5">
                  <c:v>1.7749999999999999</c:v>
                </c:pt>
                <c:pt idx="6">
                  <c:v>1.5449999999999999</c:v>
                </c:pt>
                <c:pt idx="7">
                  <c:v>-1.147</c:v>
                </c:pt>
                <c:pt idx="8">
                  <c:v>0.47499999999999998</c:v>
                </c:pt>
                <c:pt idx="9">
                  <c:v>1.0209999999999999</c:v>
                </c:pt>
                <c:pt idx="10">
                  <c:v>0.77700000000000002</c:v>
                </c:pt>
                <c:pt idx="11">
                  <c:v>0.54700000000000004</c:v>
                </c:pt>
                <c:pt idx="12">
                  <c:v>-0.307</c:v>
                </c:pt>
                <c:pt idx="13">
                  <c:v>1.9330000000000001</c:v>
                </c:pt>
                <c:pt idx="14">
                  <c:v>1.1140000000000001</c:v>
                </c:pt>
                <c:pt idx="15">
                  <c:v>0.63300000000000001</c:v>
                </c:pt>
                <c:pt idx="16">
                  <c:v>1.1499999999999999</c:v>
                </c:pt>
                <c:pt idx="17">
                  <c:v>1.2290000000000001</c:v>
                </c:pt>
                <c:pt idx="18">
                  <c:v>0.374</c:v>
                </c:pt>
                <c:pt idx="19">
                  <c:v>0.63300000000000001</c:v>
                </c:pt>
                <c:pt idx="20">
                  <c:v>-0.25700000000000001</c:v>
                </c:pt>
                <c:pt idx="21">
                  <c:v>-9.9000000000000005E-2</c:v>
                </c:pt>
                <c:pt idx="22">
                  <c:v>1.524</c:v>
                </c:pt>
                <c:pt idx="23">
                  <c:v>1.6240000000000001</c:v>
                </c:pt>
                <c:pt idx="24">
                  <c:v>1.244</c:v>
                </c:pt>
                <c:pt idx="25">
                  <c:v>0.61099999999999999</c:v>
                </c:pt>
                <c:pt idx="26">
                  <c:v>1.0780000000000001</c:v>
                </c:pt>
                <c:pt idx="27">
                  <c:v>0.76200000000000001</c:v>
                </c:pt>
                <c:pt idx="28">
                  <c:v>0.97799999999999998</c:v>
                </c:pt>
                <c:pt idx="29">
                  <c:v>0.76200000000000001</c:v>
                </c:pt>
                <c:pt idx="30">
                  <c:v>0.66900000000000004</c:v>
                </c:pt>
                <c:pt idx="31">
                  <c:v>1.653</c:v>
                </c:pt>
                <c:pt idx="32">
                  <c:v>1.0209999999999999</c:v>
                </c:pt>
                <c:pt idx="33">
                  <c:v>0.61099999999999999</c:v>
                </c:pt>
                <c:pt idx="34">
                  <c:v>0.92</c:v>
                </c:pt>
                <c:pt idx="35">
                  <c:v>0.61899999999999999</c:v>
                </c:pt>
                <c:pt idx="36">
                  <c:v>0.61099999999999999</c:v>
                </c:pt>
                <c:pt idx="37">
                  <c:v>0.71899999999999997</c:v>
                </c:pt>
                <c:pt idx="38">
                  <c:v>0.504</c:v>
                </c:pt>
                <c:pt idx="39">
                  <c:v>0.59</c:v>
                </c:pt>
                <c:pt idx="40">
                  <c:v>0.84099999999999997</c:v>
                </c:pt>
                <c:pt idx="41">
                  <c:v>0.36</c:v>
                </c:pt>
                <c:pt idx="42">
                  <c:v>0.53200000000000003</c:v>
                </c:pt>
                <c:pt idx="43">
                  <c:v>0.51800000000000002</c:v>
                </c:pt>
                <c:pt idx="44">
                  <c:v>0.497</c:v>
                </c:pt>
                <c:pt idx="45">
                  <c:v>0.38200000000000001</c:v>
                </c:pt>
                <c:pt idx="46">
                  <c:v>-1.097</c:v>
                </c:pt>
                <c:pt idx="47">
                  <c:v>0.85599999999999998</c:v>
                </c:pt>
                <c:pt idx="48">
                  <c:v>0.77</c:v>
                </c:pt>
                <c:pt idx="49">
                  <c:v>0.67600000000000005</c:v>
                </c:pt>
                <c:pt idx="50">
                  <c:v>-2.0739999999999998</c:v>
                </c:pt>
                <c:pt idx="51">
                  <c:v>5.2949999999999999</c:v>
                </c:pt>
                <c:pt idx="52">
                  <c:v>0.755</c:v>
                </c:pt>
                <c:pt idx="53">
                  <c:v>3.528</c:v>
                </c:pt>
                <c:pt idx="54">
                  <c:v>1.7889999999999999</c:v>
                </c:pt>
                <c:pt idx="55">
                  <c:v>2.177</c:v>
                </c:pt>
                <c:pt idx="56">
                  <c:v>1.244</c:v>
                </c:pt>
                <c:pt idx="57">
                  <c:v>1.7609999999999999</c:v>
                </c:pt>
                <c:pt idx="58">
                  <c:v>1.732</c:v>
                </c:pt>
                <c:pt idx="59">
                  <c:v>2.149</c:v>
                </c:pt>
                <c:pt idx="60">
                  <c:v>0.497</c:v>
                </c:pt>
                <c:pt idx="61">
                  <c:v>1.1140000000000001</c:v>
                </c:pt>
                <c:pt idx="62">
                  <c:v>1.014</c:v>
                </c:pt>
                <c:pt idx="63">
                  <c:v>1.071</c:v>
                </c:pt>
                <c:pt idx="64">
                  <c:v>1.538</c:v>
                </c:pt>
                <c:pt idx="65">
                  <c:v>1.5880000000000001</c:v>
                </c:pt>
                <c:pt idx="66">
                  <c:v>1.5449999999999999</c:v>
                </c:pt>
                <c:pt idx="67">
                  <c:v>0.59</c:v>
                </c:pt>
                <c:pt idx="68">
                  <c:v>2.8740000000000001</c:v>
                </c:pt>
                <c:pt idx="69">
                  <c:v>2.2490000000000001</c:v>
                </c:pt>
                <c:pt idx="70">
                  <c:v>2.3860000000000001</c:v>
                </c:pt>
                <c:pt idx="71">
                  <c:v>2.3860000000000001</c:v>
                </c:pt>
                <c:pt idx="72">
                  <c:v>2.3210000000000002</c:v>
                </c:pt>
                <c:pt idx="73">
                  <c:v>2.5219999999999998</c:v>
                </c:pt>
                <c:pt idx="74">
                  <c:v>2.3570000000000002</c:v>
                </c:pt>
                <c:pt idx="75">
                  <c:v>2.1920000000000002</c:v>
                </c:pt>
                <c:pt idx="76">
                  <c:v>2.5579999999999998</c:v>
                </c:pt>
                <c:pt idx="77">
                  <c:v>2.508</c:v>
                </c:pt>
                <c:pt idx="78">
                  <c:v>2.6589999999999998</c:v>
                </c:pt>
                <c:pt idx="79">
                  <c:v>2.7160000000000002</c:v>
                </c:pt>
                <c:pt idx="80">
                  <c:v>2.6440000000000001</c:v>
                </c:pt>
                <c:pt idx="81">
                  <c:v>2.6080000000000001</c:v>
                </c:pt>
                <c:pt idx="82">
                  <c:v>2.7589999999999999</c:v>
                </c:pt>
                <c:pt idx="83">
                  <c:v>2.5510000000000002</c:v>
                </c:pt>
                <c:pt idx="84">
                  <c:v>2.4359999999999999</c:v>
                </c:pt>
                <c:pt idx="85">
                  <c:v>2.766</c:v>
                </c:pt>
                <c:pt idx="86">
                  <c:v>2.9169999999999998</c:v>
                </c:pt>
                <c:pt idx="87">
                  <c:v>3.2759999999999998</c:v>
                </c:pt>
                <c:pt idx="88">
                  <c:v>2.9239999999999999</c:v>
                </c:pt>
                <c:pt idx="89">
                  <c:v>2.7229999999999999</c:v>
                </c:pt>
                <c:pt idx="90">
                  <c:v>2.7160000000000002</c:v>
                </c:pt>
                <c:pt idx="91">
                  <c:v>2.7160000000000002</c:v>
                </c:pt>
                <c:pt idx="92">
                  <c:v>3.0110000000000001</c:v>
                </c:pt>
                <c:pt idx="93">
                  <c:v>2.9239999999999999</c:v>
                </c:pt>
                <c:pt idx="94">
                  <c:v>2.0979999999999999</c:v>
                </c:pt>
                <c:pt idx="95">
                  <c:v>2.3210000000000002</c:v>
                </c:pt>
                <c:pt idx="96">
                  <c:v>2.048</c:v>
                </c:pt>
                <c:pt idx="97">
                  <c:v>1.861</c:v>
                </c:pt>
                <c:pt idx="98">
                  <c:v>1.948</c:v>
                </c:pt>
                <c:pt idx="99">
                  <c:v>1.976</c:v>
                </c:pt>
                <c:pt idx="100">
                  <c:v>2.0270000000000001</c:v>
                </c:pt>
                <c:pt idx="101">
                  <c:v>1.833</c:v>
                </c:pt>
                <c:pt idx="102">
                  <c:v>1.5960000000000001</c:v>
                </c:pt>
                <c:pt idx="103">
                  <c:v>2.6080000000000001</c:v>
                </c:pt>
                <c:pt idx="104">
                  <c:v>1.639</c:v>
                </c:pt>
                <c:pt idx="105">
                  <c:v>1.617</c:v>
                </c:pt>
                <c:pt idx="106">
                  <c:v>1.7969999999999999</c:v>
                </c:pt>
                <c:pt idx="107">
                  <c:v>2.673</c:v>
                </c:pt>
                <c:pt idx="108">
                  <c:v>2.3069999999999999</c:v>
                </c:pt>
                <c:pt idx="109">
                  <c:v>2.508</c:v>
                </c:pt>
                <c:pt idx="110">
                  <c:v>2.4220000000000002</c:v>
                </c:pt>
                <c:pt idx="111">
                  <c:v>2.4140000000000001</c:v>
                </c:pt>
                <c:pt idx="112">
                  <c:v>2.5009999999999999</c:v>
                </c:pt>
                <c:pt idx="113">
                  <c:v>2.4860000000000002</c:v>
                </c:pt>
                <c:pt idx="114">
                  <c:v>2.048</c:v>
                </c:pt>
                <c:pt idx="115">
                  <c:v>2.4929999999999999</c:v>
                </c:pt>
                <c:pt idx="116">
                  <c:v>2.6869999999999998</c:v>
                </c:pt>
                <c:pt idx="117">
                  <c:v>2.3570000000000002</c:v>
                </c:pt>
                <c:pt idx="118">
                  <c:v>2.2989999999999999</c:v>
                </c:pt>
                <c:pt idx="119">
                  <c:v>2.508</c:v>
                </c:pt>
                <c:pt idx="120">
                  <c:v>2.2490000000000001</c:v>
                </c:pt>
                <c:pt idx="121">
                  <c:v>2.4929999999999999</c:v>
                </c:pt>
                <c:pt idx="122">
                  <c:v>2.242</c:v>
                </c:pt>
                <c:pt idx="123">
                  <c:v>2.3069999999999999</c:v>
                </c:pt>
                <c:pt idx="124">
                  <c:v>2.5579999999999998</c:v>
                </c:pt>
                <c:pt idx="125">
                  <c:v>2.3860000000000001</c:v>
                </c:pt>
                <c:pt idx="126">
                  <c:v>2.343</c:v>
                </c:pt>
                <c:pt idx="127">
                  <c:v>2.4140000000000001</c:v>
                </c:pt>
                <c:pt idx="128">
                  <c:v>2.4</c:v>
                </c:pt>
                <c:pt idx="129">
                  <c:v>2.6949999999999998</c:v>
                </c:pt>
                <c:pt idx="130">
                  <c:v>2.4860000000000002</c:v>
                </c:pt>
                <c:pt idx="131">
                  <c:v>2.4359999999999999</c:v>
                </c:pt>
                <c:pt idx="132">
                  <c:v>2.4929999999999999</c:v>
                </c:pt>
                <c:pt idx="133">
                  <c:v>2.472</c:v>
                </c:pt>
                <c:pt idx="134">
                  <c:v>2.4</c:v>
                </c:pt>
                <c:pt idx="135">
                  <c:v>2.35</c:v>
                </c:pt>
                <c:pt idx="136">
                  <c:v>1.675</c:v>
                </c:pt>
                <c:pt idx="137">
                  <c:v>2.177</c:v>
                </c:pt>
                <c:pt idx="138">
                  <c:v>2.048</c:v>
                </c:pt>
                <c:pt idx="139">
                  <c:v>2.012</c:v>
                </c:pt>
                <c:pt idx="140">
                  <c:v>2.371</c:v>
                </c:pt>
                <c:pt idx="141">
                  <c:v>1.1359999999999999</c:v>
                </c:pt>
                <c:pt idx="142">
                  <c:v>1.43</c:v>
                </c:pt>
                <c:pt idx="143">
                  <c:v>1.3440000000000001</c:v>
                </c:pt>
                <c:pt idx="144">
                  <c:v>1.244</c:v>
                </c:pt>
                <c:pt idx="145">
                  <c:v>1.4019999999999999</c:v>
                </c:pt>
                <c:pt idx="146">
                  <c:v>1.581</c:v>
                </c:pt>
                <c:pt idx="147">
                  <c:v>1.373</c:v>
                </c:pt>
                <c:pt idx="148">
                  <c:v>1.552</c:v>
                </c:pt>
                <c:pt idx="149">
                  <c:v>1.833</c:v>
                </c:pt>
                <c:pt idx="150">
                  <c:v>1.5669999999999999</c:v>
                </c:pt>
                <c:pt idx="151">
                  <c:v>1.488</c:v>
                </c:pt>
                <c:pt idx="152">
                  <c:v>1.4950000000000001</c:v>
                </c:pt>
                <c:pt idx="153">
                  <c:v>1.43</c:v>
                </c:pt>
                <c:pt idx="154">
                  <c:v>1.7609999999999999</c:v>
                </c:pt>
                <c:pt idx="155">
                  <c:v>1.4379999999999999</c:v>
                </c:pt>
                <c:pt idx="156">
                  <c:v>1.5669999999999999</c:v>
                </c:pt>
                <c:pt idx="157">
                  <c:v>1.3440000000000001</c:v>
                </c:pt>
                <c:pt idx="158">
                  <c:v>1.502</c:v>
                </c:pt>
                <c:pt idx="159">
                  <c:v>1.4450000000000001</c:v>
                </c:pt>
                <c:pt idx="160">
                  <c:v>1.272</c:v>
                </c:pt>
                <c:pt idx="161">
                  <c:v>1.6459999999999999</c:v>
                </c:pt>
                <c:pt idx="162">
                  <c:v>1.423</c:v>
                </c:pt>
                <c:pt idx="163">
                  <c:v>1.222</c:v>
                </c:pt>
                <c:pt idx="164">
                  <c:v>1.351</c:v>
                </c:pt>
                <c:pt idx="165">
                  <c:v>1.337</c:v>
                </c:pt>
                <c:pt idx="166">
                  <c:v>1.502</c:v>
                </c:pt>
                <c:pt idx="167">
                  <c:v>1.4730000000000001</c:v>
                </c:pt>
                <c:pt idx="168">
                  <c:v>1.2290000000000001</c:v>
                </c:pt>
                <c:pt idx="169">
                  <c:v>1.222</c:v>
                </c:pt>
                <c:pt idx="170">
                  <c:v>1.581</c:v>
                </c:pt>
                <c:pt idx="171">
                  <c:v>1.4730000000000001</c:v>
                </c:pt>
                <c:pt idx="172">
                  <c:v>1.7749999999999999</c:v>
                </c:pt>
                <c:pt idx="173">
                  <c:v>1.5449999999999999</c:v>
                </c:pt>
                <c:pt idx="174">
                  <c:v>1.581</c:v>
                </c:pt>
                <c:pt idx="175">
                  <c:v>1.7030000000000001</c:v>
                </c:pt>
                <c:pt idx="176">
                  <c:v>1.847</c:v>
                </c:pt>
                <c:pt idx="177">
                  <c:v>2.177</c:v>
                </c:pt>
                <c:pt idx="178">
                  <c:v>1.9259999999999999</c:v>
                </c:pt>
                <c:pt idx="179">
                  <c:v>0.87</c:v>
                </c:pt>
                <c:pt idx="180">
                  <c:v>1.3660000000000001</c:v>
                </c:pt>
                <c:pt idx="181">
                  <c:v>1.6819999999999999</c:v>
                </c:pt>
                <c:pt idx="182">
                  <c:v>2.0840000000000001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E-4517-B7E4-011E0349716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video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Sheet1!$AT$2:$AT$480</c:f>
              <c:numCache>
                <c:formatCode>General</c:formatCode>
                <c:ptCount val="479"/>
                <c:pt idx="0">
                  <c:v>1.524</c:v>
                </c:pt>
                <c:pt idx="1">
                  <c:v>2.7589999999999999</c:v>
                </c:pt>
                <c:pt idx="2">
                  <c:v>2.6080000000000001</c:v>
                </c:pt>
                <c:pt idx="3">
                  <c:v>0.61099999999999999</c:v>
                </c:pt>
                <c:pt idx="4">
                  <c:v>1.3939999999999999</c:v>
                </c:pt>
                <c:pt idx="5">
                  <c:v>1.617</c:v>
                </c:pt>
                <c:pt idx="6">
                  <c:v>1.387</c:v>
                </c:pt>
                <c:pt idx="7">
                  <c:v>1.667</c:v>
                </c:pt>
                <c:pt idx="8">
                  <c:v>1.121</c:v>
                </c:pt>
                <c:pt idx="9">
                  <c:v>1.0349999999999999</c:v>
                </c:pt>
                <c:pt idx="10">
                  <c:v>1.222</c:v>
                </c:pt>
                <c:pt idx="11">
                  <c:v>0.91300000000000003</c:v>
                </c:pt>
                <c:pt idx="12">
                  <c:v>0.999</c:v>
                </c:pt>
                <c:pt idx="13">
                  <c:v>1.179</c:v>
                </c:pt>
                <c:pt idx="14">
                  <c:v>1.294</c:v>
                </c:pt>
                <c:pt idx="15">
                  <c:v>1.3080000000000001</c:v>
                </c:pt>
                <c:pt idx="16">
                  <c:v>1.3660000000000001</c:v>
                </c:pt>
                <c:pt idx="17">
                  <c:v>1.258</c:v>
                </c:pt>
                <c:pt idx="18">
                  <c:v>1.28</c:v>
                </c:pt>
                <c:pt idx="19">
                  <c:v>1.2</c:v>
                </c:pt>
                <c:pt idx="20">
                  <c:v>1.524</c:v>
                </c:pt>
                <c:pt idx="21">
                  <c:v>0.98499999999999999</c:v>
                </c:pt>
                <c:pt idx="22">
                  <c:v>1.3149999999999999</c:v>
                </c:pt>
                <c:pt idx="23">
                  <c:v>2.335</c:v>
                </c:pt>
                <c:pt idx="24">
                  <c:v>3.6070000000000002</c:v>
                </c:pt>
                <c:pt idx="25">
                  <c:v>4.2389999999999999</c:v>
                </c:pt>
                <c:pt idx="26">
                  <c:v>3.4129999999999998</c:v>
                </c:pt>
                <c:pt idx="27">
                  <c:v>2.91</c:v>
                </c:pt>
                <c:pt idx="28">
                  <c:v>2.8530000000000002</c:v>
                </c:pt>
                <c:pt idx="29">
                  <c:v>2.4430000000000001</c:v>
                </c:pt>
                <c:pt idx="30">
                  <c:v>4.5759999999999996</c:v>
                </c:pt>
                <c:pt idx="31">
                  <c:v>1.2869999999999999</c:v>
                </c:pt>
                <c:pt idx="32">
                  <c:v>-0.19900000000000001</c:v>
                </c:pt>
                <c:pt idx="33">
                  <c:v>3.2050000000000001</c:v>
                </c:pt>
                <c:pt idx="34">
                  <c:v>1.5740000000000001</c:v>
                </c:pt>
                <c:pt idx="35">
                  <c:v>0.63300000000000001</c:v>
                </c:pt>
                <c:pt idx="36">
                  <c:v>0.35299999999999998</c:v>
                </c:pt>
                <c:pt idx="37">
                  <c:v>-5.0000000000000001E-3</c:v>
                </c:pt>
                <c:pt idx="38">
                  <c:v>0.60399999999999998</c:v>
                </c:pt>
                <c:pt idx="39">
                  <c:v>-1.0609999999999999</c:v>
                </c:pt>
                <c:pt idx="40">
                  <c:v>0.14499999999999999</c:v>
                </c:pt>
                <c:pt idx="41">
                  <c:v>-5.6000000000000001E-2</c:v>
                </c:pt>
                <c:pt idx="42">
                  <c:v>0.55400000000000005</c:v>
                </c:pt>
                <c:pt idx="43">
                  <c:v>7.2999999999999995E-2</c:v>
                </c:pt>
                <c:pt idx="44">
                  <c:v>0.33100000000000002</c:v>
                </c:pt>
                <c:pt idx="45">
                  <c:v>0.29499999999999998</c:v>
                </c:pt>
                <c:pt idx="46">
                  <c:v>5.8000000000000003E-2</c:v>
                </c:pt>
                <c:pt idx="47">
                  <c:v>0.35299999999999998</c:v>
                </c:pt>
                <c:pt idx="48">
                  <c:v>0.40300000000000002</c:v>
                </c:pt>
                <c:pt idx="49">
                  <c:v>-0.623</c:v>
                </c:pt>
                <c:pt idx="50">
                  <c:v>-1.6639999999999999</c:v>
                </c:pt>
                <c:pt idx="51">
                  <c:v>-2.7490000000000001</c:v>
                </c:pt>
                <c:pt idx="52">
                  <c:v>1.883</c:v>
                </c:pt>
                <c:pt idx="53">
                  <c:v>-0.50800000000000001</c:v>
                </c:pt>
                <c:pt idx="54">
                  <c:v>1.0209999999999999</c:v>
                </c:pt>
                <c:pt idx="55">
                  <c:v>2.1269999999999998</c:v>
                </c:pt>
                <c:pt idx="56">
                  <c:v>1.093</c:v>
                </c:pt>
                <c:pt idx="57">
                  <c:v>1.387</c:v>
                </c:pt>
                <c:pt idx="58">
                  <c:v>1.423</c:v>
                </c:pt>
                <c:pt idx="59">
                  <c:v>1.4019999999999999</c:v>
                </c:pt>
                <c:pt idx="60">
                  <c:v>0.877</c:v>
                </c:pt>
                <c:pt idx="61">
                  <c:v>1.0569999999999999</c:v>
                </c:pt>
                <c:pt idx="62">
                  <c:v>0.95599999999999996</c:v>
                </c:pt>
                <c:pt idx="63">
                  <c:v>0.98499999999999999</c:v>
                </c:pt>
                <c:pt idx="64">
                  <c:v>0.94199999999999995</c:v>
                </c:pt>
                <c:pt idx="65">
                  <c:v>0.92800000000000005</c:v>
                </c:pt>
                <c:pt idx="66">
                  <c:v>0.89200000000000002</c:v>
                </c:pt>
                <c:pt idx="67">
                  <c:v>0.755</c:v>
                </c:pt>
                <c:pt idx="68">
                  <c:v>0.76200000000000001</c:v>
                </c:pt>
                <c:pt idx="69">
                  <c:v>0.90600000000000003</c:v>
                </c:pt>
                <c:pt idx="70">
                  <c:v>0.95599999999999996</c:v>
                </c:pt>
                <c:pt idx="71">
                  <c:v>0.92</c:v>
                </c:pt>
                <c:pt idx="72">
                  <c:v>0.97799999999999998</c:v>
                </c:pt>
                <c:pt idx="73">
                  <c:v>0.98499999999999999</c:v>
                </c:pt>
                <c:pt idx="74">
                  <c:v>1.0780000000000001</c:v>
                </c:pt>
                <c:pt idx="75">
                  <c:v>1.1930000000000001</c:v>
                </c:pt>
                <c:pt idx="76">
                  <c:v>1.1359999999999999</c:v>
                </c:pt>
                <c:pt idx="77">
                  <c:v>1.1499999999999999</c:v>
                </c:pt>
                <c:pt idx="78">
                  <c:v>0.97099999999999997</c:v>
                </c:pt>
                <c:pt idx="79">
                  <c:v>0.90600000000000003</c:v>
                </c:pt>
                <c:pt idx="80">
                  <c:v>0.92800000000000005</c:v>
                </c:pt>
                <c:pt idx="81">
                  <c:v>0.80500000000000005</c:v>
                </c:pt>
                <c:pt idx="82">
                  <c:v>0.86299999999999999</c:v>
                </c:pt>
                <c:pt idx="83">
                  <c:v>0.82699999999999996</c:v>
                </c:pt>
                <c:pt idx="84">
                  <c:v>0.85599999999999998</c:v>
                </c:pt>
                <c:pt idx="85">
                  <c:v>0.85599999999999998</c:v>
                </c:pt>
                <c:pt idx="86">
                  <c:v>0.86299999999999999</c:v>
                </c:pt>
                <c:pt idx="87">
                  <c:v>0.83399999999999996</c:v>
                </c:pt>
                <c:pt idx="88">
                  <c:v>0.86299999999999999</c:v>
                </c:pt>
                <c:pt idx="89">
                  <c:v>0.85599999999999998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0.82</c:v>
                </c:pt>
                <c:pt idx="93">
                  <c:v>0.81299999999999994</c:v>
                </c:pt>
                <c:pt idx="94">
                  <c:v>0.82699999999999996</c:v>
                </c:pt>
                <c:pt idx="95">
                  <c:v>0.877</c:v>
                </c:pt>
                <c:pt idx="96">
                  <c:v>0.84099999999999997</c:v>
                </c:pt>
                <c:pt idx="97">
                  <c:v>0.85599999999999998</c:v>
                </c:pt>
                <c:pt idx="98">
                  <c:v>0.85599999999999998</c:v>
                </c:pt>
                <c:pt idx="99">
                  <c:v>0.88400000000000001</c:v>
                </c:pt>
                <c:pt idx="100">
                  <c:v>0.81299999999999994</c:v>
                </c:pt>
                <c:pt idx="101">
                  <c:v>0.87</c:v>
                </c:pt>
                <c:pt idx="102">
                  <c:v>0.86299999999999999</c:v>
                </c:pt>
                <c:pt idx="103">
                  <c:v>0.84099999999999997</c:v>
                </c:pt>
                <c:pt idx="104">
                  <c:v>0.91300000000000003</c:v>
                </c:pt>
                <c:pt idx="105">
                  <c:v>0.85599999999999998</c:v>
                </c:pt>
                <c:pt idx="106">
                  <c:v>0.77700000000000002</c:v>
                </c:pt>
                <c:pt idx="107">
                  <c:v>0.77</c:v>
                </c:pt>
                <c:pt idx="108">
                  <c:v>0.77</c:v>
                </c:pt>
                <c:pt idx="109">
                  <c:v>0.85599999999999998</c:v>
                </c:pt>
                <c:pt idx="110">
                  <c:v>0.87</c:v>
                </c:pt>
                <c:pt idx="111">
                  <c:v>0.80500000000000005</c:v>
                </c:pt>
                <c:pt idx="112">
                  <c:v>0.90600000000000003</c:v>
                </c:pt>
                <c:pt idx="113">
                  <c:v>0.77</c:v>
                </c:pt>
                <c:pt idx="114">
                  <c:v>0.69099999999999995</c:v>
                </c:pt>
                <c:pt idx="115">
                  <c:v>0.76200000000000001</c:v>
                </c:pt>
                <c:pt idx="116">
                  <c:v>0.68300000000000005</c:v>
                </c:pt>
                <c:pt idx="117">
                  <c:v>0.71199999999999997</c:v>
                </c:pt>
                <c:pt idx="118">
                  <c:v>0.626</c:v>
                </c:pt>
                <c:pt idx="119">
                  <c:v>0.58299999999999996</c:v>
                </c:pt>
                <c:pt idx="120">
                  <c:v>0.67600000000000005</c:v>
                </c:pt>
                <c:pt idx="121">
                  <c:v>0.59</c:v>
                </c:pt>
                <c:pt idx="122">
                  <c:v>0.60399999999999998</c:v>
                </c:pt>
                <c:pt idx="123">
                  <c:v>0.65500000000000003</c:v>
                </c:pt>
                <c:pt idx="124">
                  <c:v>0.64</c:v>
                </c:pt>
                <c:pt idx="125">
                  <c:v>0.59</c:v>
                </c:pt>
                <c:pt idx="126">
                  <c:v>0.56799999999999995</c:v>
                </c:pt>
                <c:pt idx="127">
                  <c:v>0.57599999999999996</c:v>
                </c:pt>
                <c:pt idx="128">
                  <c:v>0.54700000000000004</c:v>
                </c:pt>
                <c:pt idx="129">
                  <c:v>0.56799999999999995</c:v>
                </c:pt>
                <c:pt idx="130">
                  <c:v>0.61099999999999999</c:v>
                </c:pt>
                <c:pt idx="131">
                  <c:v>0.59</c:v>
                </c:pt>
                <c:pt idx="132">
                  <c:v>0.626</c:v>
                </c:pt>
                <c:pt idx="133">
                  <c:v>0.67600000000000005</c:v>
                </c:pt>
                <c:pt idx="134">
                  <c:v>0.73399999999999999</c:v>
                </c:pt>
                <c:pt idx="135">
                  <c:v>0.65500000000000003</c:v>
                </c:pt>
                <c:pt idx="136">
                  <c:v>0.66900000000000004</c:v>
                </c:pt>
                <c:pt idx="137">
                  <c:v>0.61899999999999999</c:v>
                </c:pt>
                <c:pt idx="138">
                  <c:v>0.66200000000000003</c:v>
                </c:pt>
                <c:pt idx="139">
                  <c:v>0.58299999999999996</c:v>
                </c:pt>
                <c:pt idx="140">
                  <c:v>0.68300000000000005</c:v>
                </c:pt>
                <c:pt idx="141">
                  <c:v>0.60399999999999998</c:v>
                </c:pt>
                <c:pt idx="142">
                  <c:v>0.56799999999999995</c:v>
                </c:pt>
                <c:pt idx="143">
                  <c:v>0.63300000000000001</c:v>
                </c:pt>
                <c:pt idx="144">
                  <c:v>0.48199999999999998</c:v>
                </c:pt>
                <c:pt idx="145">
                  <c:v>0.53200000000000003</c:v>
                </c:pt>
                <c:pt idx="146">
                  <c:v>0.55400000000000005</c:v>
                </c:pt>
                <c:pt idx="147">
                  <c:v>0.52500000000000002</c:v>
                </c:pt>
                <c:pt idx="148">
                  <c:v>0.55400000000000005</c:v>
                </c:pt>
                <c:pt idx="149">
                  <c:v>0.61899999999999999</c:v>
                </c:pt>
                <c:pt idx="150">
                  <c:v>0.71199999999999997</c:v>
                </c:pt>
                <c:pt idx="151">
                  <c:v>0.65500000000000003</c:v>
                </c:pt>
                <c:pt idx="152">
                  <c:v>0.60399999999999998</c:v>
                </c:pt>
                <c:pt idx="153">
                  <c:v>0.56799999999999995</c:v>
                </c:pt>
                <c:pt idx="154">
                  <c:v>0.56799999999999995</c:v>
                </c:pt>
                <c:pt idx="155">
                  <c:v>0.626</c:v>
                </c:pt>
                <c:pt idx="156">
                  <c:v>0.41799999999999998</c:v>
                </c:pt>
                <c:pt idx="157">
                  <c:v>0.29499999999999998</c:v>
                </c:pt>
                <c:pt idx="158">
                  <c:v>0.626</c:v>
                </c:pt>
                <c:pt idx="159">
                  <c:v>0.36699999999999999</c:v>
                </c:pt>
                <c:pt idx="160">
                  <c:v>5.0999999999999997E-2</c:v>
                </c:pt>
                <c:pt idx="161">
                  <c:v>0.31</c:v>
                </c:pt>
                <c:pt idx="162">
                  <c:v>0.56100000000000005</c:v>
                </c:pt>
                <c:pt idx="163">
                  <c:v>0.60399999999999998</c:v>
                </c:pt>
                <c:pt idx="164">
                  <c:v>0.59</c:v>
                </c:pt>
                <c:pt idx="165">
                  <c:v>0.63300000000000001</c:v>
                </c:pt>
                <c:pt idx="166">
                  <c:v>0.45300000000000001</c:v>
                </c:pt>
                <c:pt idx="167">
                  <c:v>0.55400000000000005</c:v>
                </c:pt>
                <c:pt idx="168">
                  <c:v>0.47499999999999998</c:v>
                </c:pt>
                <c:pt idx="169">
                  <c:v>0.41799999999999998</c:v>
                </c:pt>
                <c:pt idx="170">
                  <c:v>0.52500000000000002</c:v>
                </c:pt>
                <c:pt idx="171">
                  <c:v>0.47499999999999998</c:v>
                </c:pt>
                <c:pt idx="172">
                  <c:v>0.497</c:v>
                </c:pt>
                <c:pt idx="173">
                  <c:v>0.51800000000000002</c:v>
                </c:pt>
                <c:pt idx="174">
                  <c:v>0.504</c:v>
                </c:pt>
                <c:pt idx="175">
                  <c:v>0.54700000000000004</c:v>
                </c:pt>
                <c:pt idx="176">
                  <c:v>0.47499999999999998</c:v>
                </c:pt>
                <c:pt idx="177">
                  <c:v>0.52500000000000002</c:v>
                </c:pt>
                <c:pt idx="178">
                  <c:v>0.53200000000000003</c:v>
                </c:pt>
                <c:pt idx="179">
                  <c:v>0.68300000000000005</c:v>
                </c:pt>
                <c:pt idx="180">
                  <c:v>0.68300000000000005</c:v>
                </c:pt>
                <c:pt idx="181">
                  <c:v>0.71199999999999997</c:v>
                </c:pt>
                <c:pt idx="182">
                  <c:v>0.66900000000000004</c:v>
                </c:pt>
                <c:pt idx="183">
                  <c:v>2.2490000000000001</c:v>
                </c:pt>
                <c:pt idx="184">
                  <c:v>2.4220000000000002</c:v>
                </c:pt>
                <c:pt idx="185">
                  <c:v>2.3210000000000002</c:v>
                </c:pt>
                <c:pt idx="186">
                  <c:v>1.962</c:v>
                </c:pt>
                <c:pt idx="187">
                  <c:v>2.1989999999999998</c:v>
                </c:pt>
                <c:pt idx="188">
                  <c:v>2.6080000000000001</c:v>
                </c:pt>
                <c:pt idx="189">
                  <c:v>2.5009999999999999</c:v>
                </c:pt>
                <c:pt idx="190">
                  <c:v>1.9330000000000001</c:v>
                </c:pt>
                <c:pt idx="191">
                  <c:v>1.976</c:v>
                </c:pt>
                <c:pt idx="192">
                  <c:v>1.71</c:v>
                </c:pt>
                <c:pt idx="193">
                  <c:v>1.2150000000000001</c:v>
                </c:pt>
                <c:pt idx="194">
                  <c:v>1.4159999999999999</c:v>
                </c:pt>
                <c:pt idx="195">
                  <c:v>1.4810000000000001</c:v>
                </c:pt>
                <c:pt idx="196">
                  <c:v>2.2850000000000001</c:v>
                </c:pt>
                <c:pt idx="197">
                  <c:v>1.5740000000000001</c:v>
                </c:pt>
                <c:pt idx="198">
                  <c:v>2.601</c:v>
                </c:pt>
                <c:pt idx="199">
                  <c:v>2.0910000000000002</c:v>
                </c:pt>
                <c:pt idx="200">
                  <c:v>2.177</c:v>
                </c:pt>
                <c:pt idx="201">
                  <c:v>2.2709999999999999</c:v>
                </c:pt>
                <c:pt idx="202">
                  <c:v>2.141</c:v>
                </c:pt>
                <c:pt idx="203">
                  <c:v>2.2130000000000001</c:v>
                </c:pt>
                <c:pt idx="204">
                  <c:v>2.2850000000000001</c:v>
                </c:pt>
                <c:pt idx="205">
                  <c:v>2.1989999999999998</c:v>
                </c:pt>
                <c:pt idx="206">
                  <c:v>2.1560000000000001</c:v>
                </c:pt>
                <c:pt idx="207">
                  <c:v>2.0979999999999999</c:v>
                </c:pt>
                <c:pt idx="208">
                  <c:v>2.0979999999999999</c:v>
                </c:pt>
                <c:pt idx="209">
                  <c:v>2.2130000000000001</c:v>
                </c:pt>
                <c:pt idx="210">
                  <c:v>2.113</c:v>
                </c:pt>
                <c:pt idx="211">
                  <c:v>2.1989999999999998</c:v>
                </c:pt>
                <c:pt idx="212">
                  <c:v>2.0619999999999998</c:v>
                </c:pt>
                <c:pt idx="213">
                  <c:v>2.1059999999999999</c:v>
                </c:pt>
                <c:pt idx="214">
                  <c:v>2.1269999999999998</c:v>
                </c:pt>
                <c:pt idx="215">
                  <c:v>2.048</c:v>
                </c:pt>
                <c:pt idx="216">
                  <c:v>2.077</c:v>
                </c:pt>
                <c:pt idx="217">
                  <c:v>2.048</c:v>
                </c:pt>
                <c:pt idx="218">
                  <c:v>1.9910000000000001</c:v>
                </c:pt>
                <c:pt idx="219">
                  <c:v>1.976</c:v>
                </c:pt>
                <c:pt idx="220">
                  <c:v>1.9259999999999999</c:v>
                </c:pt>
                <c:pt idx="221">
                  <c:v>2.0270000000000001</c:v>
                </c:pt>
                <c:pt idx="222">
                  <c:v>2.0840000000000001</c:v>
                </c:pt>
                <c:pt idx="223">
                  <c:v>1.9550000000000001</c:v>
                </c:pt>
                <c:pt idx="224">
                  <c:v>1.9910000000000001</c:v>
                </c:pt>
                <c:pt idx="225">
                  <c:v>2.0840000000000001</c:v>
                </c:pt>
                <c:pt idx="226">
                  <c:v>2.141</c:v>
                </c:pt>
                <c:pt idx="227">
                  <c:v>1.94</c:v>
                </c:pt>
                <c:pt idx="228">
                  <c:v>1.883</c:v>
                </c:pt>
                <c:pt idx="229">
                  <c:v>1.94</c:v>
                </c:pt>
                <c:pt idx="230">
                  <c:v>1.962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E-4517-B7E4-011E0349716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video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Sheet1!$AU$2:$AU$480</c:f>
              <c:numCache>
                <c:formatCode>General</c:formatCode>
                <c:ptCount val="479"/>
                <c:pt idx="0">
                  <c:v>1.976</c:v>
                </c:pt>
                <c:pt idx="1">
                  <c:v>2.0049999999999999</c:v>
                </c:pt>
                <c:pt idx="2">
                  <c:v>1.6890000000000001</c:v>
                </c:pt>
                <c:pt idx="3">
                  <c:v>2.1269999999999998</c:v>
                </c:pt>
                <c:pt idx="4">
                  <c:v>2.012</c:v>
                </c:pt>
                <c:pt idx="5">
                  <c:v>1.9119999999999999</c:v>
                </c:pt>
                <c:pt idx="6">
                  <c:v>1.883</c:v>
                </c:pt>
                <c:pt idx="7">
                  <c:v>1.9039999999999999</c:v>
                </c:pt>
                <c:pt idx="8">
                  <c:v>1.9259999999999999</c:v>
                </c:pt>
                <c:pt idx="9">
                  <c:v>1.861</c:v>
                </c:pt>
                <c:pt idx="10">
                  <c:v>1.883</c:v>
                </c:pt>
                <c:pt idx="11">
                  <c:v>1.833</c:v>
                </c:pt>
                <c:pt idx="12">
                  <c:v>1.294</c:v>
                </c:pt>
                <c:pt idx="13">
                  <c:v>1.7749999999999999</c:v>
                </c:pt>
                <c:pt idx="14">
                  <c:v>1.71</c:v>
                </c:pt>
                <c:pt idx="15">
                  <c:v>1.4810000000000001</c:v>
                </c:pt>
                <c:pt idx="16">
                  <c:v>1.452</c:v>
                </c:pt>
                <c:pt idx="17">
                  <c:v>1.639</c:v>
                </c:pt>
                <c:pt idx="18">
                  <c:v>1.617</c:v>
                </c:pt>
                <c:pt idx="19">
                  <c:v>1.639</c:v>
                </c:pt>
                <c:pt idx="20">
                  <c:v>1.7250000000000001</c:v>
                </c:pt>
                <c:pt idx="21">
                  <c:v>2.113</c:v>
                </c:pt>
                <c:pt idx="22">
                  <c:v>2.5219999999999998</c:v>
                </c:pt>
                <c:pt idx="23">
                  <c:v>3.2909999999999999</c:v>
                </c:pt>
                <c:pt idx="24">
                  <c:v>2.1269999999999998</c:v>
                </c:pt>
                <c:pt idx="25">
                  <c:v>2.2200000000000002</c:v>
                </c:pt>
                <c:pt idx="26">
                  <c:v>2.242</c:v>
                </c:pt>
                <c:pt idx="27">
                  <c:v>2.3069999999999999</c:v>
                </c:pt>
                <c:pt idx="28">
                  <c:v>2.407</c:v>
                </c:pt>
                <c:pt idx="29">
                  <c:v>2.4359999999999999</c:v>
                </c:pt>
                <c:pt idx="30">
                  <c:v>2.113</c:v>
                </c:pt>
                <c:pt idx="31">
                  <c:v>1.373</c:v>
                </c:pt>
                <c:pt idx="32">
                  <c:v>0.72599999999999998</c:v>
                </c:pt>
                <c:pt idx="33">
                  <c:v>1.387</c:v>
                </c:pt>
                <c:pt idx="34">
                  <c:v>1.488</c:v>
                </c:pt>
                <c:pt idx="35">
                  <c:v>1.43</c:v>
                </c:pt>
                <c:pt idx="36">
                  <c:v>1.581</c:v>
                </c:pt>
                <c:pt idx="37">
                  <c:v>1.617</c:v>
                </c:pt>
                <c:pt idx="38">
                  <c:v>1.833</c:v>
                </c:pt>
                <c:pt idx="39">
                  <c:v>1.833</c:v>
                </c:pt>
                <c:pt idx="40">
                  <c:v>1.66</c:v>
                </c:pt>
                <c:pt idx="41">
                  <c:v>1.7749999999999999</c:v>
                </c:pt>
                <c:pt idx="42">
                  <c:v>1.7969999999999999</c:v>
                </c:pt>
                <c:pt idx="43">
                  <c:v>1.9119999999999999</c:v>
                </c:pt>
                <c:pt idx="44">
                  <c:v>1.9550000000000001</c:v>
                </c:pt>
                <c:pt idx="45">
                  <c:v>1.8540000000000001</c:v>
                </c:pt>
                <c:pt idx="46">
                  <c:v>1.9830000000000001</c:v>
                </c:pt>
                <c:pt idx="47">
                  <c:v>1.754</c:v>
                </c:pt>
                <c:pt idx="48">
                  <c:v>1.833</c:v>
                </c:pt>
                <c:pt idx="49">
                  <c:v>1.8540000000000001</c:v>
                </c:pt>
                <c:pt idx="50">
                  <c:v>1.7889999999999999</c:v>
                </c:pt>
                <c:pt idx="51">
                  <c:v>1.5880000000000001</c:v>
                </c:pt>
                <c:pt idx="52">
                  <c:v>1.732</c:v>
                </c:pt>
                <c:pt idx="53">
                  <c:v>1.732</c:v>
                </c:pt>
                <c:pt idx="54">
                  <c:v>1.7969999999999999</c:v>
                </c:pt>
                <c:pt idx="55">
                  <c:v>1.782</c:v>
                </c:pt>
                <c:pt idx="56">
                  <c:v>1.84</c:v>
                </c:pt>
                <c:pt idx="57">
                  <c:v>1.732</c:v>
                </c:pt>
                <c:pt idx="58">
                  <c:v>1.502</c:v>
                </c:pt>
                <c:pt idx="59">
                  <c:v>1.7749999999999999</c:v>
                </c:pt>
                <c:pt idx="60">
                  <c:v>1.897</c:v>
                </c:pt>
                <c:pt idx="61">
                  <c:v>2.1560000000000001</c:v>
                </c:pt>
                <c:pt idx="62">
                  <c:v>2.2989999999999999</c:v>
                </c:pt>
                <c:pt idx="63">
                  <c:v>2.5510000000000002</c:v>
                </c:pt>
                <c:pt idx="64">
                  <c:v>2.4</c:v>
                </c:pt>
                <c:pt idx="65">
                  <c:v>2.544</c:v>
                </c:pt>
                <c:pt idx="66">
                  <c:v>2.4649999999999999</c:v>
                </c:pt>
                <c:pt idx="67">
                  <c:v>2.6230000000000002</c:v>
                </c:pt>
                <c:pt idx="68">
                  <c:v>2.6869999999999998</c:v>
                </c:pt>
                <c:pt idx="69">
                  <c:v>2.6160000000000001</c:v>
                </c:pt>
                <c:pt idx="70">
                  <c:v>2.6160000000000001</c:v>
                </c:pt>
                <c:pt idx="71">
                  <c:v>2.637</c:v>
                </c:pt>
                <c:pt idx="72">
                  <c:v>2.6440000000000001</c:v>
                </c:pt>
                <c:pt idx="73">
                  <c:v>2.5649999999999999</c:v>
                </c:pt>
                <c:pt idx="74">
                  <c:v>2.6440000000000001</c:v>
                </c:pt>
                <c:pt idx="75">
                  <c:v>2.7450000000000001</c:v>
                </c:pt>
                <c:pt idx="76">
                  <c:v>2.6080000000000001</c:v>
                </c:pt>
                <c:pt idx="77">
                  <c:v>2.802</c:v>
                </c:pt>
                <c:pt idx="78">
                  <c:v>2.6509999999999998</c:v>
                </c:pt>
                <c:pt idx="79">
                  <c:v>2.6589999999999998</c:v>
                </c:pt>
                <c:pt idx="80">
                  <c:v>2.5150000000000001</c:v>
                </c:pt>
                <c:pt idx="81">
                  <c:v>2.601</c:v>
                </c:pt>
                <c:pt idx="82">
                  <c:v>2.702</c:v>
                </c:pt>
                <c:pt idx="83">
                  <c:v>2.637</c:v>
                </c:pt>
                <c:pt idx="84">
                  <c:v>2.544</c:v>
                </c:pt>
                <c:pt idx="85">
                  <c:v>2.544</c:v>
                </c:pt>
                <c:pt idx="86">
                  <c:v>2.637</c:v>
                </c:pt>
                <c:pt idx="87">
                  <c:v>2.702</c:v>
                </c:pt>
                <c:pt idx="88">
                  <c:v>2.6659999999999999</c:v>
                </c:pt>
                <c:pt idx="89">
                  <c:v>2.73</c:v>
                </c:pt>
                <c:pt idx="90">
                  <c:v>2.5510000000000002</c:v>
                </c:pt>
                <c:pt idx="91">
                  <c:v>2.6080000000000001</c:v>
                </c:pt>
                <c:pt idx="92">
                  <c:v>2.702</c:v>
                </c:pt>
                <c:pt idx="93">
                  <c:v>2.4860000000000002</c:v>
                </c:pt>
                <c:pt idx="94">
                  <c:v>2.5939999999999999</c:v>
                </c:pt>
                <c:pt idx="95">
                  <c:v>2.6949999999999998</c:v>
                </c:pt>
                <c:pt idx="96">
                  <c:v>2.7090000000000001</c:v>
                </c:pt>
                <c:pt idx="97">
                  <c:v>2.6659999999999999</c:v>
                </c:pt>
                <c:pt idx="98">
                  <c:v>2.6230000000000002</c:v>
                </c:pt>
                <c:pt idx="99">
                  <c:v>2.7090000000000001</c:v>
                </c:pt>
                <c:pt idx="100">
                  <c:v>2.6659999999999999</c:v>
                </c:pt>
                <c:pt idx="101">
                  <c:v>2.5939999999999999</c:v>
                </c:pt>
                <c:pt idx="102">
                  <c:v>2.6230000000000002</c:v>
                </c:pt>
                <c:pt idx="103">
                  <c:v>2.6509999999999998</c:v>
                </c:pt>
                <c:pt idx="104">
                  <c:v>2.7090000000000001</c:v>
                </c:pt>
                <c:pt idx="105">
                  <c:v>2.6589999999999998</c:v>
                </c:pt>
                <c:pt idx="106">
                  <c:v>2.6869999999999998</c:v>
                </c:pt>
                <c:pt idx="107">
                  <c:v>2.6869999999999998</c:v>
                </c:pt>
                <c:pt idx="108">
                  <c:v>2.6509999999999998</c:v>
                </c:pt>
                <c:pt idx="109">
                  <c:v>2.5649999999999999</c:v>
                </c:pt>
                <c:pt idx="110">
                  <c:v>2.7160000000000002</c:v>
                </c:pt>
                <c:pt idx="111">
                  <c:v>2.7090000000000001</c:v>
                </c:pt>
                <c:pt idx="112">
                  <c:v>2.6869999999999998</c:v>
                </c:pt>
                <c:pt idx="113">
                  <c:v>2.601</c:v>
                </c:pt>
                <c:pt idx="114">
                  <c:v>2.6589999999999998</c:v>
                </c:pt>
                <c:pt idx="115">
                  <c:v>2.637</c:v>
                </c:pt>
                <c:pt idx="116">
                  <c:v>2.7450000000000001</c:v>
                </c:pt>
                <c:pt idx="117">
                  <c:v>2.6080000000000001</c:v>
                </c:pt>
                <c:pt idx="118">
                  <c:v>2.7160000000000002</c:v>
                </c:pt>
                <c:pt idx="119">
                  <c:v>2.6949999999999998</c:v>
                </c:pt>
                <c:pt idx="120">
                  <c:v>2.7160000000000002</c:v>
                </c:pt>
                <c:pt idx="121">
                  <c:v>2.6230000000000002</c:v>
                </c:pt>
                <c:pt idx="122">
                  <c:v>2.6869999999999998</c:v>
                </c:pt>
                <c:pt idx="123">
                  <c:v>2.6589999999999998</c:v>
                </c:pt>
                <c:pt idx="124">
                  <c:v>2.5720000000000001</c:v>
                </c:pt>
                <c:pt idx="125">
                  <c:v>2.6659999999999999</c:v>
                </c:pt>
                <c:pt idx="126">
                  <c:v>2.6080000000000001</c:v>
                </c:pt>
                <c:pt idx="127">
                  <c:v>2.7229999999999999</c:v>
                </c:pt>
                <c:pt idx="128">
                  <c:v>2.7160000000000002</c:v>
                </c:pt>
                <c:pt idx="129">
                  <c:v>2.6230000000000002</c:v>
                </c:pt>
                <c:pt idx="130">
                  <c:v>2.6230000000000002</c:v>
                </c:pt>
                <c:pt idx="131">
                  <c:v>2.637</c:v>
                </c:pt>
                <c:pt idx="132">
                  <c:v>2.6230000000000002</c:v>
                </c:pt>
                <c:pt idx="133">
                  <c:v>2.637</c:v>
                </c:pt>
                <c:pt idx="134">
                  <c:v>2.6659999999999999</c:v>
                </c:pt>
                <c:pt idx="135">
                  <c:v>2.7229999999999999</c:v>
                </c:pt>
                <c:pt idx="136">
                  <c:v>2.637</c:v>
                </c:pt>
                <c:pt idx="137">
                  <c:v>2.7949999999999999</c:v>
                </c:pt>
                <c:pt idx="138">
                  <c:v>2.4430000000000001</c:v>
                </c:pt>
                <c:pt idx="139">
                  <c:v>2.6949999999999998</c:v>
                </c:pt>
                <c:pt idx="140">
                  <c:v>2.7229999999999999</c:v>
                </c:pt>
                <c:pt idx="141">
                  <c:v>2.6659999999999999</c:v>
                </c:pt>
                <c:pt idx="142">
                  <c:v>2.73</c:v>
                </c:pt>
                <c:pt idx="143">
                  <c:v>2.702</c:v>
                </c:pt>
                <c:pt idx="144">
                  <c:v>2.6949999999999998</c:v>
                </c:pt>
                <c:pt idx="145">
                  <c:v>2.8740000000000001</c:v>
                </c:pt>
                <c:pt idx="146">
                  <c:v>2.7810000000000001</c:v>
                </c:pt>
                <c:pt idx="147">
                  <c:v>2.702</c:v>
                </c:pt>
                <c:pt idx="148">
                  <c:v>2.7519999999999998</c:v>
                </c:pt>
                <c:pt idx="149">
                  <c:v>2.73</c:v>
                </c:pt>
                <c:pt idx="150">
                  <c:v>2.7810000000000001</c:v>
                </c:pt>
                <c:pt idx="151">
                  <c:v>2.6589999999999998</c:v>
                </c:pt>
                <c:pt idx="152">
                  <c:v>2.7949999999999999</c:v>
                </c:pt>
                <c:pt idx="153">
                  <c:v>2.7090000000000001</c:v>
                </c:pt>
                <c:pt idx="154">
                  <c:v>2.5720000000000001</c:v>
                </c:pt>
                <c:pt idx="155">
                  <c:v>2.6230000000000002</c:v>
                </c:pt>
                <c:pt idx="156">
                  <c:v>2.8450000000000002</c:v>
                </c:pt>
                <c:pt idx="157">
                  <c:v>2.903</c:v>
                </c:pt>
                <c:pt idx="158">
                  <c:v>2.831</c:v>
                </c:pt>
                <c:pt idx="159">
                  <c:v>2.8170000000000002</c:v>
                </c:pt>
                <c:pt idx="160">
                  <c:v>2.9319999999999999</c:v>
                </c:pt>
                <c:pt idx="161">
                  <c:v>2.8530000000000002</c:v>
                </c:pt>
                <c:pt idx="162">
                  <c:v>2.9529999999999998</c:v>
                </c:pt>
                <c:pt idx="163">
                  <c:v>2.9239999999999999</c:v>
                </c:pt>
                <c:pt idx="164">
                  <c:v>2.9239999999999999</c:v>
                </c:pt>
                <c:pt idx="165">
                  <c:v>2.96</c:v>
                </c:pt>
                <c:pt idx="166">
                  <c:v>2.9820000000000002</c:v>
                </c:pt>
                <c:pt idx="167">
                  <c:v>2.8740000000000001</c:v>
                </c:pt>
                <c:pt idx="168">
                  <c:v>2.9820000000000002</c:v>
                </c:pt>
                <c:pt idx="169">
                  <c:v>2.91</c:v>
                </c:pt>
                <c:pt idx="170">
                  <c:v>2.86</c:v>
                </c:pt>
                <c:pt idx="171">
                  <c:v>3.0609999999999999</c:v>
                </c:pt>
                <c:pt idx="172">
                  <c:v>3.0819999999999999</c:v>
                </c:pt>
                <c:pt idx="173">
                  <c:v>2.831</c:v>
                </c:pt>
                <c:pt idx="174">
                  <c:v>2.766</c:v>
                </c:pt>
                <c:pt idx="175">
                  <c:v>2.766</c:v>
                </c:pt>
                <c:pt idx="176">
                  <c:v>2.73</c:v>
                </c:pt>
                <c:pt idx="177">
                  <c:v>2.6230000000000002</c:v>
                </c:pt>
                <c:pt idx="178">
                  <c:v>2.6869999999999998</c:v>
                </c:pt>
                <c:pt idx="179">
                  <c:v>2.8239999999999998</c:v>
                </c:pt>
                <c:pt idx="180">
                  <c:v>2.7450000000000001</c:v>
                </c:pt>
                <c:pt idx="181">
                  <c:v>2.802</c:v>
                </c:pt>
                <c:pt idx="182">
                  <c:v>2.7229999999999999</c:v>
                </c:pt>
                <c:pt idx="183">
                  <c:v>2.867</c:v>
                </c:pt>
                <c:pt idx="184">
                  <c:v>2.86</c:v>
                </c:pt>
                <c:pt idx="185">
                  <c:v>3.0110000000000001</c:v>
                </c:pt>
                <c:pt idx="186">
                  <c:v>2.8740000000000001</c:v>
                </c:pt>
                <c:pt idx="187">
                  <c:v>2.7519999999999998</c:v>
                </c:pt>
                <c:pt idx="188">
                  <c:v>2.242</c:v>
                </c:pt>
                <c:pt idx="189">
                  <c:v>2.5579999999999998</c:v>
                </c:pt>
                <c:pt idx="190">
                  <c:v>2.4359999999999999</c:v>
                </c:pt>
                <c:pt idx="191">
                  <c:v>2.5150000000000001</c:v>
                </c:pt>
                <c:pt idx="192">
                  <c:v>2.4569999999999999</c:v>
                </c:pt>
                <c:pt idx="193">
                  <c:v>2.2490000000000001</c:v>
                </c:pt>
                <c:pt idx="194">
                  <c:v>2.6080000000000001</c:v>
                </c:pt>
                <c:pt idx="195">
                  <c:v>2.407</c:v>
                </c:pt>
                <c:pt idx="196">
                  <c:v>2.5009999999999999</c:v>
                </c:pt>
                <c:pt idx="197">
                  <c:v>2.637</c:v>
                </c:pt>
                <c:pt idx="198">
                  <c:v>2.6080000000000001</c:v>
                </c:pt>
                <c:pt idx="199">
                  <c:v>2.5649999999999999</c:v>
                </c:pt>
                <c:pt idx="200">
                  <c:v>3.032</c:v>
                </c:pt>
                <c:pt idx="201">
                  <c:v>2.4649999999999999</c:v>
                </c:pt>
                <c:pt idx="202">
                  <c:v>2.6440000000000001</c:v>
                </c:pt>
                <c:pt idx="203">
                  <c:v>2.6230000000000002</c:v>
                </c:pt>
                <c:pt idx="204">
                  <c:v>2.3860000000000001</c:v>
                </c:pt>
                <c:pt idx="205">
                  <c:v>2.4860000000000002</c:v>
                </c:pt>
                <c:pt idx="206">
                  <c:v>2.702</c:v>
                </c:pt>
                <c:pt idx="207">
                  <c:v>2.5649999999999999</c:v>
                </c:pt>
                <c:pt idx="208">
                  <c:v>2.6589999999999998</c:v>
                </c:pt>
                <c:pt idx="209">
                  <c:v>2.73</c:v>
                </c:pt>
                <c:pt idx="210">
                  <c:v>2.6160000000000001</c:v>
                </c:pt>
                <c:pt idx="211">
                  <c:v>2.601</c:v>
                </c:pt>
                <c:pt idx="212">
                  <c:v>2.6160000000000001</c:v>
                </c:pt>
                <c:pt idx="213">
                  <c:v>1.4450000000000001</c:v>
                </c:pt>
                <c:pt idx="214">
                  <c:v>2.3929999999999998</c:v>
                </c:pt>
                <c:pt idx="215">
                  <c:v>2.472</c:v>
                </c:pt>
                <c:pt idx="216">
                  <c:v>2.472</c:v>
                </c:pt>
                <c:pt idx="217">
                  <c:v>2.4929999999999999</c:v>
                </c:pt>
                <c:pt idx="218">
                  <c:v>2.5510000000000002</c:v>
                </c:pt>
                <c:pt idx="219">
                  <c:v>2.206</c:v>
                </c:pt>
                <c:pt idx="220">
                  <c:v>2.371</c:v>
                </c:pt>
                <c:pt idx="221">
                  <c:v>2.6080000000000001</c:v>
                </c:pt>
                <c:pt idx="222">
                  <c:v>2.4649999999999999</c:v>
                </c:pt>
                <c:pt idx="223">
                  <c:v>2.472</c:v>
                </c:pt>
                <c:pt idx="224">
                  <c:v>2.5009999999999999</c:v>
                </c:pt>
                <c:pt idx="225">
                  <c:v>2.6589999999999998</c:v>
                </c:pt>
                <c:pt idx="226">
                  <c:v>2.7160000000000002</c:v>
                </c:pt>
                <c:pt idx="227">
                  <c:v>2.6509999999999998</c:v>
                </c:pt>
                <c:pt idx="228">
                  <c:v>3.3410000000000002</c:v>
                </c:pt>
                <c:pt idx="229">
                  <c:v>2.508</c:v>
                </c:pt>
                <c:pt idx="230">
                  <c:v>2.702</c:v>
                </c:pt>
                <c:pt idx="231">
                  <c:v>2.5369999999999999</c:v>
                </c:pt>
                <c:pt idx="232">
                  <c:v>2.7229999999999999</c:v>
                </c:pt>
                <c:pt idx="233">
                  <c:v>2.3570000000000002</c:v>
                </c:pt>
                <c:pt idx="234">
                  <c:v>2.5720000000000001</c:v>
                </c:pt>
                <c:pt idx="235">
                  <c:v>2.4649999999999999</c:v>
                </c:pt>
                <c:pt idx="236">
                  <c:v>2.4140000000000001</c:v>
                </c:pt>
                <c:pt idx="237">
                  <c:v>2.2919999999999998</c:v>
                </c:pt>
                <c:pt idx="238">
                  <c:v>2.4359999999999999</c:v>
                </c:pt>
                <c:pt idx="239">
                  <c:v>2.6080000000000001</c:v>
                </c:pt>
                <c:pt idx="240">
                  <c:v>2.048</c:v>
                </c:pt>
                <c:pt idx="241">
                  <c:v>2.371</c:v>
                </c:pt>
                <c:pt idx="242">
                  <c:v>2.35</c:v>
                </c:pt>
                <c:pt idx="243">
                  <c:v>2.5579999999999998</c:v>
                </c:pt>
                <c:pt idx="244">
                  <c:v>2.6440000000000001</c:v>
                </c:pt>
                <c:pt idx="245">
                  <c:v>2.35</c:v>
                </c:pt>
                <c:pt idx="246">
                  <c:v>2.3210000000000002</c:v>
                </c:pt>
                <c:pt idx="247">
                  <c:v>2.4</c:v>
                </c:pt>
                <c:pt idx="248">
                  <c:v>2.4</c:v>
                </c:pt>
                <c:pt idx="249">
                  <c:v>2.2989999999999999</c:v>
                </c:pt>
                <c:pt idx="250">
                  <c:v>2.1920000000000002</c:v>
                </c:pt>
                <c:pt idx="251">
                  <c:v>2.472</c:v>
                </c:pt>
                <c:pt idx="252">
                  <c:v>2.206</c:v>
                </c:pt>
                <c:pt idx="253">
                  <c:v>2.1059999999999999</c:v>
                </c:pt>
                <c:pt idx="254">
                  <c:v>2.1339999999999999</c:v>
                </c:pt>
                <c:pt idx="255">
                  <c:v>2.343</c:v>
                </c:pt>
                <c:pt idx="256">
                  <c:v>1.976</c:v>
                </c:pt>
                <c:pt idx="257">
                  <c:v>2.35</c:v>
                </c:pt>
                <c:pt idx="258">
                  <c:v>1.7030000000000001</c:v>
                </c:pt>
                <c:pt idx="259">
                  <c:v>2.0550000000000002</c:v>
                </c:pt>
                <c:pt idx="260">
                  <c:v>2.1989999999999998</c:v>
                </c:pt>
                <c:pt idx="261">
                  <c:v>2.048</c:v>
                </c:pt>
                <c:pt idx="262">
                  <c:v>2.1920000000000002</c:v>
                </c:pt>
                <c:pt idx="263">
                  <c:v>2.2130000000000001</c:v>
                </c:pt>
                <c:pt idx="264">
                  <c:v>2.3140000000000001</c:v>
                </c:pt>
                <c:pt idx="265">
                  <c:v>2.3570000000000002</c:v>
                </c:pt>
                <c:pt idx="266">
                  <c:v>2.4500000000000002</c:v>
                </c:pt>
                <c:pt idx="267">
                  <c:v>2.3860000000000001</c:v>
                </c:pt>
                <c:pt idx="268">
                  <c:v>2.3069999999999999</c:v>
                </c:pt>
                <c:pt idx="269">
                  <c:v>2.3210000000000002</c:v>
                </c:pt>
                <c:pt idx="270">
                  <c:v>2.2850000000000001</c:v>
                </c:pt>
                <c:pt idx="271">
                  <c:v>2.2349999999999999</c:v>
                </c:pt>
                <c:pt idx="272">
                  <c:v>2.3860000000000001</c:v>
                </c:pt>
                <c:pt idx="273">
                  <c:v>2.3069999999999999</c:v>
                </c:pt>
                <c:pt idx="274">
                  <c:v>2.4</c:v>
                </c:pt>
                <c:pt idx="275">
                  <c:v>2.407</c:v>
                </c:pt>
                <c:pt idx="276">
                  <c:v>2.4359999999999999</c:v>
                </c:pt>
                <c:pt idx="277">
                  <c:v>2.335</c:v>
                </c:pt>
                <c:pt idx="278">
                  <c:v>2.5150000000000001</c:v>
                </c:pt>
                <c:pt idx="279">
                  <c:v>2.544</c:v>
                </c:pt>
                <c:pt idx="280">
                  <c:v>2.4860000000000002</c:v>
                </c:pt>
                <c:pt idx="281">
                  <c:v>2.5579999999999998</c:v>
                </c:pt>
                <c:pt idx="282">
                  <c:v>2.4430000000000001</c:v>
                </c:pt>
                <c:pt idx="283">
                  <c:v>2.5649999999999999</c:v>
                </c:pt>
                <c:pt idx="284">
                  <c:v>2.5939999999999999</c:v>
                </c:pt>
                <c:pt idx="285">
                  <c:v>2.5369999999999999</c:v>
                </c:pt>
                <c:pt idx="286">
                  <c:v>2.6230000000000002</c:v>
                </c:pt>
                <c:pt idx="287">
                  <c:v>2.5369999999999999</c:v>
                </c:pt>
                <c:pt idx="288">
                  <c:v>2.766</c:v>
                </c:pt>
                <c:pt idx="289">
                  <c:v>2.6160000000000001</c:v>
                </c:pt>
                <c:pt idx="290">
                  <c:v>2.7160000000000002</c:v>
                </c:pt>
                <c:pt idx="291">
                  <c:v>2.7229999999999999</c:v>
                </c:pt>
                <c:pt idx="292">
                  <c:v>2.7589999999999999</c:v>
                </c:pt>
                <c:pt idx="293">
                  <c:v>2.7450000000000001</c:v>
                </c:pt>
                <c:pt idx="294">
                  <c:v>2.73</c:v>
                </c:pt>
                <c:pt idx="295">
                  <c:v>2.8809999999999998</c:v>
                </c:pt>
                <c:pt idx="296">
                  <c:v>2.7160000000000002</c:v>
                </c:pt>
                <c:pt idx="297">
                  <c:v>2.73</c:v>
                </c:pt>
                <c:pt idx="298">
                  <c:v>2.9319999999999999</c:v>
                </c:pt>
                <c:pt idx="299">
                  <c:v>2.867</c:v>
                </c:pt>
                <c:pt idx="300">
                  <c:v>2.867</c:v>
                </c:pt>
                <c:pt idx="301">
                  <c:v>2.86</c:v>
                </c:pt>
                <c:pt idx="302">
                  <c:v>2.8959999999999999</c:v>
                </c:pt>
                <c:pt idx="303">
                  <c:v>2.9460000000000002</c:v>
                </c:pt>
                <c:pt idx="304">
                  <c:v>2.903</c:v>
                </c:pt>
                <c:pt idx="305">
                  <c:v>2.96</c:v>
                </c:pt>
                <c:pt idx="306">
                  <c:v>2.8530000000000002</c:v>
                </c:pt>
                <c:pt idx="307">
                  <c:v>2.8959999999999999</c:v>
                </c:pt>
                <c:pt idx="308">
                  <c:v>2.9239999999999999</c:v>
                </c:pt>
                <c:pt idx="309">
                  <c:v>2.903</c:v>
                </c:pt>
                <c:pt idx="310">
                  <c:v>2.8809999999999998</c:v>
                </c:pt>
                <c:pt idx="311">
                  <c:v>2.8090000000000002</c:v>
                </c:pt>
                <c:pt idx="312">
                  <c:v>2.7810000000000001</c:v>
                </c:pt>
                <c:pt idx="313">
                  <c:v>2.903</c:v>
                </c:pt>
                <c:pt idx="314">
                  <c:v>2.8530000000000002</c:v>
                </c:pt>
                <c:pt idx="315">
                  <c:v>2.8740000000000001</c:v>
                </c:pt>
                <c:pt idx="316">
                  <c:v>2.8450000000000002</c:v>
                </c:pt>
                <c:pt idx="317">
                  <c:v>2.7810000000000001</c:v>
                </c:pt>
                <c:pt idx="318">
                  <c:v>2.8809999999999998</c:v>
                </c:pt>
                <c:pt idx="319">
                  <c:v>2.8530000000000002</c:v>
                </c:pt>
                <c:pt idx="320">
                  <c:v>2.73</c:v>
                </c:pt>
                <c:pt idx="321">
                  <c:v>2.9820000000000002</c:v>
                </c:pt>
                <c:pt idx="322">
                  <c:v>2.86</c:v>
                </c:pt>
                <c:pt idx="323">
                  <c:v>2.86</c:v>
                </c:pt>
                <c:pt idx="324">
                  <c:v>2.766</c:v>
                </c:pt>
                <c:pt idx="325">
                  <c:v>2.8239999999999998</c:v>
                </c:pt>
                <c:pt idx="326">
                  <c:v>2.7450000000000001</c:v>
                </c:pt>
                <c:pt idx="327">
                  <c:v>2.9319999999999999</c:v>
                </c:pt>
                <c:pt idx="328">
                  <c:v>2.96</c:v>
                </c:pt>
                <c:pt idx="329">
                  <c:v>2.73</c:v>
                </c:pt>
                <c:pt idx="330">
                  <c:v>2.7229999999999999</c:v>
                </c:pt>
                <c:pt idx="331">
                  <c:v>2.702</c:v>
                </c:pt>
                <c:pt idx="332">
                  <c:v>2.9529999999999998</c:v>
                </c:pt>
                <c:pt idx="333">
                  <c:v>2.7519999999999998</c:v>
                </c:pt>
                <c:pt idx="334">
                  <c:v>2.6949999999999998</c:v>
                </c:pt>
                <c:pt idx="335">
                  <c:v>2.802</c:v>
                </c:pt>
                <c:pt idx="336">
                  <c:v>2.5939999999999999</c:v>
                </c:pt>
                <c:pt idx="337">
                  <c:v>2.6509999999999998</c:v>
                </c:pt>
                <c:pt idx="338">
                  <c:v>2.6659999999999999</c:v>
                </c:pt>
                <c:pt idx="339">
                  <c:v>2.2490000000000001</c:v>
                </c:pt>
                <c:pt idx="340">
                  <c:v>2.5649999999999999</c:v>
                </c:pt>
                <c:pt idx="341">
                  <c:v>2.4929999999999999</c:v>
                </c:pt>
                <c:pt idx="342">
                  <c:v>2.508</c:v>
                </c:pt>
                <c:pt idx="343">
                  <c:v>2.35</c:v>
                </c:pt>
                <c:pt idx="344">
                  <c:v>2.2850000000000001</c:v>
                </c:pt>
                <c:pt idx="345">
                  <c:v>2.3860000000000001</c:v>
                </c:pt>
                <c:pt idx="346">
                  <c:v>2.5369999999999999</c:v>
                </c:pt>
                <c:pt idx="347">
                  <c:v>2.4929999999999999</c:v>
                </c:pt>
                <c:pt idx="348">
                  <c:v>2.5579999999999998</c:v>
                </c:pt>
                <c:pt idx="349">
                  <c:v>2.5150000000000001</c:v>
                </c:pt>
                <c:pt idx="350">
                  <c:v>2.4140000000000001</c:v>
                </c:pt>
                <c:pt idx="351">
                  <c:v>2.4649999999999999</c:v>
                </c:pt>
                <c:pt idx="352">
                  <c:v>2.4929999999999999</c:v>
                </c:pt>
                <c:pt idx="353">
                  <c:v>2.5510000000000002</c:v>
                </c:pt>
                <c:pt idx="354">
                  <c:v>2.4569999999999999</c:v>
                </c:pt>
                <c:pt idx="355">
                  <c:v>2.371</c:v>
                </c:pt>
                <c:pt idx="356">
                  <c:v>2.4430000000000001</c:v>
                </c:pt>
                <c:pt idx="357">
                  <c:v>2.4359999999999999</c:v>
                </c:pt>
                <c:pt idx="358">
                  <c:v>2.4500000000000002</c:v>
                </c:pt>
                <c:pt idx="359">
                  <c:v>2.5369999999999999</c:v>
                </c:pt>
                <c:pt idx="360">
                  <c:v>2.637</c:v>
                </c:pt>
                <c:pt idx="361">
                  <c:v>2.7810000000000001</c:v>
                </c:pt>
                <c:pt idx="362">
                  <c:v>2.5939999999999999</c:v>
                </c:pt>
                <c:pt idx="363">
                  <c:v>2.5219999999999998</c:v>
                </c:pt>
                <c:pt idx="364">
                  <c:v>2.3210000000000002</c:v>
                </c:pt>
                <c:pt idx="365">
                  <c:v>2.4929999999999999</c:v>
                </c:pt>
                <c:pt idx="366">
                  <c:v>2.4500000000000002</c:v>
                </c:pt>
                <c:pt idx="367">
                  <c:v>2.371</c:v>
                </c:pt>
                <c:pt idx="368">
                  <c:v>2.5510000000000002</c:v>
                </c:pt>
                <c:pt idx="369">
                  <c:v>2.472</c:v>
                </c:pt>
                <c:pt idx="370">
                  <c:v>2.371</c:v>
                </c:pt>
                <c:pt idx="371">
                  <c:v>2.4359999999999999</c:v>
                </c:pt>
                <c:pt idx="372">
                  <c:v>2.5009999999999999</c:v>
                </c:pt>
                <c:pt idx="373">
                  <c:v>2.4649999999999999</c:v>
                </c:pt>
                <c:pt idx="374">
                  <c:v>2.4500000000000002</c:v>
                </c:pt>
                <c:pt idx="375">
                  <c:v>2.5009999999999999</c:v>
                </c:pt>
                <c:pt idx="376">
                  <c:v>2.3639999999999999</c:v>
                </c:pt>
                <c:pt idx="377">
                  <c:v>2.4220000000000002</c:v>
                </c:pt>
                <c:pt idx="378">
                  <c:v>2.5870000000000002</c:v>
                </c:pt>
                <c:pt idx="379">
                  <c:v>2.4860000000000002</c:v>
                </c:pt>
                <c:pt idx="380">
                  <c:v>2.5720000000000001</c:v>
                </c:pt>
                <c:pt idx="381">
                  <c:v>2.4500000000000002</c:v>
                </c:pt>
                <c:pt idx="382">
                  <c:v>2.7090000000000001</c:v>
                </c:pt>
                <c:pt idx="383">
                  <c:v>2.5649999999999999</c:v>
                </c:pt>
                <c:pt idx="384">
                  <c:v>2.6589999999999998</c:v>
                </c:pt>
                <c:pt idx="385">
                  <c:v>2.6080000000000001</c:v>
                </c:pt>
                <c:pt idx="386">
                  <c:v>2.6659999999999999</c:v>
                </c:pt>
                <c:pt idx="387">
                  <c:v>2.637</c:v>
                </c:pt>
                <c:pt idx="388">
                  <c:v>2.5369999999999999</c:v>
                </c:pt>
                <c:pt idx="389">
                  <c:v>2.6440000000000001</c:v>
                </c:pt>
                <c:pt idx="390">
                  <c:v>2.5510000000000002</c:v>
                </c:pt>
                <c:pt idx="391">
                  <c:v>2.5870000000000002</c:v>
                </c:pt>
                <c:pt idx="392">
                  <c:v>2.673</c:v>
                </c:pt>
                <c:pt idx="393">
                  <c:v>2.2200000000000002</c:v>
                </c:pt>
                <c:pt idx="394">
                  <c:v>2.4</c:v>
                </c:pt>
                <c:pt idx="395">
                  <c:v>2.407</c:v>
                </c:pt>
                <c:pt idx="396">
                  <c:v>2.4929999999999999</c:v>
                </c:pt>
                <c:pt idx="397">
                  <c:v>2.4649999999999999</c:v>
                </c:pt>
                <c:pt idx="398">
                  <c:v>2.4929999999999999</c:v>
                </c:pt>
                <c:pt idx="399">
                  <c:v>2.73</c:v>
                </c:pt>
                <c:pt idx="400">
                  <c:v>2.4500000000000002</c:v>
                </c:pt>
                <c:pt idx="401">
                  <c:v>2.35</c:v>
                </c:pt>
                <c:pt idx="402">
                  <c:v>2.0339999999999998</c:v>
                </c:pt>
                <c:pt idx="403">
                  <c:v>2.8239999999999998</c:v>
                </c:pt>
                <c:pt idx="404">
                  <c:v>2.149</c:v>
                </c:pt>
                <c:pt idx="405">
                  <c:v>2.113</c:v>
                </c:pt>
                <c:pt idx="406">
                  <c:v>2.1339999999999999</c:v>
                </c:pt>
                <c:pt idx="407">
                  <c:v>2.048</c:v>
                </c:pt>
                <c:pt idx="408">
                  <c:v>1.861</c:v>
                </c:pt>
                <c:pt idx="409">
                  <c:v>1.7889999999999999</c:v>
                </c:pt>
                <c:pt idx="410">
                  <c:v>3.319</c:v>
                </c:pt>
                <c:pt idx="411">
                  <c:v>3.3050000000000002</c:v>
                </c:pt>
                <c:pt idx="412">
                  <c:v>3.8439999999999999</c:v>
                </c:pt>
                <c:pt idx="413">
                  <c:v>2.5219999999999998</c:v>
                </c:pt>
                <c:pt idx="414">
                  <c:v>2.8239999999999998</c:v>
                </c:pt>
                <c:pt idx="415">
                  <c:v>3.0750000000000002</c:v>
                </c:pt>
                <c:pt idx="416">
                  <c:v>3.3119999999999998</c:v>
                </c:pt>
                <c:pt idx="417">
                  <c:v>3.226</c:v>
                </c:pt>
                <c:pt idx="418">
                  <c:v>3.0819999999999999</c:v>
                </c:pt>
                <c:pt idx="419">
                  <c:v>3.2690000000000001</c:v>
                </c:pt>
                <c:pt idx="420">
                  <c:v>3.2120000000000002</c:v>
                </c:pt>
                <c:pt idx="421">
                  <c:v>3.2909999999999999</c:v>
                </c:pt>
                <c:pt idx="422">
                  <c:v>3.226</c:v>
                </c:pt>
                <c:pt idx="423">
                  <c:v>3.0819999999999999</c:v>
                </c:pt>
                <c:pt idx="424">
                  <c:v>3.2480000000000002</c:v>
                </c:pt>
                <c:pt idx="425">
                  <c:v>3.2839999999999998</c:v>
                </c:pt>
                <c:pt idx="426">
                  <c:v>3.2759999999999998</c:v>
                </c:pt>
                <c:pt idx="427">
                  <c:v>5.1580000000000004</c:v>
                </c:pt>
                <c:pt idx="428">
                  <c:v>4.8129999999999997</c:v>
                </c:pt>
                <c:pt idx="429">
                  <c:v>4.7629999999999999</c:v>
                </c:pt>
                <c:pt idx="430">
                  <c:v>5.1870000000000003</c:v>
                </c:pt>
                <c:pt idx="431">
                  <c:v>5.2949999999999999</c:v>
                </c:pt>
                <c:pt idx="432">
                  <c:v>4.9210000000000003</c:v>
                </c:pt>
                <c:pt idx="433">
                  <c:v>5.984</c:v>
                </c:pt>
                <c:pt idx="434">
                  <c:v>6.6669999999999998</c:v>
                </c:pt>
                <c:pt idx="435">
                  <c:v>7.0110000000000001</c:v>
                </c:pt>
                <c:pt idx="436">
                  <c:v>6.5449999999999999</c:v>
                </c:pt>
                <c:pt idx="437">
                  <c:v>6.8319999999999999</c:v>
                </c:pt>
                <c:pt idx="438">
                  <c:v>6.4370000000000003</c:v>
                </c:pt>
                <c:pt idx="439">
                  <c:v>6.8250000000000002</c:v>
                </c:pt>
                <c:pt idx="440">
                  <c:v>8.0169999999999995</c:v>
                </c:pt>
                <c:pt idx="441">
                  <c:v>10.208</c:v>
                </c:pt>
                <c:pt idx="442">
                  <c:v>10.553000000000001</c:v>
                </c:pt>
                <c:pt idx="443">
                  <c:v>8.2680000000000007</c:v>
                </c:pt>
                <c:pt idx="444">
                  <c:v>0.626</c:v>
                </c:pt>
                <c:pt idx="445">
                  <c:v>9.1880000000000006</c:v>
                </c:pt>
                <c:pt idx="446">
                  <c:v>9.0730000000000004</c:v>
                </c:pt>
                <c:pt idx="447">
                  <c:v>8.7859999999999996</c:v>
                </c:pt>
                <c:pt idx="448">
                  <c:v>8.9359999999999999</c:v>
                </c:pt>
                <c:pt idx="449">
                  <c:v>8.9359999999999999</c:v>
                </c:pt>
                <c:pt idx="450">
                  <c:v>8.9649999999999999</c:v>
                </c:pt>
                <c:pt idx="451">
                  <c:v>8.8650000000000002</c:v>
                </c:pt>
                <c:pt idx="452">
                  <c:v>8.9580000000000002</c:v>
                </c:pt>
                <c:pt idx="453">
                  <c:v>8.9359999999999999</c:v>
                </c:pt>
                <c:pt idx="454">
                  <c:v>3.427</c:v>
                </c:pt>
                <c:pt idx="455">
                  <c:v>5.41</c:v>
                </c:pt>
                <c:pt idx="456">
                  <c:v>9.6189999999999998</c:v>
                </c:pt>
                <c:pt idx="457">
                  <c:v>9.5470000000000006</c:v>
                </c:pt>
                <c:pt idx="458">
                  <c:v>6.8460000000000001</c:v>
                </c:pt>
                <c:pt idx="459">
                  <c:v>8.7859999999999996</c:v>
                </c:pt>
                <c:pt idx="460">
                  <c:v>7.1619999999999999</c:v>
                </c:pt>
                <c:pt idx="461">
                  <c:v>9.49</c:v>
                </c:pt>
                <c:pt idx="462">
                  <c:v>10.208</c:v>
                </c:pt>
                <c:pt idx="463">
                  <c:v>9.4459999999999997</c:v>
                </c:pt>
                <c:pt idx="464">
                  <c:v>9.2880000000000003</c:v>
                </c:pt>
                <c:pt idx="465">
                  <c:v>8.9359999999999999</c:v>
                </c:pt>
                <c:pt idx="466">
                  <c:v>9.4749999999999996</c:v>
                </c:pt>
                <c:pt idx="467">
                  <c:v>9.49</c:v>
                </c:pt>
                <c:pt idx="468">
                  <c:v>9.7840000000000007</c:v>
                </c:pt>
                <c:pt idx="469">
                  <c:v>12.226000000000001</c:v>
                </c:pt>
                <c:pt idx="470">
                  <c:v>9.9130000000000003</c:v>
                </c:pt>
                <c:pt idx="471">
                  <c:v>9.8490000000000002</c:v>
                </c:pt>
                <c:pt idx="472">
                  <c:v>9.8409999999999993</c:v>
                </c:pt>
                <c:pt idx="473">
                  <c:v>9.7270000000000003</c:v>
                </c:pt>
                <c:pt idx="474">
                  <c:v>9.9779999999999998</c:v>
                </c:pt>
                <c:pt idx="475">
                  <c:v>10.129</c:v>
                </c:pt>
                <c:pt idx="476">
                  <c:v>8.218</c:v>
                </c:pt>
                <c:pt idx="477">
                  <c:v>8.7859999999999996</c:v>
                </c:pt>
                <c:pt idx="478">
                  <c:v>7.9240000000000004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E-4517-B7E4-011E0349716B}"/>
            </c:ext>
          </c:extLst>
        </c:ser>
        <c:ser>
          <c:idx val="5"/>
          <c:order val="5"/>
          <c:tx>
            <c:strRef>
              <c:f>Sheet1!$AV$1</c:f>
              <c:strCache>
                <c:ptCount val="1"/>
                <c:pt idx="0">
                  <c:v>video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Sheet1!$AV$2:$AV$480</c:f>
              <c:numCache>
                <c:formatCode>General</c:formatCode>
                <c:ptCount val="479"/>
                <c:pt idx="0">
                  <c:v>8.4049999999999994</c:v>
                </c:pt>
                <c:pt idx="1">
                  <c:v>8.4550000000000001</c:v>
                </c:pt>
                <c:pt idx="2">
                  <c:v>7.2050000000000001</c:v>
                </c:pt>
                <c:pt idx="3">
                  <c:v>8.2680000000000007</c:v>
                </c:pt>
                <c:pt idx="4">
                  <c:v>8.3759999999999994</c:v>
                </c:pt>
                <c:pt idx="5">
                  <c:v>8.4049999999999994</c:v>
                </c:pt>
                <c:pt idx="6">
                  <c:v>8.1679999999999993</c:v>
                </c:pt>
                <c:pt idx="7">
                  <c:v>8.3550000000000004</c:v>
                </c:pt>
                <c:pt idx="8">
                  <c:v>8.1969999999999992</c:v>
                </c:pt>
                <c:pt idx="9">
                  <c:v>8.9220000000000006</c:v>
                </c:pt>
                <c:pt idx="10">
                  <c:v>8.4700000000000006</c:v>
                </c:pt>
                <c:pt idx="11">
                  <c:v>10.129</c:v>
                </c:pt>
                <c:pt idx="12">
                  <c:v>9.6829999999999998</c:v>
                </c:pt>
                <c:pt idx="13">
                  <c:v>9.8059999999999992</c:v>
                </c:pt>
                <c:pt idx="14">
                  <c:v>9.6039999999999992</c:v>
                </c:pt>
                <c:pt idx="15">
                  <c:v>9.6259999999999994</c:v>
                </c:pt>
                <c:pt idx="16">
                  <c:v>9.64</c:v>
                </c:pt>
                <c:pt idx="17">
                  <c:v>9.6760000000000002</c:v>
                </c:pt>
                <c:pt idx="18">
                  <c:v>9.9420000000000002</c:v>
                </c:pt>
                <c:pt idx="19">
                  <c:v>9.8339999999999996</c:v>
                </c:pt>
                <c:pt idx="20">
                  <c:v>9.5540000000000003</c:v>
                </c:pt>
                <c:pt idx="21">
                  <c:v>9.3030000000000008</c:v>
                </c:pt>
                <c:pt idx="22">
                  <c:v>9.7119999999999997</c:v>
                </c:pt>
                <c:pt idx="23">
                  <c:v>9.5180000000000007</c:v>
                </c:pt>
                <c:pt idx="24">
                  <c:v>9.6479999999999997</c:v>
                </c:pt>
                <c:pt idx="25">
                  <c:v>9.5690000000000008</c:v>
                </c:pt>
                <c:pt idx="26">
                  <c:v>9.5760000000000005</c:v>
                </c:pt>
                <c:pt idx="27">
                  <c:v>9.5760000000000005</c:v>
                </c:pt>
                <c:pt idx="28">
                  <c:v>9.6039999999999992</c:v>
                </c:pt>
                <c:pt idx="29">
                  <c:v>9.7479999999999993</c:v>
                </c:pt>
                <c:pt idx="30">
                  <c:v>9.64</c:v>
                </c:pt>
                <c:pt idx="31">
                  <c:v>9.7550000000000008</c:v>
                </c:pt>
                <c:pt idx="32">
                  <c:v>9.8059999999999992</c:v>
                </c:pt>
                <c:pt idx="33">
                  <c:v>9.7910000000000004</c:v>
                </c:pt>
                <c:pt idx="34">
                  <c:v>9.7119999999999997</c:v>
                </c:pt>
                <c:pt idx="35">
                  <c:v>9.6829999999999998</c:v>
                </c:pt>
                <c:pt idx="36">
                  <c:v>9.6549999999999994</c:v>
                </c:pt>
                <c:pt idx="37">
                  <c:v>9.7270000000000003</c:v>
                </c:pt>
                <c:pt idx="38">
                  <c:v>9.7769999999999992</c:v>
                </c:pt>
                <c:pt idx="39">
                  <c:v>9.1449999999999996</c:v>
                </c:pt>
                <c:pt idx="40">
                  <c:v>9.3390000000000004</c:v>
                </c:pt>
                <c:pt idx="41">
                  <c:v>9.6910000000000007</c:v>
                </c:pt>
                <c:pt idx="42">
                  <c:v>9.6980000000000004</c:v>
                </c:pt>
                <c:pt idx="43">
                  <c:v>9.8559999999999999</c:v>
                </c:pt>
                <c:pt idx="44">
                  <c:v>9.7620000000000005</c:v>
                </c:pt>
                <c:pt idx="45">
                  <c:v>9.8409999999999993</c:v>
                </c:pt>
                <c:pt idx="46">
                  <c:v>9.7479999999999993</c:v>
                </c:pt>
                <c:pt idx="47">
                  <c:v>9.7409999999999997</c:v>
                </c:pt>
                <c:pt idx="48">
                  <c:v>9.5329999999999995</c:v>
                </c:pt>
                <c:pt idx="49">
                  <c:v>9.6829999999999998</c:v>
                </c:pt>
                <c:pt idx="50">
                  <c:v>9.6690000000000005</c:v>
                </c:pt>
                <c:pt idx="51">
                  <c:v>9.6549999999999994</c:v>
                </c:pt>
                <c:pt idx="52">
                  <c:v>9.5969999999999995</c:v>
                </c:pt>
                <c:pt idx="53">
                  <c:v>9.6690000000000005</c:v>
                </c:pt>
                <c:pt idx="54">
                  <c:v>9.6549999999999994</c:v>
                </c:pt>
                <c:pt idx="55">
                  <c:v>9.5969999999999995</c:v>
                </c:pt>
                <c:pt idx="56">
                  <c:v>9.6549999999999994</c:v>
                </c:pt>
                <c:pt idx="57">
                  <c:v>9.7910000000000004</c:v>
                </c:pt>
                <c:pt idx="58">
                  <c:v>9.6549999999999994</c:v>
                </c:pt>
                <c:pt idx="59">
                  <c:v>9.5969999999999995</c:v>
                </c:pt>
                <c:pt idx="60">
                  <c:v>9.5830000000000002</c:v>
                </c:pt>
                <c:pt idx="61">
                  <c:v>9.6329999999999991</c:v>
                </c:pt>
                <c:pt idx="62">
                  <c:v>9.6980000000000004</c:v>
                </c:pt>
                <c:pt idx="63">
                  <c:v>9.7550000000000008</c:v>
                </c:pt>
                <c:pt idx="64">
                  <c:v>9.6910000000000007</c:v>
                </c:pt>
                <c:pt idx="65">
                  <c:v>9.5760000000000005</c:v>
                </c:pt>
                <c:pt idx="66">
                  <c:v>9.6259999999999994</c:v>
                </c:pt>
                <c:pt idx="67">
                  <c:v>9.64</c:v>
                </c:pt>
                <c:pt idx="68">
                  <c:v>9.6259999999999994</c:v>
                </c:pt>
                <c:pt idx="69">
                  <c:v>9.6760000000000002</c:v>
                </c:pt>
                <c:pt idx="70">
                  <c:v>9.7409999999999997</c:v>
                </c:pt>
                <c:pt idx="71">
                  <c:v>9.6910000000000007</c:v>
                </c:pt>
                <c:pt idx="72">
                  <c:v>9.7119999999999997</c:v>
                </c:pt>
                <c:pt idx="73">
                  <c:v>9.7910000000000004</c:v>
                </c:pt>
                <c:pt idx="74">
                  <c:v>9.8059999999999992</c:v>
                </c:pt>
                <c:pt idx="75">
                  <c:v>9.7409999999999997</c:v>
                </c:pt>
                <c:pt idx="76">
                  <c:v>9.6980000000000004</c:v>
                </c:pt>
                <c:pt idx="77">
                  <c:v>9.6910000000000007</c:v>
                </c:pt>
                <c:pt idx="78">
                  <c:v>9.6910000000000007</c:v>
                </c:pt>
                <c:pt idx="79">
                  <c:v>9.6910000000000007</c:v>
                </c:pt>
                <c:pt idx="80">
                  <c:v>9.7050000000000001</c:v>
                </c:pt>
                <c:pt idx="81">
                  <c:v>9.6760000000000002</c:v>
                </c:pt>
                <c:pt idx="82">
                  <c:v>9.7270000000000003</c:v>
                </c:pt>
                <c:pt idx="83">
                  <c:v>9.7479999999999993</c:v>
                </c:pt>
                <c:pt idx="84">
                  <c:v>9.7050000000000001</c:v>
                </c:pt>
                <c:pt idx="85">
                  <c:v>9.6910000000000007</c:v>
                </c:pt>
                <c:pt idx="86">
                  <c:v>9.734</c:v>
                </c:pt>
                <c:pt idx="87">
                  <c:v>9.734</c:v>
                </c:pt>
                <c:pt idx="88">
                  <c:v>9.6690000000000005</c:v>
                </c:pt>
                <c:pt idx="89">
                  <c:v>9.6980000000000004</c:v>
                </c:pt>
                <c:pt idx="90">
                  <c:v>9.7270000000000003</c:v>
                </c:pt>
                <c:pt idx="91">
                  <c:v>9.6690000000000005</c:v>
                </c:pt>
                <c:pt idx="92">
                  <c:v>9.7119999999999997</c:v>
                </c:pt>
                <c:pt idx="93">
                  <c:v>9.7550000000000008</c:v>
                </c:pt>
                <c:pt idx="94">
                  <c:v>9.6980000000000004</c:v>
                </c:pt>
                <c:pt idx="95">
                  <c:v>9.7119999999999997</c:v>
                </c:pt>
                <c:pt idx="96">
                  <c:v>9.7119999999999997</c:v>
                </c:pt>
                <c:pt idx="97">
                  <c:v>9.7479999999999993</c:v>
                </c:pt>
                <c:pt idx="98">
                  <c:v>9.7050000000000001</c:v>
                </c:pt>
                <c:pt idx="99">
                  <c:v>9.7270000000000003</c:v>
                </c:pt>
                <c:pt idx="100">
                  <c:v>9.7119999999999997</c:v>
                </c:pt>
                <c:pt idx="101">
                  <c:v>9.64</c:v>
                </c:pt>
                <c:pt idx="102">
                  <c:v>9.6479999999999997</c:v>
                </c:pt>
                <c:pt idx="103">
                  <c:v>9.6829999999999998</c:v>
                </c:pt>
                <c:pt idx="104">
                  <c:v>9.6980000000000004</c:v>
                </c:pt>
                <c:pt idx="105">
                  <c:v>9.6690000000000005</c:v>
                </c:pt>
                <c:pt idx="106">
                  <c:v>9.6910000000000007</c:v>
                </c:pt>
                <c:pt idx="107">
                  <c:v>9.6980000000000004</c:v>
                </c:pt>
                <c:pt idx="108">
                  <c:v>9.7270000000000003</c:v>
                </c:pt>
                <c:pt idx="109">
                  <c:v>9.6829999999999998</c:v>
                </c:pt>
                <c:pt idx="110">
                  <c:v>9.6549999999999994</c:v>
                </c:pt>
                <c:pt idx="111">
                  <c:v>9.734</c:v>
                </c:pt>
                <c:pt idx="112">
                  <c:v>9.7119999999999997</c:v>
                </c:pt>
                <c:pt idx="113">
                  <c:v>9.734</c:v>
                </c:pt>
                <c:pt idx="114">
                  <c:v>9.6980000000000004</c:v>
                </c:pt>
                <c:pt idx="115">
                  <c:v>9.6980000000000004</c:v>
                </c:pt>
                <c:pt idx="116">
                  <c:v>9.7050000000000001</c:v>
                </c:pt>
                <c:pt idx="117">
                  <c:v>9.734</c:v>
                </c:pt>
                <c:pt idx="118">
                  <c:v>9.6980000000000004</c:v>
                </c:pt>
                <c:pt idx="119">
                  <c:v>9.6910000000000007</c:v>
                </c:pt>
                <c:pt idx="120">
                  <c:v>9.7119999999999997</c:v>
                </c:pt>
                <c:pt idx="121">
                  <c:v>9.6980000000000004</c:v>
                </c:pt>
                <c:pt idx="122">
                  <c:v>9.6910000000000007</c:v>
                </c:pt>
                <c:pt idx="123">
                  <c:v>9.7270000000000003</c:v>
                </c:pt>
                <c:pt idx="124">
                  <c:v>9.6980000000000004</c:v>
                </c:pt>
                <c:pt idx="125">
                  <c:v>9.7050000000000001</c:v>
                </c:pt>
                <c:pt idx="126">
                  <c:v>9.7270000000000003</c:v>
                </c:pt>
                <c:pt idx="127">
                  <c:v>9.6760000000000002</c:v>
                </c:pt>
                <c:pt idx="128">
                  <c:v>9.7270000000000003</c:v>
                </c:pt>
                <c:pt idx="129">
                  <c:v>9.6829999999999998</c:v>
                </c:pt>
                <c:pt idx="130">
                  <c:v>9.6549999999999994</c:v>
                </c:pt>
                <c:pt idx="131">
                  <c:v>9.6760000000000002</c:v>
                </c:pt>
                <c:pt idx="132">
                  <c:v>9.6910000000000007</c:v>
                </c:pt>
                <c:pt idx="133">
                  <c:v>9.6980000000000004</c:v>
                </c:pt>
                <c:pt idx="134">
                  <c:v>9.6690000000000005</c:v>
                </c:pt>
                <c:pt idx="135">
                  <c:v>9.7409999999999997</c:v>
                </c:pt>
                <c:pt idx="136">
                  <c:v>9.7840000000000007</c:v>
                </c:pt>
                <c:pt idx="137">
                  <c:v>9.7119999999999997</c:v>
                </c:pt>
                <c:pt idx="138">
                  <c:v>9.734</c:v>
                </c:pt>
                <c:pt idx="139">
                  <c:v>9.7119999999999997</c:v>
                </c:pt>
                <c:pt idx="140">
                  <c:v>9.7270000000000003</c:v>
                </c:pt>
                <c:pt idx="141">
                  <c:v>9.6829999999999998</c:v>
                </c:pt>
                <c:pt idx="142">
                  <c:v>9.7550000000000008</c:v>
                </c:pt>
                <c:pt idx="143">
                  <c:v>9.6329999999999991</c:v>
                </c:pt>
                <c:pt idx="144">
                  <c:v>9.7119999999999997</c:v>
                </c:pt>
                <c:pt idx="145">
                  <c:v>9.7840000000000007</c:v>
                </c:pt>
                <c:pt idx="146">
                  <c:v>9.6690000000000005</c:v>
                </c:pt>
                <c:pt idx="147">
                  <c:v>9.7270000000000003</c:v>
                </c:pt>
                <c:pt idx="148">
                  <c:v>9.9130000000000003</c:v>
                </c:pt>
                <c:pt idx="149">
                  <c:v>9.7620000000000005</c:v>
                </c:pt>
                <c:pt idx="150">
                  <c:v>9.7479999999999993</c:v>
                </c:pt>
                <c:pt idx="151">
                  <c:v>9.798</c:v>
                </c:pt>
                <c:pt idx="152">
                  <c:v>9.6760000000000002</c:v>
                </c:pt>
                <c:pt idx="153">
                  <c:v>9.6980000000000004</c:v>
                </c:pt>
                <c:pt idx="154">
                  <c:v>9.7550000000000008</c:v>
                </c:pt>
                <c:pt idx="155">
                  <c:v>9.6829999999999998</c:v>
                </c:pt>
                <c:pt idx="156">
                  <c:v>9.6479999999999997</c:v>
                </c:pt>
                <c:pt idx="157">
                  <c:v>9.7409999999999997</c:v>
                </c:pt>
                <c:pt idx="158">
                  <c:v>9.6690000000000005</c:v>
                </c:pt>
                <c:pt idx="159">
                  <c:v>9.6910000000000007</c:v>
                </c:pt>
                <c:pt idx="160">
                  <c:v>9.7769999999999992</c:v>
                </c:pt>
                <c:pt idx="161">
                  <c:v>9.7050000000000001</c:v>
                </c:pt>
                <c:pt idx="162">
                  <c:v>9.6980000000000004</c:v>
                </c:pt>
                <c:pt idx="163">
                  <c:v>9.6829999999999998</c:v>
                </c:pt>
                <c:pt idx="164">
                  <c:v>9.6910000000000007</c:v>
                </c:pt>
                <c:pt idx="165">
                  <c:v>9.734</c:v>
                </c:pt>
                <c:pt idx="166">
                  <c:v>9.7409999999999997</c:v>
                </c:pt>
                <c:pt idx="167">
                  <c:v>9.6980000000000004</c:v>
                </c:pt>
                <c:pt idx="168">
                  <c:v>9.6760000000000002</c:v>
                </c:pt>
                <c:pt idx="169">
                  <c:v>9.6259999999999994</c:v>
                </c:pt>
                <c:pt idx="170">
                  <c:v>9.734</c:v>
                </c:pt>
                <c:pt idx="171">
                  <c:v>9.6829999999999998</c:v>
                </c:pt>
                <c:pt idx="172">
                  <c:v>9.6479999999999997</c:v>
                </c:pt>
                <c:pt idx="173">
                  <c:v>9.6690000000000005</c:v>
                </c:pt>
                <c:pt idx="174">
                  <c:v>9.6829999999999998</c:v>
                </c:pt>
                <c:pt idx="175">
                  <c:v>9.7119999999999997</c:v>
                </c:pt>
                <c:pt idx="176">
                  <c:v>9.7119999999999997</c:v>
                </c:pt>
                <c:pt idx="177">
                  <c:v>9.6760000000000002</c:v>
                </c:pt>
                <c:pt idx="178">
                  <c:v>9.734</c:v>
                </c:pt>
                <c:pt idx="179">
                  <c:v>9.7479999999999993</c:v>
                </c:pt>
                <c:pt idx="180">
                  <c:v>9.7409999999999997</c:v>
                </c:pt>
                <c:pt idx="181">
                  <c:v>9.734</c:v>
                </c:pt>
                <c:pt idx="182">
                  <c:v>9.6980000000000004</c:v>
                </c:pt>
                <c:pt idx="183">
                  <c:v>9.734</c:v>
                </c:pt>
                <c:pt idx="184">
                  <c:v>9.6910000000000007</c:v>
                </c:pt>
                <c:pt idx="185">
                  <c:v>9.7550000000000008</c:v>
                </c:pt>
                <c:pt idx="186">
                  <c:v>9.6690000000000005</c:v>
                </c:pt>
                <c:pt idx="187">
                  <c:v>9.7119999999999997</c:v>
                </c:pt>
                <c:pt idx="188">
                  <c:v>9.6259999999999994</c:v>
                </c:pt>
                <c:pt idx="189">
                  <c:v>9.6980000000000004</c:v>
                </c:pt>
                <c:pt idx="190">
                  <c:v>9.6980000000000004</c:v>
                </c:pt>
                <c:pt idx="191">
                  <c:v>9.6760000000000002</c:v>
                </c:pt>
                <c:pt idx="192">
                  <c:v>9.6910000000000007</c:v>
                </c:pt>
                <c:pt idx="193">
                  <c:v>9.7119999999999997</c:v>
                </c:pt>
                <c:pt idx="194">
                  <c:v>9.7620000000000005</c:v>
                </c:pt>
                <c:pt idx="195">
                  <c:v>9.7270000000000003</c:v>
                </c:pt>
                <c:pt idx="196">
                  <c:v>9.7479999999999993</c:v>
                </c:pt>
                <c:pt idx="197">
                  <c:v>9.7769999999999992</c:v>
                </c:pt>
                <c:pt idx="198">
                  <c:v>9.6980000000000004</c:v>
                </c:pt>
                <c:pt idx="199">
                  <c:v>9.7050000000000001</c:v>
                </c:pt>
                <c:pt idx="200">
                  <c:v>9.6980000000000004</c:v>
                </c:pt>
                <c:pt idx="201">
                  <c:v>9.7119999999999997</c:v>
                </c:pt>
                <c:pt idx="202">
                  <c:v>9.6760000000000002</c:v>
                </c:pt>
                <c:pt idx="203">
                  <c:v>9.6980000000000004</c:v>
                </c:pt>
                <c:pt idx="204">
                  <c:v>9.6910000000000007</c:v>
                </c:pt>
                <c:pt idx="205">
                  <c:v>9.7119999999999997</c:v>
                </c:pt>
                <c:pt idx="206">
                  <c:v>9.734</c:v>
                </c:pt>
                <c:pt idx="207">
                  <c:v>9.7119999999999997</c:v>
                </c:pt>
                <c:pt idx="208">
                  <c:v>9.6549999999999994</c:v>
                </c:pt>
                <c:pt idx="209">
                  <c:v>9.6829999999999998</c:v>
                </c:pt>
                <c:pt idx="210">
                  <c:v>9.734</c:v>
                </c:pt>
                <c:pt idx="211">
                  <c:v>9.6259999999999994</c:v>
                </c:pt>
                <c:pt idx="212">
                  <c:v>9.64</c:v>
                </c:pt>
                <c:pt idx="213">
                  <c:v>9.7050000000000001</c:v>
                </c:pt>
                <c:pt idx="214">
                  <c:v>9.7119999999999997</c:v>
                </c:pt>
                <c:pt idx="215">
                  <c:v>9.6760000000000002</c:v>
                </c:pt>
                <c:pt idx="216">
                  <c:v>9.6479999999999997</c:v>
                </c:pt>
                <c:pt idx="217">
                  <c:v>9.6829999999999998</c:v>
                </c:pt>
                <c:pt idx="218">
                  <c:v>9.7050000000000001</c:v>
                </c:pt>
                <c:pt idx="219">
                  <c:v>9.6760000000000002</c:v>
                </c:pt>
                <c:pt idx="220">
                  <c:v>9.734</c:v>
                </c:pt>
                <c:pt idx="221">
                  <c:v>9.6259999999999994</c:v>
                </c:pt>
                <c:pt idx="222">
                  <c:v>9.6980000000000004</c:v>
                </c:pt>
                <c:pt idx="223">
                  <c:v>9.7479999999999993</c:v>
                </c:pt>
                <c:pt idx="224">
                  <c:v>9.6189999999999998</c:v>
                </c:pt>
                <c:pt idx="225">
                  <c:v>9.6760000000000002</c:v>
                </c:pt>
                <c:pt idx="226">
                  <c:v>9.7119999999999997</c:v>
                </c:pt>
                <c:pt idx="227">
                  <c:v>9.6690000000000005</c:v>
                </c:pt>
                <c:pt idx="228">
                  <c:v>9.6549999999999994</c:v>
                </c:pt>
                <c:pt idx="229">
                  <c:v>9.6760000000000002</c:v>
                </c:pt>
                <c:pt idx="230">
                  <c:v>9.7550000000000008</c:v>
                </c:pt>
                <c:pt idx="231">
                  <c:v>9.6259999999999994</c:v>
                </c:pt>
                <c:pt idx="232">
                  <c:v>9.6549999999999994</c:v>
                </c:pt>
                <c:pt idx="233">
                  <c:v>9.6760000000000002</c:v>
                </c:pt>
                <c:pt idx="234">
                  <c:v>9.6910000000000007</c:v>
                </c:pt>
                <c:pt idx="235">
                  <c:v>9.6760000000000002</c:v>
                </c:pt>
                <c:pt idx="236">
                  <c:v>9.7409999999999997</c:v>
                </c:pt>
                <c:pt idx="237">
                  <c:v>9.6479999999999997</c:v>
                </c:pt>
                <c:pt idx="238">
                  <c:v>9.7119999999999997</c:v>
                </c:pt>
                <c:pt idx="239">
                  <c:v>9.7270000000000003</c:v>
                </c:pt>
                <c:pt idx="240">
                  <c:v>9.7119999999999997</c:v>
                </c:pt>
                <c:pt idx="241">
                  <c:v>9.6549999999999994</c:v>
                </c:pt>
                <c:pt idx="242">
                  <c:v>9.734</c:v>
                </c:pt>
                <c:pt idx="243">
                  <c:v>9.7050000000000001</c:v>
                </c:pt>
                <c:pt idx="244">
                  <c:v>9.6829999999999998</c:v>
                </c:pt>
                <c:pt idx="245">
                  <c:v>9.6690000000000005</c:v>
                </c:pt>
                <c:pt idx="246">
                  <c:v>9.6980000000000004</c:v>
                </c:pt>
                <c:pt idx="247">
                  <c:v>9.6829999999999998</c:v>
                </c:pt>
                <c:pt idx="248">
                  <c:v>9.7119999999999997</c:v>
                </c:pt>
                <c:pt idx="249">
                  <c:v>9.6690000000000005</c:v>
                </c:pt>
                <c:pt idx="250">
                  <c:v>9.6760000000000002</c:v>
                </c:pt>
                <c:pt idx="251">
                  <c:v>9.64</c:v>
                </c:pt>
                <c:pt idx="252">
                  <c:v>9.6760000000000002</c:v>
                </c:pt>
                <c:pt idx="253">
                  <c:v>9.6829999999999998</c:v>
                </c:pt>
                <c:pt idx="254">
                  <c:v>9.7620000000000005</c:v>
                </c:pt>
                <c:pt idx="255">
                  <c:v>9.6690000000000005</c:v>
                </c:pt>
                <c:pt idx="256">
                  <c:v>9.7050000000000001</c:v>
                </c:pt>
                <c:pt idx="257">
                  <c:v>9.6329999999999991</c:v>
                </c:pt>
                <c:pt idx="258">
                  <c:v>9.7119999999999997</c:v>
                </c:pt>
                <c:pt idx="259">
                  <c:v>9.7050000000000001</c:v>
                </c:pt>
                <c:pt idx="260">
                  <c:v>9.6760000000000002</c:v>
                </c:pt>
                <c:pt idx="261">
                  <c:v>9.7119999999999997</c:v>
                </c:pt>
                <c:pt idx="262">
                  <c:v>9.6690000000000005</c:v>
                </c:pt>
                <c:pt idx="263">
                  <c:v>9.6690000000000005</c:v>
                </c:pt>
                <c:pt idx="264">
                  <c:v>9.7119999999999997</c:v>
                </c:pt>
                <c:pt idx="265">
                  <c:v>9.7479999999999993</c:v>
                </c:pt>
                <c:pt idx="266">
                  <c:v>9.7270000000000003</c:v>
                </c:pt>
                <c:pt idx="267">
                  <c:v>9.7270000000000003</c:v>
                </c:pt>
                <c:pt idx="268">
                  <c:v>9.7840000000000007</c:v>
                </c:pt>
                <c:pt idx="269">
                  <c:v>9.7050000000000001</c:v>
                </c:pt>
                <c:pt idx="270">
                  <c:v>9.7270000000000003</c:v>
                </c:pt>
                <c:pt idx="271">
                  <c:v>9.7270000000000003</c:v>
                </c:pt>
                <c:pt idx="272">
                  <c:v>9.6980000000000004</c:v>
                </c:pt>
                <c:pt idx="273">
                  <c:v>9.7270000000000003</c:v>
                </c:pt>
                <c:pt idx="274">
                  <c:v>9.6910000000000007</c:v>
                </c:pt>
                <c:pt idx="275">
                  <c:v>9.7769999999999992</c:v>
                </c:pt>
                <c:pt idx="276">
                  <c:v>9.7409999999999997</c:v>
                </c:pt>
                <c:pt idx="277">
                  <c:v>9.7119999999999997</c:v>
                </c:pt>
                <c:pt idx="278">
                  <c:v>9.6829999999999998</c:v>
                </c:pt>
                <c:pt idx="279">
                  <c:v>9.7270000000000003</c:v>
                </c:pt>
                <c:pt idx="280">
                  <c:v>9.7840000000000007</c:v>
                </c:pt>
                <c:pt idx="281">
                  <c:v>9.7409999999999997</c:v>
                </c:pt>
                <c:pt idx="282">
                  <c:v>9.734</c:v>
                </c:pt>
                <c:pt idx="283">
                  <c:v>9.7119999999999997</c:v>
                </c:pt>
                <c:pt idx="284">
                  <c:v>9.7550000000000008</c:v>
                </c:pt>
                <c:pt idx="285">
                  <c:v>9.6760000000000002</c:v>
                </c:pt>
                <c:pt idx="286">
                  <c:v>9.7550000000000008</c:v>
                </c:pt>
                <c:pt idx="287">
                  <c:v>9.7270000000000003</c:v>
                </c:pt>
                <c:pt idx="288">
                  <c:v>9.7119999999999997</c:v>
                </c:pt>
                <c:pt idx="289">
                  <c:v>9.7479999999999993</c:v>
                </c:pt>
                <c:pt idx="290">
                  <c:v>9.7270000000000003</c:v>
                </c:pt>
                <c:pt idx="291">
                  <c:v>9.6980000000000004</c:v>
                </c:pt>
                <c:pt idx="292">
                  <c:v>9.6829999999999998</c:v>
                </c:pt>
                <c:pt idx="293">
                  <c:v>9.6690000000000005</c:v>
                </c:pt>
                <c:pt idx="294">
                  <c:v>9.6760000000000002</c:v>
                </c:pt>
                <c:pt idx="295">
                  <c:v>9.64</c:v>
                </c:pt>
                <c:pt idx="296">
                  <c:v>9.6980000000000004</c:v>
                </c:pt>
                <c:pt idx="297">
                  <c:v>9.7270000000000003</c:v>
                </c:pt>
                <c:pt idx="298">
                  <c:v>9.7270000000000003</c:v>
                </c:pt>
                <c:pt idx="299">
                  <c:v>9.7270000000000003</c:v>
                </c:pt>
                <c:pt idx="300">
                  <c:v>9.7119999999999997</c:v>
                </c:pt>
                <c:pt idx="301">
                  <c:v>9.6980000000000004</c:v>
                </c:pt>
                <c:pt idx="302">
                  <c:v>9.7409999999999997</c:v>
                </c:pt>
                <c:pt idx="303">
                  <c:v>9.7119999999999997</c:v>
                </c:pt>
                <c:pt idx="304">
                  <c:v>9.7270000000000003</c:v>
                </c:pt>
                <c:pt idx="305">
                  <c:v>9.7050000000000001</c:v>
                </c:pt>
                <c:pt idx="306">
                  <c:v>9.6980000000000004</c:v>
                </c:pt>
                <c:pt idx="307">
                  <c:v>9.6910000000000007</c:v>
                </c:pt>
                <c:pt idx="308">
                  <c:v>9.6690000000000005</c:v>
                </c:pt>
                <c:pt idx="309">
                  <c:v>9.6980000000000004</c:v>
                </c:pt>
                <c:pt idx="310">
                  <c:v>9.6980000000000004</c:v>
                </c:pt>
                <c:pt idx="311">
                  <c:v>9.7620000000000005</c:v>
                </c:pt>
                <c:pt idx="312">
                  <c:v>9.7270000000000003</c:v>
                </c:pt>
                <c:pt idx="313">
                  <c:v>9.7550000000000008</c:v>
                </c:pt>
                <c:pt idx="314">
                  <c:v>9.6690000000000005</c:v>
                </c:pt>
                <c:pt idx="315">
                  <c:v>9.7479999999999993</c:v>
                </c:pt>
                <c:pt idx="316">
                  <c:v>9.6829999999999998</c:v>
                </c:pt>
                <c:pt idx="317">
                  <c:v>9.7119999999999997</c:v>
                </c:pt>
                <c:pt idx="318">
                  <c:v>9.5969999999999995</c:v>
                </c:pt>
                <c:pt idx="319">
                  <c:v>9.4540000000000006</c:v>
                </c:pt>
                <c:pt idx="320">
                  <c:v>9.5830000000000002</c:v>
                </c:pt>
                <c:pt idx="321">
                  <c:v>11.314</c:v>
                </c:pt>
                <c:pt idx="322">
                  <c:v>9.7050000000000001</c:v>
                </c:pt>
                <c:pt idx="323">
                  <c:v>9.08</c:v>
                </c:pt>
                <c:pt idx="324">
                  <c:v>9.3239999999999998</c:v>
                </c:pt>
                <c:pt idx="325">
                  <c:v>9.5039999999999996</c:v>
                </c:pt>
                <c:pt idx="326">
                  <c:v>9.202</c:v>
                </c:pt>
                <c:pt idx="327">
                  <c:v>10.459</c:v>
                </c:pt>
                <c:pt idx="328">
                  <c:v>9.4459999999999997</c:v>
                </c:pt>
                <c:pt idx="329">
                  <c:v>10.079000000000001</c:v>
                </c:pt>
                <c:pt idx="330">
                  <c:v>9.8059999999999992</c:v>
                </c:pt>
                <c:pt idx="331">
                  <c:v>9.7270000000000003</c:v>
                </c:pt>
                <c:pt idx="332">
                  <c:v>9.6549999999999994</c:v>
                </c:pt>
                <c:pt idx="333">
                  <c:v>9.5969999999999995</c:v>
                </c:pt>
                <c:pt idx="334">
                  <c:v>9.7270000000000003</c:v>
                </c:pt>
                <c:pt idx="335">
                  <c:v>10.56</c:v>
                </c:pt>
                <c:pt idx="336">
                  <c:v>10.1</c:v>
                </c:pt>
                <c:pt idx="337">
                  <c:v>9.8339999999999996</c:v>
                </c:pt>
                <c:pt idx="338">
                  <c:v>9.7910000000000004</c:v>
                </c:pt>
                <c:pt idx="339">
                  <c:v>9.8409999999999993</c:v>
                </c:pt>
                <c:pt idx="340">
                  <c:v>9.7550000000000008</c:v>
                </c:pt>
                <c:pt idx="341">
                  <c:v>9.7840000000000007</c:v>
                </c:pt>
                <c:pt idx="342">
                  <c:v>9.6980000000000004</c:v>
                </c:pt>
                <c:pt idx="343">
                  <c:v>9.7270000000000003</c:v>
                </c:pt>
                <c:pt idx="344">
                  <c:v>9.6760000000000002</c:v>
                </c:pt>
                <c:pt idx="345">
                  <c:v>10.257999999999999</c:v>
                </c:pt>
                <c:pt idx="346">
                  <c:v>8.8859999999999992</c:v>
                </c:pt>
                <c:pt idx="347">
                  <c:v>9.6189999999999998</c:v>
                </c:pt>
                <c:pt idx="348">
                  <c:v>9.0440000000000005</c:v>
                </c:pt>
                <c:pt idx="349">
                  <c:v>10.064</c:v>
                </c:pt>
                <c:pt idx="350">
                  <c:v>10.768000000000001</c:v>
                </c:pt>
                <c:pt idx="351">
                  <c:v>9.8629999999999995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FE-4517-B7E4-011E0349716B}"/>
            </c:ext>
          </c:extLst>
        </c:ser>
        <c:ser>
          <c:idx val="6"/>
          <c:order val="6"/>
          <c:tx>
            <c:strRef>
              <c:f>Sheet1!$AW$1</c:f>
              <c:strCache>
                <c:ptCount val="1"/>
                <c:pt idx="0">
                  <c:v>video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Sheet1!$AW$2:$AW$480</c:f>
              <c:numCache>
                <c:formatCode>General</c:formatCode>
                <c:ptCount val="479"/>
                <c:pt idx="0">
                  <c:v>7.5069999999999997</c:v>
                </c:pt>
                <c:pt idx="1">
                  <c:v>7.5</c:v>
                </c:pt>
                <c:pt idx="2">
                  <c:v>7.4850000000000003</c:v>
                </c:pt>
                <c:pt idx="3">
                  <c:v>7.6219999999999999</c:v>
                </c:pt>
                <c:pt idx="4">
                  <c:v>7.3559999999999999</c:v>
                </c:pt>
                <c:pt idx="5">
                  <c:v>7.593</c:v>
                </c:pt>
                <c:pt idx="6">
                  <c:v>7.9950000000000001</c:v>
                </c:pt>
                <c:pt idx="7">
                  <c:v>7.7149999999999999</c:v>
                </c:pt>
                <c:pt idx="8">
                  <c:v>7.5860000000000003</c:v>
                </c:pt>
                <c:pt idx="9">
                  <c:v>7.5140000000000002</c:v>
                </c:pt>
                <c:pt idx="10">
                  <c:v>7.7869999999999999</c:v>
                </c:pt>
                <c:pt idx="11">
                  <c:v>7.5570000000000004</c:v>
                </c:pt>
                <c:pt idx="12">
                  <c:v>7.55</c:v>
                </c:pt>
                <c:pt idx="13">
                  <c:v>7.9950000000000001</c:v>
                </c:pt>
                <c:pt idx="14">
                  <c:v>8.0820000000000007</c:v>
                </c:pt>
                <c:pt idx="15">
                  <c:v>7.8019999999999996</c:v>
                </c:pt>
                <c:pt idx="16">
                  <c:v>7.4930000000000003</c:v>
                </c:pt>
                <c:pt idx="17">
                  <c:v>7.7439999999999998</c:v>
                </c:pt>
                <c:pt idx="18">
                  <c:v>7.6079999999999997</c:v>
                </c:pt>
                <c:pt idx="19">
                  <c:v>7.5069999999999997</c:v>
                </c:pt>
                <c:pt idx="20">
                  <c:v>7.5570000000000004</c:v>
                </c:pt>
                <c:pt idx="21">
                  <c:v>7.6360000000000001</c:v>
                </c:pt>
                <c:pt idx="22">
                  <c:v>7.6</c:v>
                </c:pt>
                <c:pt idx="23">
                  <c:v>7.7510000000000003</c:v>
                </c:pt>
                <c:pt idx="24">
                  <c:v>7.7080000000000002</c:v>
                </c:pt>
                <c:pt idx="25">
                  <c:v>7.6870000000000003</c:v>
                </c:pt>
                <c:pt idx="26">
                  <c:v>7.8449999999999998</c:v>
                </c:pt>
                <c:pt idx="27">
                  <c:v>7.5860000000000003</c:v>
                </c:pt>
                <c:pt idx="28">
                  <c:v>7.593</c:v>
                </c:pt>
                <c:pt idx="29">
                  <c:v>7.5430000000000001</c:v>
                </c:pt>
                <c:pt idx="30">
                  <c:v>7.6219999999999999</c:v>
                </c:pt>
                <c:pt idx="31">
                  <c:v>7.6079999999999997</c:v>
                </c:pt>
                <c:pt idx="32">
                  <c:v>7.5570000000000004</c:v>
                </c:pt>
                <c:pt idx="33">
                  <c:v>7.5</c:v>
                </c:pt>
                <c:pt idx="34">
                  <c:v>7.55</c:v>
                </c:pt>
                <c:pt idx="35">
                  <c:v>7.6079999999999997</c:v>
                </c:pt>
                <c:pt idx="36">
                  <c:v>7.6360000000000001</c:v>
                </c:pt>
                <c:pt idx="37">
                  <c:v>7.6719999999999997</c:v>
                </c:pt>
                <c:pt idx="38">
                  <c:v>7.4930000000000003</c:v>
                </c:pt>
                <c:pt idx="39">
                  <c:v>7.6870000000000003</c:v>
                </c:pt>
                <c:pt idx="40">
                  <c:v>7.7370000000000001</c:v>
                </c:pt>
                <c:pt idx="41">
                  <c:v>7.6</c:v>
                </c:pt>
                <c:pt idx="42">
                  <c:v>7.7080000000000002</c:v>
                </c:pt>
                <c:pt idx="43">
                  <c:v>7.694</c:v>
                </c:pt>
                <c:pt idx="44">
                  <c:v>7.6719999999999997</c:v>
                </c:pt>
                <c:pt idx="45">
                  <c:v>7.9020000000000001</c:v>
                </c:pt>
                <c:pt idx="46">
                  <c:v>7.6219999999999999</c:v>
                </c:pt>
                <c:pt idx="47">
                  <c:v>7.6440000000000001</c:v>
                </c:pt>
                <c:pt idx="48">
                  <c:v>7.766</c:v>
                </c:pt>
                <c:pt idx="49">
                  <c:v>7.5069999999999997</c:v>
                </c:pt>
                <c:pt idx="50">
                  <c:v>6.8890000000000002</c:v>
                </c:pt>
                <c:pt idx="51">
                  <c:v>7.8019999999999996</c:v>
                </c:pt>
                <c:pt idx="52">
                  <c:v>7.5570000000000004</c:v>
                </c:pt>
                <c:pt idx="53">
                  <c:v>7.1980000000000004</c:v>
                </c:pt>
                <c:pt idx="54">
                  <c:v>8.6059999999999999</c:v>
                </c:pt>
                <c:pt idx="55">
                  <c:v>7.4779999999999998</c:v>
                </c:pt>
                <c:pt idx="56">
                  <c:v>7.9669999999999996</c:v>
                </c:pt>
                <c:pt idx="57">
                  <c:v>7.6509999999999998</c:v>
                </c:pt>
                <c:pt idx="58">
                  <c:v>7.4279999999999999</c:v>
                </c:pt>
                <c:pt idx="59">
                  <c:v>7.5570000000000004</c:v>
                </c:pt>
                <c:pt idx="60">
                  <c:v>7.5140000000000002</c:v>
                </c:pt>
                <c:pt idx="61">
                  <c:v>7.4640000000000004</c:v>
                </c:pt>
                <c:pt idx="62">
                  <c:v>7.5570000000000004</c:v>
                </c:pt>
                <c:pt idx="63">
                  <c:v>7.0469999999999997</c:v>
                </c:pt>
                <c:pt idx="64">
                  <c:v>7.2560000000000002</c:v>
                </c:pt>
                <c:pt idx="65">
                  <c:v>7.2130000000000001</c:v>
                </c:pt>
                <c:pt idx="66">
                  <c:v>7.4059999999999997</c:v>
                </c:pt>
                <c:pt idx="67">
                  <c:v>7.3129999999999997</c:v>
                </c:pt>
                <c:pt idx="68">
                  <c:v>7.399</c:v>
                </c:pt>
                <c:pt idx="69">
                  <c:v>7.2919999999999998</c:v>
                </c:pt>
                <c:pt idx="70">
                  <c:v>7.335</c:v>
                </c:pt>
                <c:pt idx="71">
                  <c:v>7.2919999999999998</c:v>
                </c:pt>
                <c:pt idx="72">
                  <c:v>7.3630000000000004</c:v>
                </c:pt>
                <c:pt idx="73">
                  <c:v>7.335</c:v>
                </c:pt>
                <c:pt idx="74">
                  <c:v>7.3559999999999999</c:v>
                </c:pt>
                <c:pt idx="75">
                  <c:v>7.2480000000000002</c:v>
                </c:pt>
                <c:pt idx="76">
                  <c:v>7.4139999999999997</c:v>
                </c:pt>
                <c:pt idx="77">
                  <c:v>7.3490000000000002</c:v>
                </c:pt>
                <c:pt idx="78">
                  <c:v>7.3630000000000004</c:v>
                </c:pt>
                <c:pt idx="79">
                  <c:v>7.2919999999999998</c:v>
                </c:pt>
                <c:pt idx="80">
                  <c:v>7.1619999999999999</c:v>
                </c:pt>
                <c:pt idx="81">
                  <c:v>7.0759999999999996</c:v>
                </c:pt>
                <c:pt idx="82">
                  <c:v>7.0039999999999996</c:v>
                </c:pt>
                <c:pt idx="83">
                  <c:v>7.0110000000000001</c:v>
                </c:pt>
                <c:pt idx="84">
                  <c:v>6.9969999999999999</c:v>
                </c:pt>
                <c:pt idx="85">
                  <c:v>6.99</c:v>
                </c:pt>
                <c:pt idx="86">
                  <c:v>7.0330000000000004</c:v>
                </c:pt>
                <c:pt idx="87">
                  <c:v>7.0330000000000004</c:v>
                </c:pt>
                <c:pt idx="88">
                  <c:v>6.8890000000000002</c:v>
                </c:pt>
                <c:pt idx="89">
                  <c:v>6.9539999999999997</c:v>
                </c:pt>
                <c:pt idx="90">
                  <c:v>6.9539999999999997</c:v>
                </c:pt>
                <c:pt idx="91">
                  <c:v>7.0620000000000003</c:v>
                </c:pt>
                <c:pt idx="92">
                  <c:v>7.04</c:v>
                </c:pt>
                <c:pt idx="93">
                  <c:v>7.09</c:v>
                </c:pt>
                <c:pt idx="94">
                  <c:v>7.0259999999999998</c:v>
                </c:pt>
                <c:pt idx="95">
                  <c:v>6.968</c:v>
                </c:pt>
                <c:pt idx="96">
                  <c:v>7.0039999999999996</c:v>
                </c:pt>
                <c:pt idx="97">
                  <c:v>7.1340000000000003</c:v>
                </c:pt>
                <c:pt idx="98">
                  <c:v>7.04</c:v>
                </c:pt>
                <c:pt idx="99">
                  <c:v>7.1050000000000004</c:v>
                </c:pt>
                <c:pt idx="100">
                  <c:v>7.2050000000000001</c:v>
                </c:pt>
                <c:pt idx="101">
                  <c:v>6.99</c:v>
                </c:pt>
                <c:pt idx="102">
                  <c:v>7.0259999999999998</c:v>
                </c:pt>
                <c:pt idx="103">
                  <c:v>7.0759999999999996</c:v>
                </c:pt>
                <c:pt idx="104">
                  <c:v>7.1120000000000001</c:v>
                </c:pt>
                <c:pt idx="105">
                  <c:v>7.09</c:v>
                </c:pt>
                <c:pt idx="106">
                  <c:v>7.09</c:v>
                </c:pt>
                <c:pt idx="107">
                  <c:v>7.0469999999999997</c:v>
                </c:pt>
                <c:pt idx="108">
                  <c:v>7.1909999999999998</c:v>
                </c:pt>
                <c:pt idx="109">
                  <c:v>7.0759999999999996</c:v>
                </c:pt>
                <c:pt idx="110">
                  <c:v>7.1619999999999999</c:v>
                </c:pt>
                <c:pt idx="111">
                  <c:v>7.1260000000000003</c:v>
                </c:pt>
                <c:pt idx="112">
                  <c:v>7.0259999999999998</c:v>
                </c:pt>
                <c:pt idx="113">
                  <c:v>7.1769999999999996</c:v>
                </c:pt>
                <c:pt idx="114">
                  <c:v>7.1120000000000001</c:v>
                </c:pt>
                <c:pt idx="115">
                  <c:v>7.0979999999999999</c:v>
                </c:pt>
                <c:pt idx="116">
                  <c:v>7.0979999999999999</c:v>
                </c:pt>
                <c:pt idx="117">
                  <c:v>7.0330000000000004</c:v>
                </c:pt>
                <c:pt idx="118">
                  <c:v>7.1340000000000003</c:v>
                </c:pt>
                <c:pt idx="119">
                  <c:v>7.0620000000000003</c:v>
                </c:pt>
                <c:pt idx="120">
                  <c:v>7.1909999999999998</c:v>
                </c:pt>
                <c:pt idx="121">
                  <c:v>7.0549999999999997</c:v>
                </c:pt>
                <c:pt idx="122">
                  <c:v>7.0549999999999997</c:v>
                </c:pt>
                <c:pt idx="123">
                  <c:v>7.1050000000000004</c:v>
                </c:pt>
                <c:pt idx="124">
                  <c:v>6.8890000000000002</c:v>
                </c:pt>
                <c:pt idx="125">
                  <c:v>6.8170000000000002</c:v>
                </c:pt>
                <c:pt idx="126">
                  <c:v>6.8250000000000002</c:v>
                </c:pt>
                <c:pt idx="127">
                  <c:v>6.7240000000000002</c:v>
                </c:pt>
                <c:pt idx="128">
                  <c:v>6.681</c:v>
                </c:pt>
                <c:pt idx="129">
                  <c:v>6.8680000000000003</c:v>
                </c:pt>
                <c:pt idx="130">
                  <c:v>6.6740000000000004</c:v>
                </c:pt>
                <c:pt idx="131">
                  <c:v>6.5229999999999997</c:v>
                </c:pt>
                <c:pt idx="132">
                  <c:v>6.516</c:v>
                </c:pt>
                <c:pt idx="133">
                  <c:v>6.6239999999999997</c:v>
                </c:pt>
                <c:pt idx="134">
                  <c:v>6.6379999999999999</c:v>
                </c:pt>
                <c:pt idx="135">
                  <c:v>6.516</c:v>
                </c:pt>
                <c:pt idx="136">
                  <c:v>6.6310000000000002</c:v>
                </c:pt>
                <c:pt idx="137">
                  <c:v>6.6379999999999999</c:v>
                </c:pt>
                <c:pt idx="138">
                  <c:v>6.681</c:v>
                </c:pt>
                <c:pt idx="139">
                  <c:v>6.5730000000000004</c:v>
                </c:pt>
                <c:pt idx="140">
                  <c:v>6.58</c:v>
                </c:pt>
                <c:pt idx="141">
                  <c:v>6.6520000000000001</c:v>
                </c:pt>
                <c:pt idx="142">
                  <c:v>6.7380000000000004</c:v>
                </c:pt>
                <c:pt idx="143">
                  <c:v>6.7030000000000003</c:v>
                </c:pt>
                <c:pt idx="144">
                  <c:v>6.6239999999999997</c:v>
                </c:pt>
                <c:pt idx="145">
                  <c:v>6.6449999999999996</c:v>
                </c:pt>
                <c:pt idx="146">
                  <c:v>6.6740000000000004</c:v>
                </c:pt>
                <c:pt idx="147">
                  <c:v>6.7309999999999999</c:v>
                </c:pt>
                <c:pt idx="148">
                  <c:v>6.7960000000000003</c:v>
                </c:pt>
                <c:pt idx="149">
                  <c:v>6.6740000000000004</c:v>
                </c:pt>
                <c:pt idx="150">
                  <c:v>6.7030000000000003</c:v>
                </c:pt>
                <c:pt idx="151">
                  <c:v>6.7169999999999996</c:v>
                </c:pt>
                <c:pt idx="152">
                  <c:v>6.782</c:v>
                </c:pt>
                <c:pt idx="153">
                  <c:v>6.6520000000000001</c:v>
                </c:pt>
                <c:pt idx="154">
                  <c:v>6.7530000000000001</c:v>
                </c:pt>
                <c:pt idx="155">
                  <c:v>6.8029999999999999</c:v>
                </c:pt>
                <c:pt idx="156">
                  <c:v>6.782</c:v>
                </c:pt>
                <c:pt idx="157">
                  <c:v>6.7530000000000001</c:v>
                </c:pt>
                <c:pt idx="158">
                  <c:v>6.6379999999999999</c:v>
                </c:pt>
                <c:pt idx="159">
                  <c:v>6.6740000000000004</c:v>
                </c:pt>
                <c:pt idx="160">
                  <c:v>6.9539999999999997</c:v>
                </c:pt>
                <c:pt idx="161">
                  <c:v>6.9539999999999997</c:v>
                </c:pt>
                <c:pt idx="162">
                  <c:v>6.415</c:v>
                </c:pt>
                <c:pt idx="163">
                  <c:v>6.4939999999999998</c:v>
                </c:pt>
                <c:pt idx="164">
                  <c:v>6.4660000000000002</c:v>
                </c:pt>
                <c:pt idx="165">
                  <c:v>6.516</c:v>
                </c:pt>
                <c:pt idx="166">
                  <c:v>6.7309999999999999</c:v>
                </c:pt>
                <c:pt idx="167">
                  <c:v>6.8029999999999999</c:v>
                </c:pt>
                <c:pt idx="168">
                  <c:v>6.3579999999999997</c:v>
                </c:pt>
                <c:pt idx="169">
                  <c:v>6.4729999999999999</c:v>
                </c:pt>
                <c:pt idx="170">
                  <c:v>6.6449999999999996</c:v>
                </c:pt>
                <c:pt idx="171">
                  <c:v>6.6020000000000003</c:v>
                </c:pt>
                <c:pt idx="172">
                  <c:v>6.6740000000000004</c:v>
                </c:pt>
                <c:pt idx="173">
                  <c:v>6.48</c:v>
                </c:pt>
                <c:pt idx="174">
                  <c:v>7.0830000000000002</c:v>
                </c:pt>
                <c:pt idx="175">
                  <c:v>7.593</c:v>
                </c:pt>
                <c:pt idx="176">
                  <c:v>7.5570000000000004</c:v>
                </c:pt>
                <c:pt idx="177">
                  <c:v>6.8170000000000002</c:v>
                </c:pt>
                <c:pt idx="178">
                  <c:v>7.1340000000000003</c:v>
                </c:pt>
                <c:pt idx="179">
                  <c:v>7.234</c:v>
                </c:pt>
                <c:pt idx="180">
                  <c:v>6.9539999999999997</c:v>
                </c:pt>
                <c:pt idx="181">
                  <c:v>7.2270000000000003</c:v>
                </c:pt>
                <c:pt idx="182">
                  <c:v>7.3129999999999997</c:v>
                </c:pt>
                <c:pt idx="183">
                  <c:v>7.306</c:v>
                </c:pt>
                <c:pt idx="184">
                  <c:v>7.4640000000000004</c:v>
                </c:pt>
                <c:pt idx="185">
                  <c:v>6.8170000000000002</c:v>
                </c:pt>
                <c:pt idx="186">
                  <c:v>7.2770000000000001</c:v>
                </c:pt>
                <c:pt idx="187">
                  <c:v>7.2130000000000001</c:v>
                </c:pt>
                <c:pt idx="188">
                  <c:v>5.8840000000000003</c:v>
                </c:pt>
                <c:pt idx="189">
                  <c:v>7.7370000000000001</c:v>
                </c:pt>
                <c:pt idx="190">
                  <c:v>8.06</c:v>
                </c:pt>
                <c:pt idx="191">
                  <c:v>7.9669999999999996</c:v>
                </c:pt>
                <c:pt idx="192">
                  <c:v>7.5289999999999999</c:v>
                </c:pt>
                <c:pt idx="193">
                  <c:v>7.1909999999999998</c:v>
                </c:pt>
                <c:pt idx="194">
                  <c:v>7.2990000000000004</c:v>
                </c:pt>
                <c:pt idx="195">
                  <c:v>7.7080000000000002</c:v>
                </c:pt>
                <c:pt idx="196">
                  <c:v>7.1550000000000002</c:v>
                </c:pt>
                <c:pt idx="197">
                  <c:v>7.2839999999999998</c:v>
                </c:pt>
                <c:pt idx="198">
                  <c:v>7.2270000000000003</c:v>
                </c:pt>
                <c:pt idx="199">
                  <c:v>7.0620000000000003</c:v>
                </c:pt>
                <c:pt idx="200">
                  <c:v>7.2839999999999998</c:v>
                </c:pt>
                <c:pt idx="201">
                  <c:v>7.2629999999999999</c:v>
                </c:pt>
                <c:pt idx="202">
                  <c:v>6.9969999999999999</c:v>
                </c:pt>
                <c:pt idx="203">
                  <c:v>7.2270000000000003</c:v>
                </c:pt>
                <c:pt idx="204">
                  <c:v>7.1909999999999998</c:v>
                </c:pt>
                <c:pt idx="205">
                  <c:v>7.2050000000000001</c:v>
                </c:pt>
                <c:pt idx="206">
                  <c:v>7.45</c:v>
                </c:pt>
                <c:pt idx="207">
                  <c:v>7.1909999999999998</c:v>
                </c:pt>
                <c:pt idx="208">
                  <c:v>7.2130000000000001</c:v>
                </c:pt>
                <c:pt idx="209">
                  <c:v>7.2919999999999998</c:v>
                </c:pt>
                <c:pt idx="210">
                  <c:v>7.3129999999999997</c:v>
                </c:pt>
                <c:pt idx="211">
                  <c:v>7.2560000000000002</c:v>
                </c:pt>
                <c:pt idx="212">
                  <c:v>6.94</c:v>
                </c:pt>
                <c:pt idx="213">
                  <c:v>7.2839999999999998</c:v>
                </c:pt>
                <c:pt idx="214">
                  <c:v>7.4059999999999997</c:v>
                </c:pt>
                <c:pt idx="215">
                  <c:v>7.1619999999999999</c:v>
                </c:pt>
                <c:pt idx="216">
                  <c:v>7.1260000000000003</c:v>
                </c:pt>
                <c:pt idx="217">
                  <c:v>7.5650000000000004</c:v>
                </c:pt>
                <c:pt idx="218">
                  <c:v>7.234</c:v>
                </c:pt>
                <c:pt idx="219">
                  <c:v>7.335</c:v>
                </c:pt>
                <c:pt idx="220">
                  <c:v>7.1050000000000004</c:v>
                </c:pt>
                <c:pt idx="221">
                  <c:v>7.141</c:v>
                </c:pt>
                <c:pt idx="222">
                  <c:v>6.3719999999999999</c:v>
                </c:pt>
                <c:pt idx="223">
                  <c:v>6.774</c:v>
                </c:pt>
                <c:pt idx="224">
                  <c:v>6.8680000000000003</c:v>
                </c:pt>
                <c:pt idx="225">
                  <c:v>6.9539999999999997</c:v>
                </c:pt>
                <c:pt idx="226">
                  <c:v>6.8890000000000002</c:v>
                </c:pt>
                <c:pt idx="227">
                  <c:v>7.0039999999999996</c:v>
                </c:pt>
                <c:pt idx="228">
                  <c:v>7.0549999999999997</c:v>
                </c:pt>
                <c:pt idx="229">
                  <c:v>7.2770000000000001</c:v>
                </c:pt>
                <c:pt idx="230">
                  <c:v>7.1550000000000002</c:v>
                </c:pt>
                <c:pt idx="231">
                  <c:v>7.141</c:v>
                </c:pt>
                <c:pt idx="232">
                  <c:v>7.2770000000000001</c:v>
                </c:pt>
                <c:pt idx="233">
                  <c:v>7.1479999999999997</c:v>
                </c:pt>
                <c:pt idx="234">
                  <c:v>7.141</c:v>
                </c:pt>
                <c:pt idx="235">
                  <c:v>7.141</c:v>
                </c:pt>
                <c:pt idx="236">
                  <c:v>7.1479999999999997</c:v>
                </c:pt>
                <c:pt idx="237">
                  <c:v>7.2050000000000001</c:v>
                </c:pt>
                <c:pt idx="238">
                  <c:v>7.1909999999999998</c:v>
                </c:pt>
                <c:pt idx="239">
                  <c:v>7.1840000000000002</c:v>
                </c:pt>
                <c:pt idx="240">
                  <c:v>7.1840000000000002</c:v>
                </c:pt>
                <c:pt idx="241">
                  <c:v>7.2919999999999998</c:v>
                </c:pt>
                <c:pt idx="242">
                  <c:v>7.1909999999999998</c:v>
                </c:pt>
                <c:pt idx="243">
                  <c:v>7.2560000000000002</c:v>
                </c:pt>
                <c:pt idx="244">
                  <c:v>7.2770000000000001</c:v>
                </c:pt>
                <c:pt idx="245">
                  <c:v>7.234</c:v>
                </c:pt>
                <c:pt idx="246">
                  <c:v>7.2270000000000003</c:v>
                </c:pt>
                <c:pt idx="247">
                  <c:v>7.2990000000000004</c:v>
                </c:pt>
                <c:pt idx="248">
                  <c:v>7.2839999999999998</c:v>
                </c:pt>
                <c:pt idx="249">
                  <c:v>7.2839999999999998</c:v>
                </c:pt>
                <c:pt idx="250">
                  <c:v>7.335</c:v>
                </c:pt>
                <c:pt idx="251">
                  <c:v>7.3490000000000002</c:v>
                </c:pt>
                <c:pt idx="252">
                  <c:v>7.2990000000000004</c:v>
                </c:pt>
                <c:pt idx="253">
                  <c:v>7.3129999999999997</c:v>
                </c:pt>
                <c:pt idx="254">
                  <c:v>7.2770000000000001</c:v>
                </c:pt>
                <c:pt idx="255">
                  <c:v>7.3849999999999998</c:v>
                </c:pt>
                <c:pt idx="256">
                  <c:v>7.2919999999999998</c:v>
                </c:pt>
                <c:pt idx="257">
                  <c:v>7.1980000000000004</c:v>
                </c:pt>
                <c:pt idx="258">
                  <c:v>7.2990000000000004</c:v>
                </c:pt>
                <c:pt idx="259">
                  <c:v>7.3419999999999996</c:v>
                </c:pt>
                <c:pt idx="260">
                  <c:v>7.2990000000000004</c:v>
                </c:pt>
                <c:pt idx="261">
                  <c:v>7.3559999999999999</c:v>
                </c:pt>
                <c:pt idx="262">
                  <c:v>7.327</c:v>
                </c:pt>
                <c:pt idx="263">
                  <c:v>7.3849999999999998</c:v>
                </c:pt>
                <c:pt idx="264">
                  <c:v>7.335</c:v>
                </c:pt>
                <c:pt idx="265">
                  <c:v>7.3419999999999996</c:v>
                </c:pt>
                <c:pt idx="266">
                  <c:v>7.4349999999999996</c:v>
                </c:pt>
                <c:pt idx="267">
                  <c:v>7.4640000000000004</c:v>
                </c:pt>
                <c:pt idx="268">
                  <c:v>7.5140000000000002</c:v>
                </c:pt>
                <c:pt idx="269">
                  <c:v>7.4930000000000003</c:v>
                </c:pt>
                <c:pt idx="270">
                  <c:v>7.5</c:v>
                </c:pt>
                <c:pt idx="271">
                  <c:v>7.4139999999999997</c:v>
                </c:pt>
                <c:pt idx="272">
                  <c:v>7.3849999999999998</c:v>
                </c:pt>
                <c:pt idx="273">
                  <c:v>7.5570000000000004</c:v>
                </c:pt>
                <c:pt idx="274">
                  <c:v>7.2629999999999999</c:v>
                </c:pt>
                <c:pt idx="275">
                  <c:v>7.3630000000000004</c:v>
                </c:pt>
                <c:pt idx="276">
                  <c:v>7.399</c:v>
                </c:pt>
                <c:pt idx="277">
                  <c:v>7.4059999999999997</c:v>
                </c:pt>
                <c:pt idx="278">
                  <c:v>7.3630000000000004</c:v>
                </c:pt>
                <c:pt idx="279">
                  <c:v>7.4420000000000002</c:v>
                </c:pt>
                <c:pt idx="280">
                  <c:v>7.4930000000000003</c:v>
                </c:pt>
                <c:pt idx="281">
                  <c:v>7.55</c:v>
                </c:pt>
                <c:pt idx="282">
                  <c:v>7.5570000000000004</c:v>
                </c:pt>
                <c:pt idx="283">
                  <c:v>7.4279999999999999</c:v>
                </c:pt>
                <c:pt idx="284">
                  <c:v>7.5069999999999997</c:v>
                </c:pt>
                <c:pt idx="285">
                  <c:v>7.3630000000000004</c:v>
                </c:pt>
                <c:pt idx="286">
                  <c:v>7.5069999999999997</c:v>
                </c:pt>
                <c:pt idx="287">
                  <c:v>7.5289999999999999</c:v>
                </c:pt>
                <c:pt idx="288">
                  <c:v>7.4279999999999999</c:v>
                </c:pt>
                <c:pt idx="289">
                  <c:v>7.4850000000000003</c:v>
                </c:pt>
                <c:pt idx="290">
                  <c:v>7.4139999999999997</c:v>
                </c:pt>
                <c:pt idx="291">
                  <c:v>7.4349999999999996</c:v>
                </c:pt>
                <c:pt idx="292">
                  <c:v>7.3780000000000001</c:v>
                </c:pt>
                <c:pt idx="293">
                  <c:v>7.5430000000000001</c:v>
                </c:pt>
                <c:pt idx="294">
                  <c:v>7.399</c:v>
                </c:pt>
                <c:pt idx="295">
                  <c:v>7.4059999999999997</c:v>
                </c:pt>
                <c:pt idx="296">
                  <c:v>7.4349999999999996</c:v>
                </c:pt>
                <c:pt idx="297">
                  <c:v>7.45</c:v>
                </c:pt>
                <c:pt idx="298">
                  <c:v>7.4420000000000002</c:v>
                </c:pt>
                <c:pt idx="299">
                  <c:v>7.4139999999999997</c:v>
                </c:pt>
                <c:pt idx="300">
                  <c:v>7.399</c:v>
                </c:pt>
                <c:pt idx="301">
                  <c:v>7.45</c:v>
                </c:pt>
                <c:pt idx="302">
                  <c:v>7.5359999999999996</c:v>
                </c:pt>
                <c:pt idx="303">
                  <c:v>7.5140000000000002</c:v>
                </c:pt>
                <c:pt idx="304">
                  <c:v>7.4279999999999999</c:v>
                </c:pt>
                <c:pt idx="305">
                  <c:v>7.45</c:v>
                </c:pt>
                <c:pt idx="306">
                  <c:v>7.4640000000000004</c:v>
                </c:pt>
                <c:pt idx="307">
                  <c:v>7.5720000000000001</c:v>
                </c:pt>
                <c:pt idx="308">
                  <c:v>7.4279999999999999</c:v>
                </c:pt>
                <c:pt idx="309">
                  <c:v>7.4640000000000004</c:v>
                </c:pt>
                <c:pt idx="310">
                  <c:v>7.45</c:v>
                </c:pt>
                <c:pt idx="311">
                  <c:v>7.45</c:v>
                </c:pt>
                <c:pt idx="312">
                  <c:v>7.4279999999999999</c:v>
                </c:pt>
                <c:pt idx="313">
                  <c:v>7.6440000000000001</c:v>
                </c:pt>
                <c:pt idx="314">
                  <c:v>7.55</c:v>
                </c:pt>
                <c:pt idx="315">
                  <c:v>7.2839999999999998</c:v>
                </c:pt>
                <c:pt idx="316">
                  <c:v>7.0830000000000002</c:v>
                </c:pt>
                <c:pt idx="317">
                  <c:v>6.8890000000000002</c:v>
                </c:pt>
                <c:pt idx="318">
                  <c:v>7.2480000000000002</c:v>
                </c:pt>
                <c:pt idx="319">
                  <c:v>7.1050000000000004</c:v>
                </c:pt>
                <c:pt idx="320">
                  <c:v>7.1479999999999997</c:v>
                </c:pt>
                <c:pt idx="321">
                  <c:v>7.1260000000000003</c:v>
                </c:pt>
                <c:pt idx="322">
                  <c:v>7.1619999999999999</c:v>
                </c:pt>
                <c:pt idx="323">
                  <c:v>7.1479999999999997</c:v>
                </c:pt>
                <c:pt idx="324">
                  <c:v>7.1120000000000001</c:v>
                </c:pt>
                <c:pt idx="325">
                  <c:v>7.2050000000000001</c:v>
                </c:pt>
                <c:pt idx="326">
                  <c:v>7.1479999999999997</c:v>
                </c:pt>
                <c:pt idx="327">
                  <c:v>7.1840000000000002</c:v>
                </c:pt>
                <c:pt idx="328">
                  <c:v>7.1619999999999999</c:v>
                </c:pt>
                <c:pt idx="329">
                  <c:v>7.0979999999999999</c:v>
                </c:pt>
                <c:pt idx="330">
                  <c:v>7.1619999999999999</c:v>
                </c:pt>
                <c:pt idx="331">
                  <c:v>7.1980000000000004</c:v>
                </c:pt>
                <c:pt idx="332">
                  <c:v>7.1550000000000002</c:v>
                </c:pt>
                <c:pt idx="333">
                  <c:v>7.2839999999999998</c:v>
                </c:pt>
                <c:pt idx="334">
                  <c:v>7.1050000000000004</c:v>
                </c:pt>
                <c:pt idx="335">
                  <c:v>7.2130000000000001</c:v>
                </c:pt>
                <c:pt idx="336">
                  <c:v>7.09</c:v>
                </c:pt>
                <c:pt idx="337">
                  <c:v>7.2050000000000001</c:v>
                </c:pt>
                <c:pt idx="338">
                  <c:v>7.234</c:v>
                </c:pt>
                <c:pt idx="339">
                  <c:v>7.2050000000000001</c:v>
                </c:pt>
                <c:pt idx="340">
                  <c:v>7.2770000000000001</c:v>
                </c:pt>
                <c:pt idx="341">
                  <c:v>7.2770000000000001</c:v>
                </c:pt>
                <c:pt idx="342">
                  <c:v>7.2839999999999998</c:v>
                </c:pt>
                <c:pt idx="343">
                  <c:v>7.1550000000000002</c:v>
                </c:pt>
                <c:pt idx="344">
                  <c:v>7.306</c:v>
                </c:pt>
                <c:pt idx="345">
                  <c:v>7.327</c:v>
                </c:pt>
                <c:pt idx="346">
                  <c:v>7.1980000000000004</c:v>
                </c:pt>
                <c:pt idx="347">
                  <c:v>7.2560000000000002</c:v>
                </c:pt>
                <c:pt idx="348">
                  <c:v>7.2770000000000001</c:v>
                </c:pt>
                <c:pt idx="349">
                  <c:v>7.2919999999999998</c:v>
                </c:pt>
                <c:pt idx="350">
                  <c:v>7.2919999999999998</c:v>
                </c:pt>
                <c:pt idx="351">
                  <c:v>7.2409999999999997</c:v>
                </c:pt>
                <c:pt idx="352">
                  <c:v>7.2560000000000002</c:v>
                </c:pt>
                <c:pt idx="353">
                  <c:v>7.2919999999999998</c:v>
                </c:pt>
                <c:pt idx="354">
                  <c:v>7.2919999999999998</c:v>
                </c:pt>
                <c:pt idx="355">
                  <c:v>7.335</c:v>
                </c:pt>
                <c:pt idx="356">
                  <c:v>7.3129999999999997</c:v>
                </c:pt>
                <c:pt idx="357">
                  <c:v>7.234</c:v>
                </c:pt>
                <c:pt idx="358">
                  <c:v>7.3419999999999996</c:v>
                </c:pt>
                <c:pt idx="359">
                  <c:v>7.3559999999999999</c:v>
                </c:pt>
                <c:pt idx="360">
                  <c:v>7.3129999999999997</c:v>
                </c:pt>
                <c:pt idx="361">
                  <c:v>7.2409999999999997</c:v>
                </c:pt>
                <c:pt idx="362">
                  <c:v>7.1619999999999999</c:v>
                </c:pt>
                <c:pt idx="363">
                  <c:v>7.2130000000000001</c:v>
                </c:pt>
                <c:pt idx="364">
                  <c:v>7.1550000000000002</c:v>
                </c:pt>
                <c:pt idx="365">
                  <c:v>7.1619999999999999</c:v>
                </c:pt>
                <c:pt idx="366">
                  <c:v>7.2919999999999998</c:v>
                </c:pt>
                <c:pt idx="367">
                  <c:v>7.2480000000000002</c:v>
                </c:pt>
                <c:pt idx="368">
                  <c:v>7.3129999999999997</c:v>
                </c:pt>
                <c:pt idx="369">
                  <c:v>7.2560000000000002</c:v>
                </c:pt>
                <c:pt idx="370">
                  <c:v>7.2629999999999999</c:v>
                </c:pt>
                <c:pt idx="371">
                  <c:v>7.2919999999999998</c:v>
                </c:pt>
                <c:pt idx="372">
                  <c:v>7.2629999999999999</c:v>
                </c:pt>
                <c:pt idx="373">
                  <c:v>7.3490000000000002</c:v>
                </c:pt>
                <c:pt idx="374">
                  <c:v>7.2990000000000004</c:v>
                </c:pt>
                <c:pt idx="375">
                  <c:v>7.2770000000000001</c:v>
                </c:pt>
                <c:pt idx="376">
                  <c:v>7.3490000000000002</c:v>
                </c:pt>
                <c:pt idx="377">
                  <c:v>7.327</c:v>
                </c:pt>
                <c:pt idx="378">
                  <c:v>7.335</c:v>
                </c:pt>
                <c:pt idx="379">
                  <c:v>7.3419999999999996</c:v>
                </c:pt>
                <c:pt idx="380">
                  <c:v>7.3419999999999996</c:v>
                </c:pt>
                <c:pt idx="381">
                  <c:v>7.3559999999999999</c:v>
                </c:pt>
                <c:pt idx="382">
                  <c:v>7.3419999999999996</c:v>
                </c:pt>
                <c:pt idx="383">
                  <c:v>7.335</c:v>
                </c:pt>
                <c:pt idx="384">
                  <c:v>7.3780000000000001</c:v>
                </c:pt>
                <c:pt idx="385">
                  <c:v>7.55</c:v>
                </c:pt>
                <c:pt idx="386">
                  <c:v>7.665</c:v>
                </c:pt>
                <c:pt idx="387">
                  <c:v>7.6719999999999997</c:v>
                </c:pt>
                <c:pt idx="388">
                  <c:v>7.5570000000000004</c:v>
                </c:pt>
                <c:pt idx="389">
                  <c:v>7.4420000000000002</c:v>
                </c:pt>
                <c:pt idx="390">
                  <c:v>7.3559999999999999</c:v>
                </c:pt>
                <c:pt idx="391">
                  <c:v>7.7149999999999999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FE-4517-B7E4-011E0349716B}"/>
            </c:ext>
          </c:extLst>
        </c:ser>
        <c:ser>
          <c:idx val="7"/>
          <c:order val="7"/>
          <c:tx>
            <c:strRef>
              <c:f>Sheet1!$AX$1</c:f>
              <c:strCache>
                <c:ptCount val="1"/>
                <c:pt idx="0">
                  <c:v>video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Sheet1!$AX$2:$AX$480</c:f>
              <c:numCache>
                <c:formatCode>General</c:formatCode>
                <c:ptCount val="479"/>
                <c:pt idx="0">
                  <c:v>6.2140000000000004</c:v>
                </c:pt>
                <c:pt idx="1">
                  <c:v>6.3579999999999997</c:v>
                </c:pt>
                <c:pt idx="2">
                  <c:v>6.02</c:v>
                </c:pt>
                <c:pt idx="3">
                  <c:v>6.0629999999999997</c:v>
                </c:pt>
                <c:pt idx="4">
                  <c:v>5.984</c:v>
                </c:pt>
                <c:pt idx="5">
                  <c:v>5.9560000000000004</c:v>
                </c:pt>
                <c:pt idx="6">
                  <c:v>6.2140000000000004</c:v>
                </c:pt>
                <c:pt idx="7">
                  <c:v>6.0919999999999996</c:v>
                </c:pt>
                <c:pt idx="8">
                  <c:v>6.2279999999999998</c:v>
                </c:pt>
                <c:pt idx="9">
                  <c:v>6.1779999999999999</c:v>
                </c:pt>
                <c:pt idx="10">
                  <c:v>5.92</c:v>
                </c:pt>
                <c:pt idx="11">
                  <c:v>6.1280000000000001</c:v>
                </c:pt>
                <c:pt idx="12">
                  <c:v>6.1139999999999999</c:v>
                </c:pt>
                <c:pt idx="13">
                  <c:v>5.2439999999999998</c:v>
                </c:pt>
                <c:pt idx="14">
                  <c:v>5.3879999999999999</c:v>
                </c:pt>
                <c:pt idx="15">
                  <c:v>4.742</c:v>
                </c:pt>
                <c:pt idx="16">
                  <c:v>4.9859999999999998</c:v>
                </c:pt>
                <c:pt idx="17">
                  <c:v>5.0860000000000003</c:v>
                </c:pt>
                <c:pt idx="18">
                  <c:v>4.8129999999999997</c:v>
                </c:pt>
                <c:pt idx="19">
                  <c:v>4.7990000000000004</c:v>
                </c:pt>
                <c:pt idx="20">
                  <c:v>5.3520000000000003</c:v>
                </c:pt>
                <c:pt idx="21">
                  <c:v>5.3019999999999996</c:v>
                </c:pt>
                <c:pt idx="22">
                  <c:v>5.359</c:v>
                </c:pt>
                <c:pt idx="23">
                  <c:v>5.41</c:v>
                </c:pt>
                <c:pt idx="24">
                  <c:v>6.4370000000000003</c:v>
                </c:pt>
                <c:pt idx="25">
                  <c:v>5.173</c:v>
                </c:pt>
                <c:pt idx="26">
                  <c:v>5.7329999999999997</c:v>
                </c:pt>
                <c:pt idx="27">
                  <c:v>5.4240000000000004</c:v>
                </c:pt>
                <c:pt idx="28">
                  <c:v>5.5529999999999999</c:v>
                </c:pt>
                <c:pt idx="29">
                  <c:v>5.6970000000000001</c:v>
                </c:pt>
                <c:pt idx="30">
                  <c:v>5.5250000000000004</c:v>
                </c:pt>
                <c:pt idx="31">
                  <c:v>5.5819999999999999</c:v>
                </c:pt>
                <c:pt idx="32">
                  <c:v>5.532</c:v>
                </c:pt>
                <c:pt idx="33">
                  <c:v>5.6109999999999998</c:v>
                </c:pt>
                <c:pt idx="34">
                  <c:v>5.5679999999999996</c:v>
                </c:pt>
                <c:pt idx="35">
                  <c:v>5.6829999999999998</c:v>
                </c:pt>
                <c:pt idx="36">
                  <c:v>5.532</c:v>
                </c:pt>
                <c:pt idx="37">
                  <c:v>4.9710000000000001</c:v>
                </c:pt>
                <c:pt idx="38">
                  <c:v>5.0940000000000003</c:v>
                </c:pt>
                <c:pt idx="39">
                  <c:v>5.7619999999999996</c:v>
                </c:pt>
                <c:pt idx="40">
                  <c:v>5.9409999999999998</c:v>
                </c:pt>
                <c:pt idx="41">
                  <c:v>5.8049999999999997</c:v>
                </c:pt>
                <c:pt idx="42">
                  <c:v>5.8769999999999998</c:v>
                </c:pt>
                <c:pt idx="43">
                  <c:v>5.8550000000000004</c:v>
                </c:pt>
                <c:pt idx="44">
                  <c:v>5.7469999999999999</c:v>
                </c:pt>
                <c:pt idx="45">
                  <c:v>5.7690000000000001</c:v>
                </c:pt>
                <c:pt idx="46">
                  <c:v>5.9909999999999997</c:v>
                </c:pt>
                <c:pt idx="47">
                  <c:v>5.8120000000000003</c:v>
                </c:pt>
                <c:pt idx="48">
                  <c:v>5.7539999999999996</c:v>
                </c:pt>
                <c:pt idx="49">
                  <c:v>5.8550000000000004</c:v>
                </c:pt>
                <c:pt idx="50">
                  <c:v>5.9269999999999996</c:v>
                </c:pt>
                <c:pt idx="51">
                  <c:v>5.6970000000000001</c:v>
                </c:pt>
                <c:pt idx="52">
                  <c:v>5.7830000000000004</c:v>
                </c:pt>
                <c:pt idx="53">
                  <c:v>5.7690000000000001</c:v>
                </c:pt>
                <c:pt idx="54">
                  <c:v>5.7469999999999999</c:v>
                </c:pt>
                <c:pt idx="55">
                  <c:v>5.7469999999999999</c:v>
                </c:pt>
                <c:pt idx="56">
                  <c:v>5.8120000000000003</c:v>
                </c:pt>
                <c:pt idx="57">
                  <c:v>5.8330000000000002</c:v>
                </c:pt>
                <c:pt idx="58">
                  <c:v>5.8049999999999997</c:v>
                </c:pt>
                <c:pt idx="59">
                  <c:v>5.6609999999999996</c:v>
                </c:pt>
                <c:pt idx="60">
                  <c:v>5.7690000000000001</c:v>
                </c:pt>
                <c:pt idx="61">
                  <c:v>5.4169999999999998</c:v>
                </c:pt>
                <c:pt idx="62">
                  <c:v>5.7690000000000001</c:v>
                </c:pt>
                <c:pt idx="63">
                  <c:v>5.7190000000000003</c:v>
                </c:pt>
                <c:pt idx="64">
                  <c:v>5.9119999999999999</c:v>
                </c:pt>
                <c:pt idx="65">
                  <c:v>5.165</c:v>
                </c:pt>
                <c:pt idx="66">
                  <c:v>6.2140000000000004</c:v>
                </c:pt>
                <c:pt idx="67">
                  <c:v>6.0270000000000001</c:v>
                </c:pt>
                <c:pt idx="68">
                  <c:v>6.056</c:v>
                </c:pt>
                <c:pt idx="69">
                  <c:v>6.1710000000000003</c:v>
                </c:pt>
                <c:pt idx="70">
                  <c:v>5.7110000000000003</c:v>
                </c:pt>
                <c:pt idx="71">
                  <c:v>5.7190000000000003</c:v>
                </c:pt>
                <c:pt idx="72">
                  <c:v>5.9409999999999998</c:v>
                </c:pt>
                <c:pt idx="73">
                  <c:v>5.798</c:v>
                </c:pt>
                <c:pt idx="74">
                  <c:v>5.4669999999999996</c:v>
                </c:pt>
                <c:pt idx="75">
                  <c:v>5.8479999999999999</c:v>
                </c:pt>
                <c:pt idx="76">
                  <c:v>5.9119999999999999</c:v>
                </c:pt>
                <c:pt idx="77">
                  <c:v>5.7759999999999998</c:v>
                </c:pt>
                <c:pt idx="78">
                  <c:v>6.1639999999999997</c:v>
                </c:pt>
                <c:pt idx="79">
                  <c:v>5.9909999999999997</c:v>
                </c:pt>
                <c:pt idx="80">
                  <c:v>5.8120000000000003</c:v>
                </c:pt>
                <c:pt idx="81">
                  <c:v>6.3789999999999996</c:v>
                </c:pt>
                <c:pt idx="82">
                  <c:v>6.1059999999999999</c:v>
                </c:pt>
                <c:pt idx="83">
                  <c:v>5.9560000000000004</c:v>
                </c:pt>
                <c:pt idx="84">
                  <c:v>6.6020000000000003</c:v>
                </c:pt>
                <c:pt idx="85">
                  <c:v>9.9060000000000006</c:v>
                </c:pt>
                <c:pt idx="86">
                  <c:v>6.343</c:v>
                </c:pt>
                <c:pt idx="87">
                  <c:v>6.1420000000000003</c:v>
                </c:pt>
                <c:pt idx="88">
                  <c:v>6.0350000000000001</c:v>
                </c:pt>
                <c:pt idx="89">
                  <c:v>5.5679999999999996</c:v>
                </c:pt>
                <c:pt idx="90">
                  <c:v>6.2140000000000004</c:v>
                </c:pt>
                <c:pt idx="91">
                  <c:v>6.1849999999999996</c:v>
                </c:pt>
                <c:pt idx="92">
                  <c:v>6.3869999999999996</c:v>
                </c:pt>
                <c:pt idx="93">
                  <c:v>6.2069999999999999</c:v>
                </c:pt>
                <c:pt idx="94">
                  <c:v>6.2140000000000004</c:v>
                </c:pt>
                <c:pt idx="95">
                  <c:v>6.2279999999999998</c:v>
                </c:pt>
                <c:pt idx="96">
                  <c:v>6.2430000000000003</c:v>
                </c:pt>
                <c:pt idx="97">
                  <c:v>6.343</c:v>
                </c:pt>
                <c:pt idx="98">
                  <c:v>6.3579999999999997</c:v>
                </c:pt>
                <c:pt idx="99">
                  <c:v>6.2720000000000002</c:v>
                </c:pt>
                <c:pt idx="100">
                  <c:v>6.3289999999999997</c:v>
                </c:pt>
                <c:pt idx="101">
                  <c:v>6.2640000000000002</c:v>
                </c:pt>
                <c:pt idx="102">
                  <c:v>6.2859999999999996</c:v>
                </c:pt>
                <c:pt idx="103">
                  <c:v>6.3579999999999997</c:v>
                </c:pt>
                <c:pt idx="104">
                  <c:v>6.2640000000000002</c:v>
                </c:pt>
                <c:pt idx="105">
                  <c:v>6.2430000000000003</c:v>
                </c:pt>
                <c:pt idx="106">
                  <c:v>6.3220000000000001</c:v>
                </c:pt>
                <c:pt idx="107">
                  <c:v>6.2640000000000002</c:v>
                </c:pt>
                <c:pt idx="108">
                  <c:v>6.2859999999999996</c:v>
                </c:pt>
                <c:pt idx="109">
                  <c:v>6.2569999999999997</c:v>
                </c:pt>
                <c:pt idx="110">
                  <c:v>6.1280000000000001</c:v>
                </c:pt>
                <c:pt idx="111">
                  <c:v>6.1710000000000003</c:v>
                </c:pt>
                <c:pt idx="112">
                  <c:v>6.056</c:v>
                </c:pt>
                <c:pt idx="113">
                  <c:v>6.3220000000000001</c:v>
                </c:pt>
                <c:pt idx="114">
                  <c:v>6.3289999999999997</c:v>
                </c:pt>
                <c:pt idx="115">
                  <c:v>6.3079999999999998</c:v>
                </c:pt>
                <c:pt idx="116">
                  <c:v>6.2569999999999997</c:v>
                </c:pt>
                <c:pt idx="117">
                  <c:v>6.1280000000000001</c:v>
                </c:pt>
                <c:pt idx="118">
                  <c:v>6.2859999999999996</c:v>
                </c:pt>
                <c:pt idx="119">
                  <c:v>6.3869999999999996</c:v>
                </c:pt>
                <c:pt idx="120">
                  <c:v>6.0419999999999998</c:v>
                </c:pt>
                <c:pt idx="121">
                  <c:v>6.2210000000000001</c:v>
                </c:pt>
                <c:pt idx="122">
                  <c:v>6.2140000000000004</c:v>
                </c:pt>
                <c:pt idx="123">
                  <c:v>6.2720000000000002</c:v>
                </c:pt>
                <c:pt idx="124">
                  <c:v>6.1779999999999999</c:v>
                </c:pt>
                <c:pt idx="125">
                  <c:v>6.2430000000000003</c:v>
                </c:pt>
                <c:pt idx="126">
                  <c:v>6.1929999999999996</c:v>
                </c:pt>
                <c:pt idx="127">
                  <c:v>6.2859999999999996</c:v>
                </c:pt>
                <c:pt idx="128">
                  <c:v>6.2720000000000002</c:v>
                </c:pt>
                <c:pt idx="129">
                  <c:v>6.3150000000000004</c:v>
                </c:pt>
                <c:pt idx="130">
                  <c:v>6.2279999999999998</c:v>
                </c:pt>
                <c:pt idx="131">
                  <c:v>6.2569999999999997</c:v>
                </c:pt>
                <c:pt idx="132">
                  <c:v>6.2930000000000001</c:v>
                </c:pt>
                <c:pt idx="133">
                  <c:v>6.2789999999999999</c:v>
                </c:pt>
                <c:pt idx="134">
                  <c:v>6.2140000000000004</c:v>
                </c:pt>
                <c:pt idx="135">
                  <c:v>6.1420000000000003</c:v>
                </c:pt>
                <c:pt idx="136">
                  <c:v>6.1059999999999999</c:v>
                </c:pt>
                <c:pt idx="137">
                  <c:v>6.2279999999999998</c:v>
                </c:pt>
                <c:pt idx="138">
                  <c:v>6.1779999999999999</c:v>
                </c:pt>
                <c:pt idx="139">
                  <c:v>6.1639999999999997</c:v>
                </c:pt>
                <c:pt idx="140">
                  <c:v>6.2279999999999998</c:v>
                </c:pt>
                <c:pt idx="141">
                  <c:v>6.1779999999999999</c:v>
                </c:pt>
                <c:pt idx="142">
                  <c:v>6.1849999999999996</c:v>
                </c:pt>
                <c:pt idx="143">
                  <c:v>6.2859999999999996</c:v>
                </c:pt>
                <c:pt idx="144">
                  <c:v>6.2069999999999999</c:v>
                </c:pt>
                <c:pt idx="145">
                  <c:v>6.2279999999999998</c:v>
                </c:pt>
                <c:pt idx="146">
                  <c:v>6.3289999999999997</c:v>
                </c:pt>
                <c:pt idx="147">
                  <c:v>6.2720000000000002</c:v>
                </c:pt>
                <c:pt idx="148">
                  <c:v>6.2640000000000002</c:v>
                </c:pt>
                <c:pt idx="149">
                  <c:v>6.2859999999999996</c:v>
                </c:pt>
                <c:pt idx="150">
                  <c:v>6.2069999999999999</c:v>
                </c:pt>
                <c:pt idx="151">
                  <c:v>6.2720000000000002</c:v>
                </c:pt>
                <c:pt idx="152">
                  <c:v>6.3869999999999996</c:v>
                </c:pt>
                <c:pt idx="153">
                  <c:v>6.3079999999999998</c:v>
                </c:pt>
                <c:pt idx="154">
                  <c:v>6.085</c:v>
                </c:pt>
                <c:pt idx="155">
                  <c:v>6.1420000000000003</c:v>
                </c:pt>
                <c:pt idx="156">
                  <c:v>6.3079999999999998</c:v>
                </c:pt>
                <c:pt idx="157">
                  <c:v>6.2279999999999998</c:v>
                </c:pt>
                <c:pt idx="158">
                  <c:v>6.2359999999999998</c:v>
                </c:pt>
                <c:pt idx="159">
                  <c:v>6.1929999999999996</c:v>
                </c:pt>
                <c:pt idx="160">
                  <c:v>6.2210000000000001</c:v>
                </c:pt>
                <c:pt idx="161">
                  <c:v>6.3289999999999997</c:v>
                </c:pt>
                <c:pt idx="162">
                  <c:v>6.2140000000000004</c:v>
                </c:pt>
                <c:pt idx="163">
                  <c:v>6.3079999999999998</c:v>
                </c:pt>
                <c:pt idx="164">
                  <c:v>6.2930000000000001</c:v>
                </c:pt>
                <c:pt idx="165">
                  <c:v>6.2210000000000001</c:v>
                </c:pt>
                <c:pt idx="166">
                  <c:v>6.3360000000000003</c:v>
                </c:pt>
                <c:pt idx="167">
                  <c:v>6.3360000000000003</c:v>
                </c:pt>
                <c:pt idx="168">
                  <c:v>6.3579999999999997</c:v>
                </c:pt>
                <c:pt idx="169">
                  <c:v>6.2789999999999999</c:v>
                </c:pt>
                <c:pt idx="170">
                  <c:v>6.3360000000000003</c:v>
                </c:pt>
                <c:pt idx="171">
                  <c:v>6.3150000000000004</c:v>
                </c:pt>
                <c:pt idx="172">
                  <c:v>6.444</c:v>
                </c:pt>
                <c:pt idx="173">
                  <c:v>6.3579999999999997</c:v>
                </c:pt>
                <c:pt idx="174">
                  <c:v>6.2569999999999997</c:v>
                </c:pt>
                <c:pt idx="175">
                  <c:v>6.3079999999999998</c:v>
                </c:pt>
                <c:pt idx="176">
                  <c:v>6.4080000000000004</c:v>
                </c:pt>
                <c:pt idx="177">
                  <c:v>7.1909999999999998</c:v>
                </c:pt>
                <c:pt idx="178">
                  <c:v>6.9039999999999999</c:v>
                </c:pt>
                <c:pt idx="179">
                  <c:v>7.0330000000000004</c:v>
                </c:pt>
                <c:pt idx="180">
                  <c:v>7.0110000000000001</c:v>
                </c:pt>
                <c:pt idx="181">
                  <c:v>6.9249999999999998</c:v>
                </c:pt>
                <c:pt idx="182">
                  <c:v>7.0259999999999998</c:v>
                </c:pt>
                <c:pt idx="183">
                  <c:v>7.1550000000000002</c:v>
                </c:pt>
                <c:pt idx="184">
                  <c:v>7.0259999999999998</c:v>
                </c:pt>
                <c:pt idx="185">
                  <c:v>7.0110000000000001</c:v>
                </c:pt>
                <c:pt idx="186">
                  <c:v>6.9969999999999999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FE-4517-B7E4-011E0349716B}"/>
            </c:ext>
          </c:extLst>
        </c:ser>
        <c:ser>
          <c:idx val="8"/>
          <c:order val="8"/>
          <c:tx>
            <c:strRef>
              <c:f>Sheet1!$AY$1</c:f>
              <c:strCache>
                <c:ptCount val="1"/>
                <c:pt idx="0">
                  <c:v>video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Sheet1!$AY$2:$AY$480</c:f>
              <c:numCache>
                <c:formatCode>General</c:formatCode>
                <c:ptCount val="479"/>
                <c:pt idx="0">
                  <c:v>6.8529999999999998</c:v>
                </c:pt>
                <c:pt idx="1">
                  <c:v>6.681</c:v>
                </c:pt>
                <c:pt idx="2">
                  <c:v>6.7670000000000003</c:v>
                </c:pt>
                <c:pt idx="3">
                  <c:v>6.8250000000000002</c:v>
                </c:pt>
                <c:pt idx="4">
                  <c:v>7.3630000000000004</c:v>
                </c:pt>
                <c:pt idx="5">
                  <c:v>7.0259999999999998</c:v>
                </c:pt>
                <c:pt idx="6">
                  <c:v>6.8250000000000002</c:v>
                </c:pt>
                <c:pt idx="7">
                  <c:v>7.0259999999999998</c:v>
                </c:pt>
                <c:pt idx="8">
                  <c:v>7.0330000000000004</c:v>
                </c:pt>
                <c:pt idx="9">
                  <c:v>6.7460000000000004</c:v>
                </c:pt>
                <c:pt idx="10">
                  <c:v>6.9320000000000004</c:v>
                </c:pt>
                <c:pt idx="11">
                  <c:v>6.8529999999999998</c:v>
                </c:pt>
                <c:pt idx="12">
                  <c:v>6.7240000000000002</c:v>
                </c:pt>
                <c:pt idx="13">
                  <c:v>6.8680000000000003</c:v>
                </c:pt>
                <c:pt idx="14">
                  <c:v>6.4219999999999997</c:v>
                </c:pt>
                <c:pt idx="15">
                  <c:v>11.486000000000001</c:v>
                </c:pt>
                <c:pt idx="16">
                  <c:v>10.638999999999999</c:v>
                </c:pt>
                <c:pt idx="17">
                  <c:v>10.172000000000001</c:v>
                </c:pt>
                <c:pt idx="18">
                  <c:v>10.071</c:v>
                </c:pt>
                <c:pt idx="19">
                  <c:v>9.9420000000000002</c:v>
                </c:pt>
                <c:pt idx="20">
                  <c:v>9.8989999999999991</c:v>
                </c:pt>
                <c:pt idx="21">
                  <c:v>9.8919999999999995</c:v>
                </c:pt>
                <c:pt idx="22">
                  <c:v>9.9130000000000003</c:v>
                </c:pt>
                <c:pt idx="23">
                  <c:v>9.8490000000000002</c:v>
                </c:pt>
                <c:pt idx="24">
                  <c:v>9.9060000000000006</c:v>
                </c:pt>
                <c:pt idx="25">
                  <c:v>9.8849999999999998</c:v>
                </c:pt>
                <c:pt idx="26">
                  <c:v>9.9060000000000006</c:v>
                </c:pt>
                <c:pt idx="27">
                  <c:v>9.8989999999999991</c:v>
                </c:pt>
                <c:pt idx="28">
                  <c:v>9.9280000000000008</c:v>
                </c:pt>
                <c:pt idx="29">
                  <c:v>9.8770000000000007</c:v>
                </c:pt>
                <c:pt idx="30">
                  <c:v>9.8989999999999991</c:v>
                </c:pt>
                <c:pt idx="31">
                  <c:v>9.8629999999999995</c:v>
                </c:pt>
                <c:pt idx="32">
                  <c:v>9.8919999999999995</c:v>
                </c:pt>
                <c:pt idx="33">
                  <c:v>9.8989999999999991</c:v>
                </c:pt>
                <c:pt idx="34">
                  <c:v>9.9130000000000003</c:v>
                </c:pt>
                <c:pt idx="35">
                  <c:v>9.8989999999999991</c:v>
                </c:pt>
                <c:pt idx="36">
                  <c:v>9.8770000000000007</c:v>
                </c:pt>
                <c:pt idx="37">
                  <c:v>9.8559999999999999</c:v>
                </c:pt>
                <c:pt idx="38">
                  <c:v>9.8770000000000007</c:v>
                </c:pt>
                <c:pt idx="39">
                  <c:v>9.9350000000000005</c:v>
                </c:pt>
                <c:pt idx="40">
                  <c:v>9.8919999999999995</c:v>
                </c:pt>
                <c:pt idx="41">
                  <c:v>9.9350000000000005</c:v>
                </c:pt>
                <c:pt idx="42">
                  <c:v>9.8989999999999991</c:v>
                </c:pt>
                <c:pt idx="43">
                  <c:v>9.8490000000000002</c:v>
                </c:pt>
                <c:pt idx="44">
                  <c:v>9.9420000000000002</c:v>
                </c:pt>
                <c:pt idx="45">
                  <c:v>9.8989999999999991</c:v>
                </c:pt>
                <c:pt idx="46">
                  <c:v>9.9489999999999998</c:v>
                </c:pt>
                <c:pt idx="47">
                  <c:v>9.8989999999999991</c:v>
                </c:pt>
                <c:pt idx="48">
                  <c:v>9.8770000000000007</c:v>
                </c:pt>
                <c:pt idx="49">
                  <c:v>9.8629999999999995</c:v>
                </c:pt>
                <c:pt idx="50">
                  <c:v>9.8770000000000007</c:v>
                </c:pt>
                <c:pt idx="51">
                  <c:v>9.8770000000000007</c:v>
                </c:pt>
                <c:pt idx="52">
                  <c:v>9.8989999999999991</c:v>
                </c:pt>
                <c:pt idx="53">
                  <c:v>9.8770000000000007</c:v>
                </c:pt>
                <c:pt idx="54">
                  <c:v>9.8919999999999995</c:v>
                </c:pt>
                <c:pt idx="55">
                  <c:v>9.8989999999999991</c:v>
                </c:pt>
                <c:pt idx="56">
                  <c:v>9.9280000000000008</c:v>
                </c:pt>
                <c:pt idx="57">
                  <c:v>9.9280000000000008</c:v>
                </c:pt>
                <c:pt idx="58">
                  <c:v>9.9420000000000002</c:v>
                </c:pt>
                <c:pt idx="59">
                  <c:v>9.9420000000000002</c:v>
                </c:pt>
                <c:pt idx="60">
                  <c:v>9.8559999999999999</c:v>
                </c:pt>
                <c:pt idx="61">
                  <c:v>9.8849999999999998</c:v>
                </c:pt>
                <c:pt idx="62">
                  <c:v>9.9130000000000003</c:v>
                </c:pt>
                <c:pt idx="63">
                  <c:v>9.8559999999999999</c:v>
                </c:pt>
                <c:pt idx="64">
                  <c:v>9.8699999999999992</c:v>
                </c:pt>
                <c:pt idx="65">
                  <c:v>9.8770000000000007</c:v>
                </c:pt>
                <c:pt idx="66">
                  <c:v>9.9420000000000002</c:v>
                </c:pt>
                <c:pt idx="67">
                  <c:v>9.9130000000000003</c:v>
                </c:pt>
                <c:pt idx="68">
                  <c:v>9.9130000000000003</c:v>
                </c:pt>
                <c:pt idx="69">
                  <c:v>9.8699999999999992</c:v>
                </c:pt>
                <c:pt idx="70">
                  <c:v>9.8919999999999995</c:v>
                </c:pt>
                <c:pt idx="71">
                  <c:v>9.8919999999999995</c:v>
                </c:pt>
                <c:pt idx="72">
                  <c:v>9.8770000000000007</c:v>
                </c:pt>
                <c:pt idx="73">
                  <c:v>9.9130000000000003</c:v>
                </c:pt>
                <c:pt idx="74">
                  <c:v>9.9060000000000006</c:v>
                </c:pt>
                <c:pt idx="75">
                  <c:v>9.9060000000000006</c:v>
                </c:pt>
                <c:pt idx="76">
                  <c:v>9.8919999999999995</c:v>
                </c:pt>
                <c:pt idx="77">
                  <c:v>9.8919999999999995</c:v>
                </c:pt>
                <c:pt idx="78">
                  <c:v>9.9060000000000006</c:v>
                </c:pt>
                <c:pt idx="79">
                  <c:v>9.8989999999999991</c:v>
                </c:pt>
                <c:pt idx="80">
                  <c:v>9.9420000000000002</c:v>
                </c:pt>
                <c:pt idx="81">
                  <c:v>9.8629999999999995</c:v>
                </c:pt>
                <c:pt idx="82">
                  <c:v>9.8849999999999998</c:v>
                </c:pt>
                <c:pt idx="83">
                  <c:v>9.8629999999999995</c:v>
                </c:pt>
                <c:pt idx="84">
                  <c:v>9.8559999999999999</c:v>
                </c:pt>
                <c:pt idx="85">
                  <c:v>9.8770000000000007</c:v>
                </c:pt>
                <c:pt idx="86">
                  <c:v>9.8989999999999991</c:v>
                </c:pt>
                <c:pt idx="87">
                  <c:v>9.8989999999999991</c:v>
                </c:pt>
                <c:pt idx="88">
                  <c:v>9.8559999999999999</c:v>
                </c:pt>
                <c:pt idx="89">
                  <c:v>9.8849999999999998</c:v>
                </c:pt>
                <c:pt idx="90">
                  <c:v>9.8919999999999995</c:v>
                </c:pt>
                <c:pt idx="91">
                  <c:v>9.8849999999999998</c:v>
                </c:pt>
                <c:pt idx="92">
                  <c:v>9.8629999999999995</c:v>
                </c:pt>
                <c:pt idx="93">
                  <c:v>9.9130000000000003</c:v>
                </c:pt>
                <c:pt idx="94">
                  <c:v>9.8919999999999995</c:v>
                </c:pt>
                <c:pt idx="95">
                  <c:v>9.9420000000000002</c:v>
                </c:pt>
                <c:pt idx="96">
                  <c:v>9.8919999999999995</c:v>
                </c:pt>
                <c:pt idx="97">
                  <c:v>9.8989999999999991</c:v>
                </c:pt>
                <c:pt idx="98">
                  <c:v>9.8919999999999995</c:v>
                </c:pt>
                <c:pt idx="99">
                  <c:v>9.9060000000000006</c:v>
                </c:pt>
                <c:pt idx="100">
                  <c:v>9.8849999999999998</c:v>
                </c:pt>
                <c:pt idx="101">
                  <c:v>9.8989999999999991</c:v>
                </c:pt>
                <c:pt idx="102">
                  <c:v>9.8490000000000002</c:v>
                </c:pt>
                <c:pt idx="103">
                  <c:v>9.8849999999999998</c:v>
                </c:pt>
                <c:pt idx="104">
                  <c:v>9.9280000000000008</c:v>
                </c:pt>
                <c:pt idx="105">
                  <c:v>9.8989999999999991</c:v>
                </c:pt>
                <c:pt idx="106">
                  <c:v>9.8919999999999995</c:v>
                </c:pt>
                <c:pt idx="107">
                  <c:v>9.9060000000000006</c:v>
                </c:pt>
                <c:pt idx="108">
                  <c:v>9.8629999999999995</c:v>
                </c:pt>
                <c:pt idx="109">
                  <c:v>9.8629999999999995</c:v>
                </c:pt>
                <c:pt idx="110">
                  <c:v>9.8989999999999991</c:v>
                </c:pt>
                <c:pt idx="111">
                  <c:v>9.9280000000000008</c:v>
                </c:pt>
                <c:pt idx="112">
                  <c:v>9.9130000000000003</c:v>
                </c:pt>
                <c:pt idx="113">
                  <c:v>9.8559999999999999</c:v>
                </c:pt>
                <c:pt idx="114">
                  <c:v>9.8559999999999999</c:v>
                </c:pt>
                <c:pt idx="115">
                  <c:v>9.8989999999999991</c:v>
                </c:pt>
                <c:pt idx="116">
                  <c:v>9.8770000000000007</c:v>
                </c:pt>
                <c:pt idx="117">
                  <c:v>9.9060000000000006</c:v>
                </c:pt>
                <c:pt idx="118">
                  <c:v>9.9060000000000006</c:v>
                </c:pt>
                <c:pt idx="119">
                  <c:v>9.8559999999999999</c:v>
                </c:pt>
                <c:pt idx="120">
                  <c:v>9.8849999999999998</c:v>
                </c:pt>
                <c:pt idx="121">
                  <c:v>9.9559999999999995</c:v>
                </c:pt>
                <c:pt idx="122">
                  <c:v>9.8629999999999995</c:v>
                </c:pt>
                <c:pt idx="123">
                  <c:v>9.9060000000000006</c:v>
                </c:pt>
                <c:pt idx="124">
                  <c:v>9.9350000000000005</c:v>
                </c:pt>
                <c:pt idx="125">
                  <c:v>9.9060000000000006</c:v>
                </c:pt>
                <c:pt idx="126">
                  <c:v>9.8849999999999998</c:v>
                </c:pt>
                <c:pt idx="127">
                  <c:v>9.8770000000000007</c:v>
                </c:pt>
                <c:pt idx="128">
                  <c:v>9.9130000000000003</c:v>
                </c:pt>
                <c:pt idx="129">
                  <c:v>9.8989999999999991</c:v>
                </c:pt>
                <c:pt idx="130">
                  <c:v>9.8989999999999991</c:v>
                </c:pt>
                <c:pt idx="131">
                  <c:v>9.8849999999999998</c:v>
                </c:pt>
                <c:pt idx="132">
                  <c:v>9.8849999999999998</c:v>
                </c:pt>
                <c:pt idx="133">
                  <c:v>9.9350000000000005</c:v>
                </c:pt>
                <c:pt idx="134">
                  <c:v>9.8339999999999996</c:v>
                </c:pt>
                <c:pt idx="135">
                  <c:v>9.8989999999999991</c:v>
                </c:pt>
                <c:pt idx="136">
                  <c:v>9.9779999999999998</c:v>
                </c:pt>
                <c:pt idx="137">
                  <c:v>9.9420000000000002</c:v>
                </c:pt>
                <c:pt idx="138">
                  <c:v>9.9130000000000003</c:v>
                </c:pt>
                <c:pt idx="139">
                  <c:v>9.8629999999999995</c:v>
                </c:pt>
                <c:pt idx="140">
                  <c:v>9.8989999999999991</c:v>
                </c:pt>
                <c:pt idx="141">
                  <c:v>9.8919999999999995</c:v>
                </c:pt>
                <c:pt idx="142">
                  <c:v>9.8770000000000007</c:v>
                </c:pt>
                <c:pt idx="143">
                  <c:v>9.9280000000000008</c:v>
                </c:pt>
                <c:pt idx="144">
                  <c:v>9.8849999999999998</c:v>
                </c:pt>
                <c:pt idx="145">
                  <c:v>9.8770000000000007</c:v>
                </c:pt>
                <c:pt idx="146">
                  <c:v>9.8770000000000007</c:v>
                </c:pt>
                <c:pt idx="147">
                  <c:v>9.8770000000000007</c:v>
                </c:pt>
                <c:pt idx="148">
                  <c:v>9.9280000000000008</c:v>
                </c:pt>
                <c:pt idx="149">
                  <c:v>9.8919999999999995</c:v>
                </c:pt>
                <c:pt idx="150">
                  <c:v>9.9350000000000005</c:v>
                </c:pt>
                <c:pt idx="151">
                  <c:v>9.8849999999999998</c:v>
                </c:pt>
                <c:pt idx="152">
                  <c:v>9.8409999999999993</c:v>
                </c:pt>
                <c:pt idx="153">
                  <c:v>9.9060000000000006</c:v>
                </c:pt>
                <c:pt idx="154">
                  <c:v>9.8770000000000007</c:v>
                </c:pt>
                <c:pt idx="155">
                  <c:v>9.8919999999999995</c:v>
                </c:pt>
                <c:pt idx="156">
                  <c:v>9.9060000000000006</c:v>
                </c:pt>
                <c:pt idx="157">
                  <c:v>9.9060000000000006</c:v>
                </c:pt>
                <c:pt idx="158">
                  <c:v>9.9060000000000006</c:v>
                </c:pt>
                <c:pt idx="159">
                  <c:v>9.9130000000000003</c:v>
                </c:pt>
                <c:pt idx="160">
                  <c:v>9.8989999999999991</c:v>
                </c:pt>
                <c:pt idx="161">
                  <c:v>9.9130000000000003</c:v>
                </c:pt>
                <c:pt idx="162">
                  <c:v>9.8629999999999995</c:v>
                </c:pt>
                <c:pt idx="163">
                  <c:v>9.9130000000000003</c:v>
                </c:pt>
                <c:pt idx="164">
                  <c:v>9.9060000000000006</c:v>
                </c:pt>
                <c:pt idx="165">
                  <c:v>9.8849999999999998</c:v>
                </c:pt>
                <c:pt idx="166">
                  <c:v>9.8490000000000002</c:v>
                </c:pt>
                <c:pt idx="167">
                  <c:v>9.9280000000000008</c:v>
                </c:pt>
                <c:pt idx="168">
                  <c:v>9.9060000000000006</c:v>
                </c:pt>
                <c:pt idx="169">
                  <c:v>9.8849999999999998</c:v>
                </c:pt>
                <c:pt idx="170">
                  <c:v>9.8919999999999995</c:v>
                </c:pt>
                <c:pt idx="171">
                  <c:v>9.8849999999999998</c:v>
                </c:pt>
                <c:pt idx="172">
                  <c:v>9.9280000000000008</c:v>
                </c:pt>
                <c:pt idx="173">
                  <c:v>9.8770000000000007</c:v>
                </c:pt>
                <c:pt idx="174">
                  <c:v>9.9640000000000004</c:v>
                </c:pt>
                <c:pt idx="175">
                  <c:v>9.8849999999999998</c:v>
                </c:pt>
                <c:pt idx="176">
                  <c:v>10.028</c:v>
                </c:pt>
                <c:pt idx="177">
                  <c:v>7.7080000000000002</c:v>
                </c:pt>
                <c:pt idx="178">
                  <c:v>6.7309999999999999</c:v>
                </c:pt>
                <c:pt idx="179">
                  <c:v>6.94</c:v>
                </c:pt>
                <c:pt idx="180">
                  <c:v>5.2370000000000001</c:v>
                </c:pt>
                <c:pt idx="181">
                  <c:v>6.7530000000000001</c:v>
                </c:pt>
                <c:pt idx="182">
                  <c:v>6.6020000000000003</c:v>
                </c:pt>
                <c:pt idx="183">
                  <c:v>6.5369999999999999</c:v>
                </c:pt>
                <c:pt idx="184">
                  <c:v>6.9249999999999998</c:v>
                </c:pt>
                <c:pt idx="185">
                  <c:v>6.9969999999999999</c:v>
                </c:pt>
                <c:pt idx="186">
                  <c:v>6.4729999999999999</c:v>
                </c:pt>
                <c:pt idx="187">
                  <c:v>6.5519999999999996</c:v>
                </c:pt>
                <c:pt idx="188">
                  <c:v>6.4219999999999997</c:v>
                </c:pt>
                <c:pt idx="189">
                  <c:v>6.6239999999999997</c:v>
                </c:pt>
                <c:pt idx="190">
                  <c:v>6.5949999999999998</c:v>
                </c:pt>
                <c:pt idx="191">
                  <c:v>6.5519999999999996</c:v>
                </c:pt>
                <c:pt idx="192">
                  <c:v>6.4580000000000002</c:v>
                </c:pt>
                <c:pt idx="193">
                  <c:v>6.3869999999999996</c:v>
                </c:pt>
                <c:pt idx="194">
                  <c:v>6.3289999999999997</c:v>
                </c:pt>
                <c:pt idx="195">
                  <c:v>6.1280000000000001</c:v>
                </c:pt>
                <c:pt idx="196">
                  <c:v>6.3079999999999998</c:v>
                </c:pt>
                <c:pt idx="197">
                  <c:v>6.3360000000000003</c:v>
                </c:pt>
                <c:pt idx="198">
                  <c:v>6.3789999999999996</c:v>
                </c:pt>
                <c:pt idx="199">
                  <c:v>6.3869999999999996</c:v>
                </c:pt>
                <c:pt idx="200">
                  <c:v>6.3719999999999999</c:v>
                </c:pt>
                <c:pt idx="201">
                  <c:v>6.43</c:v>
                </c:pt>
                <c:pt idx="202">
                  <c:v>6.5880000000000001</c:v>
                </c:pt>
                <c:pt idx="203">
                  <c:v>6.6020000000000003</c:v>
                </c:pt>
                <c:pt idx="204">
                  <c:v>6.157</c:v>
                </c:pt>
                <c:pt idx="205">
                  <c:v>6.2789999999999999</c:v>
                </c:pt>
                <c:pt idx="206">
                  <c:v>6.5010000000000003</c:v>
                </c:pt>
                <c:pt idx="207">
                  <c:v>6.4870000000000001</c:v>
                </c:pt>
                <c:pt idx="208">
                  <c:v>6.3079999999999998</c:v>
                </c:pt>
                <c:pt idx="209">
                  <c:v>6.3789999999999996</c:v>
                </c:pt>
                <c:pt idx="210">
                  <c:v>6.4870000000000001</c:v>
                </c:pt>
                <c:pt idx="211">
                  <c:v>8.2110000000000003</c:v>
                </c:pt>
                <c:pt idx="212">
                  <c:v>8.6349999999999998</c:v>
                </c:pt>
                <c:pt idx="213">
                  <c:v>9.36</c:v>
                </c:pt>
                <c:pt idx="214">
                  <c:v>9.6829999999999998</c:v>
                </c:pt>
                <c:pt idx="215">
                  <c:v>36.957000000000001</c:v>
                </c:pt>
                <c:pt idx="216">
                  <c:v>9.7769999999999992</c:v>
                </c:pt>
                <c:pt idx="217">
                  <c:v>10.007</c:v>
                </c:pt>
                <c:pt idx="218">
                  <c:v>9.8989999999999991</c:v>
                </c:pt>
                <c:pt idx="219">
                  <c:v>9.9130000000000003</c:v>
                </c:pt>
                <c:pt idx="220">
                  <c:v>9.8919999999999995</c:v>
                </c:pt>
                <c:pt idx="221">
                  <c:v>9.8919999999999995</c:v>
                </c:pt>
                <c:pt idx="222">
                  <c:v>9.8849999999999998</c:v>
                </c:pt>
                <c:pt idx="223">
                  <c:v>9.9280000000000008</c:v>
                </c:pt>
                <c:pt idx="224">
                  <c:v>9.9280000000000008</c:v>
                </c:pt>
                <c:pt idx="225">
                  <c:v>9.9060000000000006</c:v>
                </c:pt>
                <c:pt idx="226">
                  <c:v>9.9060000000000006</c:v>
                </c:pt>
                <c:pt idx="227">
                  <c:v>9.9489999999999998</c:v>
                </c:pt>
                <c:pt idx="228">
                  <c:v>9.9280000000000008</c:v>
                </c:pt>
                <c:pt idx="229">
                  <c:v>9.8490000000000002</c:v>
                </c:pt>
                <c:pt idx="230">
                  <c:v>9.8919999999999995</c:v>
                </c:pt>
                <c:pt idx="231">
                  <c:v>9.8409999999999993</c:v>
                </c:pt>
                <c:pt idx="232">
                  <c:v>9.9060000000000006</c:v>
                </c:pt>
                <c:pt idx="233">
                  <c:v>9.8629999999999995</c:v>
                </c:pt>
                <c:pt idx="234">
                  <c:v>9.8989999999999991</c:v>
                </c:pt>
                <c:pt idx="235">
                  <c:v>9.8629999999999995</c:v>
                </c:pt>
                <c:pt idx="236">
                  <c:v>9.8989999999999991</c:v>
                </c:pt>
                <c:pt idx="237">
                  <c:v>9.8919999999999995</c:v>
                </c:pt>
                <c:pt idx="238">
                  <c:v>9.8919999999999995</c:v>
                </c:pt>
                <c:pt idx="239">
                  <c:v>9.8989999999999991</c:v>
                </c:pt>
                <c:pt idx="240">
                  <c:v>9.8919999999999995</c:v>
                </c:pt>
                <c:pt idx="241">
                  <c:v>9.9130000000000003</c:v>
                </c:pt>
                <c:pt idx="242">
                  <c:v>9.8490000000000002</c:v>
                </c:pt>
                <c:pt idx="243">
                  <c:v>9.8849999999999998</c:v>
                </c:pt>
                <c:pt idx="244">
                  <c:v>9.9130000000000003</c:v>
                </c:pt>
                <c:pt idx="245">
                  <c:v>9.8919999999999995</c:v>
                </c:pt>
                <c:pt idx="246">
                  <c:v>9.8919999999999995</c:v>
                </c:pt>
                <c:pt idx="247">
                  <c:v>9.8989999999999991</c:v>
                </c:pt>
                <c:pt idx="248">
                  <c:v>9.8919999999999995</c:v>
                </c:pt>
                <c:pt idx="249">
                  <c:v>9.9130000000000003</c:v>
                </c:pt>
                <c:pt idx="250">
                  <c:v>9.8770000000000007</c:v>
                </c:pt>
                <c:pt idx="251">
                  <c:v>9.8989999999999991</c:v>
                </c:pt>
                <c:pt idx="252">
                  <c:v>9.8490000000000002</c:v>
                </c:pt>
                <c:pt idx="253">
                  <c:v>9.8989999999999991</c:v>
                </c:pt>
                <c:pt idx="254">
                  <c:v>9.9060000000000006</c:v>
                </c:pt>
                <c:pt idx="255">
                  <c:v>9.8919999999999995</c:v>
                </c:pt>
                <c:pt idx="256">
                  <c:v>9.8629999999999995</c:v>
                </c:pt>
                <c:pt idx="257">
                  <c:v>9.8919999999999995</c:v>
                </c:pt>
                <c:pt idx="258">
                  <c:v>9.9130000000000003</c:v>
                </c:pt>
                <c:pt idx="259">
                  <c:v>9.9350000000000005</c:v>
                </c:pt>
                <c:pt idx="260">
                  <c:v>9.9060000000000006</c:v>
                </c:pt>
                <c:pt idx="261">
                  <c:v>9.8629999999999995</c:v>
                </c:pt>
                <c:pt idx="262">
                  <c:v>9.9130000000000003</c:v>
                </c:pt>
                <c:pt idx="263">
                  <c:v>9.8989999999999991</c:v>
                </c:pt>
                <c:pt idx="264">
                  <c:v>9.8849999999999998</c:v>
                </c:pt>
                <c:pt idx="265">
                  <c:v>9.8989999999999991</c:v>
                </c:pt>
                <c:pt idx="266">
                  <c:v>9.8770000000000007</c:v>
                </c:pt>
                <c:pt idx="267">
                  <c:v>9.9280000000000008</c:v>
                </c:pt>
                <c:pt idx="268">
                  <c:v>9.8849999999999998</c:v>
                </c:pt>
                <c:pt idx="269">
                  <c:v>9.8490000000000002</c:v>
                </c:pt>
                <c:pt idx="270">
                  <c:v>9.8989999999999991</c:v>
                </c:pt>
                <c:pt idx="271">
                  <c:v>9.8770000000000007</c:v>
                </c:pt>
                <c:pt idx="272">
                  <c:v>9.8629999999999995</c:v>
                </c:pt>
                <c:pt idx="273">
                  <c:v>9.9060000000000006</c:v>
                </c:pt>
                <c:pt idx="274">
                  <c:v>9.8919999999999995</c:v>
                </c:pt>
                <c:pt idx="275">
                  <c:v>9.8629999999999995</c:v>
                </c:pt>
                <c:pt idx="276">
                  <c:v>9.8559999999999999</c:v>
                </c:pt>
                <c:pt idx="277">
                  <c:v>9.8409999999999993</c:v>
                </c:pt>
                <c:pt idx="278">
                  <c:v>9.8919999999999995</c:v>
                </c:pt>
                <c:pt idx="279">
                  <c:v>9.827</c:v>
                </c:pt>
                <c:pt idx="280">
                  <c:v>9.8770000000000007</c:v>
                </c:pt>
                <c:pt idx="281">
                  <c:v>9.8849999999999998</c:v>
                </c:pt>
                <c:pt idx="282">
                  <c:v>9.9280000000000008</c:v>
                </c:pt>
                <c:pt idx="283">
                  <c:v>9.9280000000000008</c:v>
                </c:pt>
                <c:pt idx="284">
                  <c:v>9.9640000000000004</c:v>
                </c:pt>
                <c:pt idx="285">
                  <c:v>9.8490000000000002</c:v>
                </c:pt>
                <c:pt idx="286">
                  <c:v>9.8629999999999995</c:v>
                </c:pt>
                <c:pt idx="287">
                  <c:v>9.8919999999999995</c:v>
                </c:pt>
                <c:pt idx="288">
                  <c:v>9.8770000000000007</c:v>
                </c:pt>
                <c:pt idx="289">
                  <c:v>9.8770000000000007</c:v>
                </c:pt>
                <c:pt idx="290">
                  <c:v>9.8770000000000007</c:v>
                </c:pt>
                <c:pt idx="291">
                  <c:v>9.8849999999999998</c:v>
                </c:pt>
                <c:pt idx="292">
                  <c:v>9.9130000000000003</c:v>
                </c:pt>
                <c:pt idx="293">
                  <c:v>9.8770000000000007</c:v>
                </c:pt>
                <c:pt idx="294">
                  <c:v>9.9130000000000003</c:v>
                </c:pt>
                <c:pt idx="295">
                  <c:v>9.8770000000000007</c:v>
                </c:pt>
                <c:pt idx="296">
                  <c:v>9.8490000000000002</c:v>
                </c:pt>
                <c:pt idx="297">
                  <c:v>9.8629999999999995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FE-4517-B7E4-011E0349716B}"/>
            </c:ext>
          </c:extLst>
        </c:ser>
        <c:ser>
          <c:idx val="9"/>
          <c:order val="9"/>
          <c:tx>
            <c:strRef>
              <c:f>Sheet1!$AZ$1</c:f>
              <c:strCache>
                <c:ptCount val="1"/>
                <c:pt idx="0">
                  <c:v>video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Sheet1!$AZ$2:$AZ$480</c:f>
              <c:numCache>
                <c:formatCode>General</c:formatCode>
                <c:ptCount val="479"/>
                <c:pt idx="0">
                  <c:v>9.5039999999999996</c:v>
                </c:pt>
                <c:pt idx="1">
                  <c:v>9.5399999999999991</c:v>
                </c:pt>
                <c:pt idx="2">
                  <c:v>9.5540000000000003</c:v>
                </c:pt>
                <c:pt idx="3">
                  <c:v>9.5830000000000002</c:v>
                </c:pt>
                <c:pt idx="4">
                  <c:v>9.6329999999999991</c:v>
                </c:pt>
                <c:pt idx="5">
                  <c:v>9.9420000000000002</c:v>
                </c:pt>
                <c:pt idx="6">
                  <c:v>9.6039999999999992</c:v>
                </c:pt>
                <c:pt idx="7">
                  <c:v>9.6829999999999998</c:v>
                </c:pt>
                <c:pt idx="8">
                  <c:v>9.8629999999999995</c:v>
                </c:pt>
                <c:pt idx="9">
                  <c:v>9.5690000000000008</c:v>
                </c:pt>
                <c:pt idx="10">
                  <c:v>9.6479999999999997</c:v>
                </c:pt>
                <c:pt idx="11">
                  <c:v>9.4459999999999997</c:v>
                </c:pt>
                <c:pt idx="12">
                  <c:v>9.5470000000000006</c:v>
                </c:pt>
                <c:pt idx="13">
                  <c:v>9.4320000000000004</c:v>
                </c:pt>
                <c:pt idx="14">
                  <c:v>9.3889999999999993</c:v>
                </c:pt>
                <c:pt idx="15">
                  <c:v>9.7550000000000008</c:v>
                </c:pt>
                <c:pt idx="16">
                  <c:v>9.7550000000000008</c:v>
                </c:pt>
                <c:pt idx="17">
                  <c:v>9.5399999999999991</c:v>
                </c:pt>
                <c:pt idx="18">
                  <c:v>9.6259999999999994</c:v>
                </c:pt>
                <c:pt idx="19">
                  <c:v>9.59</c:v>
                </c:pt>
                <c:pt idx="20">
                  <c:v>9.6259999999999994</c:v>
                </c:pt>
                <c:pt idx="21">
                  <c:v>9.7550000000000008</c:v>
                </c:pt>
                <c:pt idx="22">
                  <c:v>9.798</c:v>
                </c:pt>
                <c:pt idx="23">
                  <c:v>9.7050000000000001</c:v>
                </c:pt>
                <c:pt idx="24">
                  <c:v>9.6910000000000007</c:v>
                </c:pt>
                <c:pt idx="25">
                  <c:v>9.6690000000000005</c:v>
                </c:pt>
                <c:pt idx="26">
                  <c:v>9.5969999999999995</c:v>
                </c:pt>
                <c:pt idx="27">
                  <c:v>9.6760000000000002</c:v>
                </c:pt>
                <c:pt idx="28">
                  <c:v>9.5690000000000008</c:v>
                </c:pt>
                <c:pt idx="29">
                  <c:v>9.5969999999999995</c:v>
                </c:pt>
                <c:pt idx="30">
                  <c:v>9.6829999999999998</c:v>
                </c:pt>
                <c:pt idx="31">
                  <c:v>9.7119999999999997</c:v>
                </c:pt>
                <c:pt idx="32">
                  <c:v>9.6980000000000004</c:v>
                </c:pt>
                <c:pt idx="33">
                  <c:v>9.7270000000000003</c:v>
                </c:pt>
                <c:pt idx="34">
                  <c:v>9.7050000000000001</c:v>
                </c:pt>
                <c:pt idx="35">
                  <c:v>9.6479999999999997</c:v>
                </c:pt>
                <c:pt idx="36">
                  <c:v>9.7270000000000003</c:v>
                </c:pt>
                <c:pt idx="37">
                  <c:v>9.6910000000000007</c:v>
                </c:pt>
                <c:pt idx="38">
                  <c:v>9.7119999999999997</c:v>
                </c:pt>
                <c:pt idx="39">
                  <c:v>9.7119999999999997</c:v>
                </c:pt>
                <c:pt idx="40">
                  <c:v>9.6829999999999998</c:v>
                </c:pt>
                <c:pt idx="41">
                  <c:v>9.6829999999999998</c:v>
                </c:pt>
                <c:pt idx="42">
                  <c:v>9.7050000000000001</c:v>
                </c:pt>
                <c:pt idx="43">
                  <c:v>9.7119999999999997</c:v>
                </c:pt>
                <c:pt idx="44">
                  <c:v>9.7119999999999997</c:v>
                </c:pt>
                <c:pt idx="45">
                  <c:v>9.6760000000000002</c:v>
                </c:pt>
                <c:pt idx="46">
                  <c:v>9.6760000000000002</c:v>
                </c:pt>
                <c:pt idx="47">
                  <c:v>9.7119999999999997</c:v>
                </c:pt>
                <c:pt idx="48">
                  <c:v>9.7050000000000001</c:v>
                </c:pt>
                <c:pt idx="49">
                  <c:v>9.6549999999999994</c:v>
                </c:pt>
                <c:pt idx="50">
                  <c:v>9.7270000000000003</c:v>
                </c:pt>
                <c:pt idx="51">
                  <c:v>9.6760000000000002</c:v>
                </c:pt>
                <c:pt idx="52">
                  <c:v>9.6690000000000005</c:v>
                </c:pt>
                <c:pt idx="53">
                  <c:v>9.6829999999999998</c:v>
                </c:pt>
                <c:pt idx="54">
                  <c:v>9.6829999999999998</c:v>
                </c:pt>
                <c:pt idx="55">
                  <c:v>9.6980000000000004</c:v>
                </c:pt>
                <c:pt idx="56">
                  <c:v>9.6980000000000004</c:v>
                </c:pt>
                <c:pt idx="57">
                  <c:v>9.734</c:v>
                </c:pt>
                <c:pt idx="58">
                  <c:v>9.6690000000000005</c:v>
                </c:pt>
                <c:pt idx="59">
                  <c:v>9.6690000000000005</c:v>
                </c:pt>
                <c:pt idx="60">
                  <c:v>9.6910000000000007</c:v>
                </c:pt>
                <c:pt idx="61">
                  <c:v>9.6980000000000004</c:v>
                </c:pt>
                <c:pt idx="62">
                  <c:v>9.6829999999999998</c:v>
                </c:pt>
                <c:pt idx="63">
                  <c:v>9.7119999999999997</c:v>
                </c:pt>
                <c:pt idx="64">
                  <c:v>9.7270000000000003</c:v>
                </c:pt>
                <c:pt idx="65">
                  <c:v>9.6980000000000004</c:v>
                </c:pt>
                <c:pt idx="66">
                  <c:v>9.7270000000000003</c:v>
                </c:pt>
                <c:pt idx="67">
                  <c:v>9.7119999999999997</c:v>
                </c:pt>
                <c:pt idx="68">
                  <c:v>9.7479999999999993</c:v>
                </c:pt>
                <c:pt idx="69">
                  <c:v>9.7409999999999997</c:v>
                </c:pt>
                <c:pt idx="70">
                  <c:v>9.7769999999999992</c:v>
                </c:pt>
                <c:pt idx="71">
                  <c:v>9.6329999999999991</c:v>
                </c:pt>
                <c:pt idx="72">
                  <c:v>9.6189999999999998</c:v>
                </c:pt>
                <c:pt idx="73">
                  <c:v>9.6690000000000005</c:v>
                </c:pt>
                <c:pt idx="74">
                  <c:v>9.7270000000000003</c:v>
                </c:pt>
                <c:pt idx="75">
                  <c:v>9.7910000000000004</c:v>
                </c:pt>
                <c:pt idx="76">
                  <c:v>9.6980000000000004</c:v>
                </c:pt>
                <c:pt idx="77">
                  <c:v>9.6980000000000004</c:v>
                </c:pt>
                <c:pt idx="78">
                  <c:v>10.013999999999999</c:v>
                </c:pt>
                <c:pt idx="79">
                  <c:v>9.6549999999999994</c:v>
                </c:pt>
                <c:pt idx="80">
                  <c:v>9.6549999999999994</c:v>
                </c:pt>
                <c:pt idx="81">
                  <c:v>9.5830000000000002</c:v>
                </c:pt>
                <c:pt idx="82">
                  <c:v>9.4969999999999999</c:v>
                </c:pt>
                <c:pt idx="83">
                  <c:v>9.5329999999999995</c:v>
                </c:pt>
                <c:pt idx="84">
                  <c:v>9.59</c:v>
                </c:pt>
                <c:pt idx="85">
                  <c:v>9.6329999999999991</c:v>
                </c:pt>
                <c:pt idx="86">
                  <c:v>9.6760000000000002</c:v>
                </c:pt>
                <c:pt idx="87">
                  <c:v>9.59</c:v>
                </c:pt>
                <c:pt idx="88">
                  <c:v>9.6479999999999997</c:v>
                </c:pt>
                <c:pt idx="89">
                  <c:v>9.7479999999999993</c:v>
                </c:pt>
                <c:pt idx="90">
                  <c:v>9.6980000000000004</c:v>
                </c:pt>
                <c:pt idx="91">
                  <c:v>9.64</c:v>
                </c:pt>
                <c:pt idx="92">
                  <c:v>9.7270000000000003</c:v>
                </c:pt>
                <c:pt idx="93">
                  <c:v>9.7119999999999997</c:v>
                </c:pt>
                <c:pt idx="94">
                  <c:v>9.7270000000000003</c:v>
                </c:pt>
                <c:pt idx="95">
                  <c:v>9.6829999999999998</c:v>
                </c:pt>
                <c:pt idx="96">
                  <c:v>9.5760000000000005</c:v>
                </c:pt>
                <c:pt idx="97">
                  <c:v>9.6760000000000002</c:v>
                </c:pt>
                <c:pt idx="98">
                  <c:v>9.6259999999999994</c:v>
                </c:pt>
                <c:pt idx="99">
                  <c:v>9.7270000000000003</c:v>
                </c:pt>
                <c:pt idx="100">
                  <c:v>9.734</c:v>
                </c:pt>
                <c:pt idx="101">
                  <c:v>9.7409999999999997</c:v>
                </c:pt>
                <c:pt idx="102">
                  <c:v>9.6479999999999997</c:v>
                </c:pt>
                <c:pt idx="103">
                  <c:v>9.6980000000000004</c:v>
                </c:pt>
                <c:pt idx="104">
                  <c:v>9.64</c:v>
                </c:pt>
                <c:pt idx="105">
                  <c:v>9.6479999999999997</c:v>
                </c:pt>
                <c:pt idx="106">
                  <c:v>9.6910000000000007</c:v>
                </c:pt>
                <c:pt idx="107">
                  <c:v>9.6259999999999994</c:v>
                </c:pt>
                <c:pt idx="108">
                  <c:v>9.6760000000000002</c:v>
                </c:pt>
                <c:pt idx="109">
                  <c:v>9.6329999999999991</c:v>
                </c:pt>
                <c:pt idx="110">
                  <c:v>9.6690000000000005</c:v>
                </c:pt>
                <c:pt idx="111">
                  <c:v>9.5399999999999991</c:v>
                </c:pt>
                <c:pt idx="112">
                  <c:v>9.6259999999999994</c:v>
                </c:pt>
                <c:pt idx="113">
                  <c:v>9.6039999999999992</c:v>
                </c:pt>
                <c:pt idx="114">
                  <c:v>9.6829999999999998</c:v>
                </c:pt>
                <c:pt idx="115">
                  <c:v>9.59</c:v>
                </c:pt>
                <c:pt idx="116">
                  <c:v>9.5329999999999995</c:v>
                </c:pt>
                <c:pt idx="117">
                  <c:v>9.6189999999999998</c:v>
                </c:pt>
                <c:pt idx="118">
                  <c:v>9.9280000000000008</c:v>
                </c:pt>
                <c:pt idx="119">
                  <c:v>9.8559999999999999</c:v>
                </c:pt>
                <c:pt idx="120">
                  <c:v>9.9280000000000008</c:v>
                </c:pt>
                <c:pt idx="121">
                  <c:v>9.7270000000000003</c:v>
                </c:pt>
                <c:pt idx="122">
                  <c:v>9.64</c:v>
                </c:pt>
                <c:pt idx="123">
                  <c:v>9.6760000000000002</c:v>
                </c:pt>
                <c:pt idx="124">
                  <c:v>9.64</c:v>
                </c:pt>
                <c:pt idx="125">
                  <c:v>9.5690000000000008</c:v>
                </c:pt>
                <c:pt idx="126">
                  <c:v>9.5760000000000005</c:v>
                </c:pt>
                <c:pt idx="127">
                  <c:v>9.6479999999999997</c:v>
                </c:pt>
                <c:pt idx="128">
                  <c:v>9.6039999999999992</c:v>
                </c:pt>
                <c:pt idx="129">
                  <c:v>9.64</c:v>
                </c:pt>
                <c:pt idx="130">
                  <c:v>9.6980000000000004</c:v>
                </c:pt>
                <c:pt idx="131">
                  <c:v>9.6910000000000007</c:v>
                </c:pt>
                <c:pt idx="132">
                  <c:v>9.6479999999999997</c:v>
                </c:pt>
                <c:pt idx="133">
                  <c:v>9.64</c:v>
                </c:pt>
                <c:pt idx="134">
                  <c:v>9.6829999999999998</c:v>
                </c:pt>
                <c:pt idx="135">
                  <c:v>9.6760000000000002</c:v>
                </c:pt>
                <c:pt idx="136">
                  <c:v>9.6760000000000002</c:v>
                </c:pt>
                <c:pt idx="137">
                  <c:v>9.6760000000000002</c:v>
                </c:pt>
                <c:pt idx="138">
                  <c:v>9.7050000000000001</c:v>
                </c:pt>
                <c:pt idx="139">
                  <c:v>9.7270000000000003</c:v>
                </c:pt>
                <c:pt idx="140">
                  <c:v>9.6760000000000002</c:v>
                </c:pt>
                <c:pt idx="141">
                  <c:v>9.7270000000000003</c:v>
                </c:pt>
                <c:pt idx="142">
                  <c:v>9.7119999999999997</c:v>
                </c:pt>
                <c:pt idx="143">
                  <c:v>9.734</c:v>
                </c:pt>
                <c:pt idx="144">
                  <c:v>9.7479999999999993</c:v>
                </c:pt>
                <c:pt idx="145">
                  <c:v>9.6760000000000002</c:v>
                </c:pt>
                <c:pt idx="146">
                  <c:v>9.6910000000000007</c:v>
                </c:pt>
                <c:pt idx="147">
                  <c:v>9.5969999999999995</c:v>
                </c:pt>
                <c:pt idx="148">
                  <c:v>9.7620000000000005</c:v>
                </c:pt>
                <c:pt idx="149">
                  <c:v>9.6910000000000007</c:v>
                </c:pt>
                <c:pt idx="150">
                  <c:v>9.5470000000000006</c:v>
                </c:pt>
                <c:pt idx="151">
                  <c:v>9.6829999999999998</c:v>
                </c:pt>
                <c:pt idx="152">
                  <c:v>9.8919999999999995</c:v>
                </c:pt>
                <c:pt idx="153">
                  <c:v>9.9420000000000002</c:v>
                </c:pt>
                <c:pt idx="154">
                  <c:v>9.8770000000000007</c:v>
                </c:pt>
                <c:pt idx="155">
                  <c:v>9.9130000000000003</c:v>
                </c:pt>
                <c:pt idx="156">
                  <c:v>9.8339999999999996</c:v>
                </c:pt>
                <c:pt idx="157">
                  <c:v>9.7270000000000003</c:v>
                </c:pt>
                <c:pt idx="158">
                  <c:v>9.734</c:v>
                </c:pt>
                <c:pt idx="159">
                  <c:v>9.7840000000000007</c:v>
                </c:pt>
                <c:pt idx="160">
                  <c:v>9.6760000000000002</c:v>
                </c:pt>
                <c:pt idx="161">
                  <c:v>9.7050000000000001</c:v>
                </c:pt>
                <c:pt idx="162">
                  <c:v>9.6549999999999994</c:v>
                </c:pt>
                <c:pt idx="163">
                  <c:v>9.734</c:v>
                </c:pt>
                <c:pt idx="164">
                  <c:v>9.7119999999999997</c:v>
                </c:pt>
                <c:pt idx="165">
                  <c:v>9.6910000000000007</c:v>
                </c:pt>
                <c:pt idx="166">
                  <c:v>9.734</c:v>
                </c:pt>
                <c:pt idx="167">
                  <c:v>9.7479999999999993</c:v>
                </c:pt>
                <c:pt idx="168">
                  <c:v>9.7479999999999993</c:v>
                </c:pt>
                <c:pt idx="169">
                  <c:v>9.7840000000000007</c:v>
                </c:pt>
                <c:pt idx="170">
                  <c:v>9.7479999999999993</c:v>
                </c:pt>
                <c:pt idx="171">
                  <c:v>9.6760000000000002</c:v>
                </c:pt>
                <c:pt idx="172">
                  <c:v>9.7270000000000003</c:v>
                </c:pt>
                <c:pt idx="173">
                  <c:v>9.7050000000000001</c:v>
                </c:pt>
                <c:pt idx="174">
                  <c:v>9.7910000000000004</c:v>
                </c:pt>
                <c:pt idx="175">
                  <c:v>9.6039999999999992</c:v>
                </c:pt>
                <c:pt idx="176">
                  <c:v>9.4459999999999997</c:v>
                </c:pt>
                <c:pt idx="177">
                  <c:v>9.5830000000000002</c:v>
                </c:pt>
                <c:pt idx="178">
                  <c:v>9.6259999999999994</c:v>
                </c:pt>
                <c:pt idx="179">
                  <c:v>9.59</c:v>
                </c:pt>
                <c:pt idx="180">
                  <c:v>9.6549999999999994</c:v>
                </c:pt>
                <c:pt idx="181">
                  <c:v>9.5180000000000007</c:v>
                </c:pt>
                <c:pt idx="182">
                  <c:v>9.5969999999999995</c:v>
                </c:pt>
                <c:pt idx="183">
                  <c:v>9.7479999999999993</c:v>
                </c:pt>
                <c:pt idx="184">
                  <c:v>9.5830000000000002</c:v>
                </c:pt>
                <c:pt idx="185">
                  <c:v>9.5039999999999996</c:v>
                </c:pt>
                <c:pt idx="186">
                  <c:v>9.6259999999999994</c:v>
                </c:pt>
                <c:pt idx="187">
                  <c:v>9.6910000000000007</c:v>
                </c:pt>
                <c:pt idx="188">
                  <c:v>10.114000000000001</c:v>
                </c:pt>
                <c:pt idx="189">
                  <c:v>9.7119999999999997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FE-4517-B7E4-011E0349716B}"/>
            </c:ext>
          </c:extLst>
        </c:ser>
        <c:ser>
          <c:idx val="10"/>
          <c:order val="10"/>
          <c:tx>
            <c:strRef>
              <c:f>Sheet1!$BA$1</c:f>
              <c:strCache>
                <c:ptCount val="1"/>
                <c:pt idx="0">
                  <c:v>video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Sheet1!$BA$2:$BA$480</c:f>
              <c:numCache>
                <c:formatCode>General</c:formatCode>
                <c:ptCount val="479"/>
                <c:pt idx="0">
                  <c:v>8.7210000000000001</c:v>
                </c:pt>
                <c:pt idx="1">
                  <c:v>8.5340000000000007</c:v>
                </c:pt>
                <c:pt idx="2">
                  <c:v>8.6059999999999999</c:v>
                </c:pt>
                <c:pt idx="3">
                  <c:v>8.6129999999999995</c:v>
                </c:pt>
                <c:pt idx="4">
                  <c:v>8.6780000000000008</c:v>
                </c:pt>
                <c:pt idx="5">
                  <c:v>8.4190000000000005</c:v>
                </c:pt>
                <c:pt idx="6">
                  <c:v>8.1180000000000003</c:v>
                </c:pt>
                <c:pt idx="7">
                  <c:v>8.3979999999999997</c:v>
                </c:pt>
                <c:pt idx="8">
                  <c:v>8.577</c:v>
                </c:pt>
                <c:pt idx="9">
                  <c:v>8.5050000000000008</c:v>
                </c:pt>
                <c:pt idx="10">
                  <c:v>8.7420000000000009</c:v>
                </c:pt>
                <c:pt idx="11">
                  <c:v>8.2110000000000003</c:v>
                </c:pt>
                <c:pt idx="12">
                  <c:v>7.9379999999999997</c:v>
                </c:pt>
                <c:pt idx="13">
                  <c:v>7.758</c:v>
                </c:pt>
                <c:pt idx="14">
                  <c:v>8.1460000000000008</c:v>
                </c:pt>
                <c:pt idx="15">
                  <c:v>8.1750000000000007</c:v>
                </c:pt>
                <c:pt idx="16">
                  <c:v>8.0820000000000007</c:v>
                </c:pt>
                <c:pt idx="17">
                  <c:v>8.3040000000000003</c:v>
                </c:pt>
                <c:pt idx="18">
                  <c:v>8.2970000000000006</c:v>
                </c:pt>
                <c:pt idx="19">
                  <c:v>8.4480000000000004</c:v>
                </c:pt>
                <c:pt idx="20">
                  <c:v>8.57</c:v>
                </c:pt>
                <c:pt idx="21">
                  <c:v>8.3829999999999991</c:v>
                </c:pt>
                <c:pt idx="22">
                  <c:v>7.6</c:v>
                </c:pt>
                <c:pt idx="23">
                  <c:v>9.7620000000000005</c:v>
                </c:pt>
                <c:pt idx="24">
                  <c:v>9.6479999999999997</c:v>
                </c:pt>
                <c:pt idx="25">
                  <c:v>10.653</c:v>
                </c:pt>
                <c:pt idx="26">
                  <c:v>10.711</c:v>
                </c:pt>
                <c:pt idx="27">
                  <c:v>9.7550000000000008</c:v>
                </c:pt>
                <c:pt idx="28">
                  <c:v>9.9420000000000002</c:v>
                </c:pt>
                <c:pt idx="29">
                  <c:v>9.8559999999999999</c:v>
                </c:pt>
                <c:pt idx="30">
                  <c:v>9.9489999999999998</c:v>
                </c:pt>
                <c:pt idx="31">
                  <c:v>9.9060000000000006</c:v>
                </c:pt>
                <c:pt idx="32">
                  <c:v>9.9640000000000004</c:v>
                </c:pt>
                <c:pt idx="33">
                  <c:v>9.9489999999999998</c:v>
                </c:pt>
                <c:pt idx="34">
                  <c:v>9.9060000000000006</c:v>
                </c:pt>
                <c:pt idx="35">
                  <c:v>9.9559999999999995</c:v>
                </c:pt>
                <c:pt idx="36">
                  <c:v>9.9350000000000005</c:v>
                </c:pt>
                <c:pt idx="37">
                  <c:v>9.9060000000000006</c:v>
                </c:pt>
                <c:pt idx="38">
                  <c:v>9.9060000000000006</c:v>
                </c:pt>
                <c:pt idx="39">
                  <c:v>9.9559999999999995</c:v>
                </c:pt>
                <c:pt idx="40">
                  <c:v>9.9420000000000002</c:v>
                </c:pt>
                <c:pt idx="41">
                  <c:v>9.9489999999999998</c:v>
                </c:pt>
                <c:pt idx="42">
                  <c:v>9.9280000000000008</c:v>
                </c:pt>
                <c:pt idx="43">
                  <c:v>9.9350000000000005</c:v>
                </c:pt>
                <c:pt idx="44">
                  <c:v>9.8849999999999998</c:v>
                </c:pt>
                <c:pt idx="45">
                  <c:v>9.9559999999999995</c:v>
                </c:pt>
                <c:pt idx="46">
                  <c:v>9.8989999999999991</c:v>
                </c:pt>
                <c:pt idx="47">
                  <c:v>9.9350000000000005</c:v>
                </c:pt>
                <c:pt idx="48">
                  <c:v>9.9640000000000004</c:v>
                </c:pt>
                <c:pt idx="49">
                  <c:v>9.9489999999999998</c:v>
                </c:pt>
                <c:pt idx="50">
                  <c:v>9.9060000000000006</c:v>
                </c:pt>
                <c:pt idx="51">
                  <c:v>9.8919999999999995</c:v>
                </c:pt>
                <c:pt idx="52">
                  <c:v>9.9280000000000008</c:v>
                </c:pt>
                <c:pt idx="53">
                  <c:v>9.9420000000000002</c:v>
                </c:pt>
                <c:pt idx="54">
                  <c:v>9.9280000000000008</c:v>
                </c:pt>
                <c:pt idx="55">
                  <c:v>9.8770000000000007</c:v>
                </c:pt>
                <c:pt idx="56">
                  <c:v>9.8989999999999991</c:v>
                </c:pt>
                <c:pt idx="57">
                  <c:v>9.9420000000000002</c:v>
                </c:pt>
                <c:pt idx="58">
                  <c:v>9.9280000000000008</c:v>
                </c:pt>
                <c:pt idx="59">
                  <c:v>9.9779999999999998</c:v>
                </c:pt>
                <c:pt idx="60">
                  <c:v>9.9280000000000008</c:v>
                </c:pt>
                <c:pt idx="61">
                  <c:v>9.9350000000000005</c:v>
                </c:pt>
                <c:pt idx="62">
                  <c:v>9.9559999999999995</c:v>
                </c:pt>
                <c:pt idx="63">
                  <c:v>9.9559999999999995</c:v>
                </c:pt>
                <c:pt idx="64">
                  <c:v>9.9559999999999995</c:v>
                </c:pt>
                <c:pt idx="65">
                  <c:v>9.9350000000000005</c:v>
                </c:pt>
                <c:pt idx="66">
                  <c:v>9.8989999999999991</c:v>
                </c:pt>
                <c:pt idx="67">
                  <c:v>9.8919999999999995</c:v>
                </c:pt>
                <c:pt idx="68">
                  <c:v>9.9280000000000008</c:v>
                </c:pt>
                <c:pt idx="69">
                  <c:v>9.9060000000000006</c:v>
                </c:pt>
                <c:pt idx="70">
                  <c:v>9.9350000000000005</c:v>
                </c:pt>
                <c:pt idx="71">
                  <c:v>9.9060000000000006</c:v>
                </c:pt>
                <c:pt idx="72">
                  <c:v>9.9779999999999998</c:v>
                </c:pt>
                <c:pt idx="73">
                  <c:v>9.8989999999999991</c:v>
                </c:pt>
                <c:pt idx="74">
                  <c:v>9.9280000000000008</c:v>
                </c:pt>
                <c:pt idx="75">
                  <c:v>9.9489999999999998</c:v>
                </c:pt>
                <c:pt idx="76">
                  <c:v>9.8919999999999995</c:v>
                </c:pt>
                <c:pt idx="77">
                  <c:v>9.9640000000000004</c:v>
                </c:pt>
                <c:pt idx="78">
                  <c:v>9.8770000000000007</c:v>
                </c:pt>
                <c:pt idx="79">
                  <c:v>9.9280000000000008</c:v>
                </c:pt>
                <c:pt idx="80">
                  <c:v>9.9640000000000004</c:v>
                </c:pt>
                <c:pt idx="81">
                  <c:v>9.8919999999999995</c:v>
                </c:pt>
                <c:pt idx="82">
                  <c:v>9.9060000000000006</c:v>
                </c:pt>
                <c:pt idx="83">
                  <c:v>9.9420000000000002</c:v>
                </c:pt>
                <c:pt idx="84">
                  <c:v>9.8919999999999995</c:v>
                </c:pt>
                <c:pt idx="85">
                  <c:v>9.8989999999999991</c:v>
                </c:pt>
                <c:pt idx="86">
                  <c:v>9.9130000000000003</c:v>
                </c:pt>
                <c:pt idx="87">
                  <c:v>9.9060000000000006</c:v>
                </c:pt>
                <c:pt idx="88">
                  <c:v>9.9779999999999998</c:v>
                </c:pt>
                <c:pt idx="89">
                  <c:v>9.8989999999999991</c:v>
                </c:pt>
                <c:pt idx="90">
                  <c:v>9.9130000000000003</c:v>
                </c:pt>
                <c:pt idx="91">
                  <c:v>9.9350000000000005</c:v>
                </c:pt>
                <c:pt idx="92">
                  <c:v>9.9489999999999998</c:v>
                </c:pt>
                <c:pt idx="93">
                  <c:v>9.9640000000000004</c:v>
                </c:pt>
                <c:pt idx="94">
                  <c:v>9.9559999999999995</c:v>
                </c:pt>
                <c:pt idx="95">
                  <c:v>9.9280000000000008</c:v>
                </c:pt>
                <c:pt idx="96">
                  <c:v>9.9640000000000004</c:v>
                </c:pt>
                <c:pt idx="97">
                  <c:v>9.8770000000000007</c:v>
                </c:pt>
                <c:pt idx="98">
                  <c:v>9.9350000000000005</c:v>
                </c:pt>
                <c:pt idx="99">
                  <c:v>9.8989999999999991</c:v>
                </c:pt>
                <c:pt idx="100">
                  <c:v>9.9060000000000006</c:v>
                </c:pt>
                <c:pt idx="101">
                  <c:v>9.8989999999999991</c:v>
                </c:pt>
                <c:pt idx="102">
                  <c:v>9.8849999999999998</c:v>
                </c:pt>
                <c:pt idx="103">
                  <c:v>9.8989999999999991</c:v>
                </c:pt>
                <c:pt idx="104">
                  <c:v>9.9060000000000006</c:v>
                </c:pt>
                <c:pt idx="105">
                  <c:v>9.9350000000000005</c:v>
                </c:pt>
                <c:pt idx="106">
                  <c:v>9.9280000000000008</c:v>
                </c:pt>
                <c:pt idx="107">
                  <c:v>9.9130000000000003</c:v>
                </c:pt>
                <c:pt idx="108">
                  <c:v>9.9060000000000006</c:v>
                </c:pt>
                <c:pt idx="109">
                  <c:v>9.9130000000000003</c:v>
                </c:pt>
                <c:pt idx="110">
                  <c:v>9.9060000000000006</c:v>
                </c:pt>
                <c:pt idx="111">
                  <c:v>9.8989999999999991</c:v>
                </c:pt>
                <c:pt idx="112">
                  <c:v>9.8849999999999998</c:v>
                </c:pt>
                <c:pt idx="113">
                  <c:v>9.8989999999999991</c:v>
                </c:pt>
                <c:pt idx="114">
                  <c:v>9.9130000000000003</c:v>
                </c:pt>
                <c:pt idx="115">
                  <c:v>9.9350000000000005</c:v>
                </c:pt>
                <c:pt idx="116">
                  <c:v>9.9130000000000003</c:v>
                </c:pt>
                <c:pt idx="117">
                  <c:v>9.9280000000000008</c:v>
                </c:pt>
                <c:pt idx="118">
                  <c:v>9.9640000000000004</c:v>
                </c:pt>
                <c:pt idx="119">
                  <c:v>9.8559999999999999</c:v>
                </c:pt>
                <c:pt idx="120">
                  <c:v>9.9130000000000003</c:v>
                </c:pt>
                <c:pt idx="121">
                  <c:v>9.9350000000000005</c:v>
                </c:pt>
                <c:pt idx="122">
                  <c:v>9.9280000000000008</c:v>
                </c:pt>
                <c:pt idx="123">
                  <c:v>9.9350000000000005</c:v>
                </c:pt>
                <c:pt idx="124">
                  <c:v>9.9350000000000005</c:v>
                </c:pt>
                <c:pt idx="125">
                  <c:v>9.9130000000000003</c:v>
                </c:pt>
                <c:pt idx="126">
                  <c:v>9.9489999999999998</c:v>
                </c:pt>
                <c:pt idx="127">
                  <c:v>9.9280000000000008</c:v>
                </c:pt>
                <c:pt idx="128">
                  <c:v>9.9280000000000008</c:v>
                </c:pt>
                <c:pt idx="129">
                  <c:v>9.9420000000000002</c:v>
                </c:pt>
                <c:pt idx="130">
                  <c:v>9.9489999999999998</c:v>
                </c:pt>
                <c:pt idx="131">
                  <c:v>9.9280000000000008</c:v>
                </c:pt>
                <c:pt idx="132">
                  <c:v>9.9130000000000003</c:v>
                </c:pt>
                <c:pt idx="133">
                  <c:v>9.9489999999999998</c:v>
                </c:pt>
                <c:pt idx="134">
                  <c:v>9.9420000000000002</c:v>
                </c:pt>
                <c:pt idx="135">
                  <c:v>9.9489999999999998</c:v>
                </c:pt>
                <c:pt idx="136">
                  <c:v>9.9060000000000006</c:v>
                </c:pt>
                <c:pt idx="137">
                  <c:v>9.9640000000000004</c:v>
                </c:pt>
                <c:pt idx="138">
                  <c:v>9.8849999999999998</c:v>
                </c:pt>
                <c:pt idx="139">
                  <c:v>9.8490000000000002</c:v>
                </c:pt>
                <c:pt idx="140">
                  <c:v>9.9280000000000008</c:v>
                </c:pt>
                <c:pt idx="141">
                  <c:v>9.9130000000000003</c:v>
                </c:pt>
                <c:pt idx="142">
                  <c:v>9.9280000000000008</c:v>
                </c:pt>
                <c:pt idx="143">
                  <c:v>9.9130000000000003</c:v>
                </c:pt>
                <c:pt idx="144">
                  <c:v>9.8919999999999995</c:v>
                </c:pt>
                <c:pt idx="145">
                  <c:v>9.8919999999999995</c:v>
                </c:pt>
                <c:pt idx="146">
                  <c:v>9.9130000000000003</c:v>
                </c:pt>
                <c:pt idx="147">
                  <c:v>9.9350000000000005</c:v>
                </c:pt>
                <c:pt idx="148">
                  <c:v>9.9489999999999998</c:v>
                </c:pt>
                <c:pt idx="149">
                  <c:v>9.9280000000000008</c:v>
                </c:pt>
                <c:pt idx="150">
                  <c:v>9.8989999999999991</c:v>
                </c:pt>
                <c:pt idx="151">
                  <c:v>9.9060000000000006</c:v>
                </c:pt>
                <c:pt idx="152">
                  <c:v>9.8770000000000007</c:v>
                </c:pt>
                <c:pt idx="153">
                  <c:v>9.8919999999999995</c:v>
                </c:pt>
                <c:pt idx="154">
                  <c:v>9.8919999999999995</c:v>
                </c:pt>
                <c:pt idx="155">
                  <c:v>9.9280000000000008</c:v>
                </c:pt>
                <c:pt idx="156">
                  <c:v>9.9130000000000003</c:v>
                </c:pt>
                <c:pt idx="157">
                  <c:v>9.8989999999999991</c:v>
                </c:pt>
                <c:pt idx="158">
                  <c:v>9.8919999999999995</c:v>
                </c:pt>
                <c:pt idx="159">
                  <c:v>9.9640000000000004</c:v>
                </c:pt>
                <c:pt idx="160">
                  <c:v>9.8989999999999991</c:v>
                </c:pt>
                <c:pt idx="161">
                  <c:v>9.8849999999999998</c:v>
                </c:pt>
                <c:pt idx="162">
                  <c:v>9.9280000000000008</c:v>
                </c:pt>
                <c:pt idx="163">
                  <c:v>9.9489999999999998</c:v>
                </c:pt>
                <c:pt idx="164">
                  <c:v>9.9420000000000002</c:v>
                </c:pt>
                <c:pt idx="165">
                  <c:v>9.8989999999999991</c:v>
                </c:pt>
                <c:pt idx="166">
                  <c:v>9.9420000000000002</c:v>
                </c:pt>
                <c:pt idx="167">
                  <c:v>9.9420000000000002</c:v>
                </c:pt>
                <c:pt idx="168">
                  <c:v>9.9280000000000008</c:v>
                </c:pt>
                <c:pt idx="169">
                  <c:v>9.9130000000000003</c:v>
                </c:pt>
                <c:pt idx="170">
                  <c:v>9.8989999999999991</c:v>
                </c:pt>
                <c:pt idx="171">
                  <c:v>9.9640000000000004</c:v>
                </c:pt>
                <c:pt idx="172">
                  <c:v>9.9489999999999998</c:v>
                </c:pt>
                <c:pt idx="173">
                  <c:v>9.9130000000000003</c:v>
                </c:pt>
                <c:pt idx="174">
                  <c:v>9.8629999999999995</c:v>
                </c:pt>
                <c:pt idx="175">
                  <c:v>9.9280000000000008</c:v>
                </c:pt>
                <c:pt idx="176">
                  <c:v>9.9280000000000008</c:v>
                </c:pt>
                <c:pt idx="177">
                  <c:v>9.9280000000000008</c:v>
                </c:pt>
                <c:pt idx="178">
                  <c:v>9.9350000000000005</c:v>
                </c:pt>
                <c:pt idx="179">
                  <c:v>9.9130000000000003</c:v>
                </c:pt>
                <c:pt idx="180">
                  <c:v>9.8989999999999991</c:v>
                </c:pt>
                <c:pt idx="181">
                  <c:v>9.9280000000000008</c:v>
                </c:pt>
                <c:pt idx="182">
                  <c:v>9.9280000000000008</c:v>
                </c:pt>
                <c:pt idx="183">
                  <c:v>9.9060000000000006</c:v>
                </c:pt>
                <c:pt idx="184">
                  <c:v>9.8770000000000007</c:v>
                </c:pt>
                <c:pt idx="185">
                  <c:v>9.9060000000000006</c:v>
                </c:pt>
                <c:pt idx="186">
                  <c:v>9.9280000000000008</c:v>
                </c:pt>
                <c:pt idx="187">
                  <c:v>9.8919999999999995</c:v>
                </c:pt>
                <c:pt idx="188">
                  <c:v>9.9280000000000008</c:v>
                </c:pt>
                <c:pt idx="189">
                  <c:v>9.9280000000000008</c:v>
                </c:pt>
                <c:pt idx="190">
                  <c:v>9.8989999999999991</c:v>
                </c:pt>
                <c:pt idx="191">
                  <c:v>10.035</c:v>
                </c:pt>
                <c:pt idx="192">
                  <c:v>9.8059999999999992</c:v>
                </c:pt>
                <c:pt idx="193">
                  <c:v>9.08</c:v>
                </c:pt>
                <c:pt idx="194">
                  <c:v>7.6440000000000001</c:v>
                </c:pt>
                <c:pt idx="195">
                  <c:v>7.6360000000000001</c:v>
                </c:pt>
                <c:pt idx="196">
                  <c:v>7.8520000000000003</c:v>
                </c:pt>
                <c:pt idx="197">
                  <c:v>7.55</c:v>
                </c:pt>
                <c:pt idx="198">
                  <c:v>7.4850000000000003</c:v>
                </c:pt>
                <c:pt idx="199">
                  <c:v>8.1750000000000007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FE-4517-B7E4-011E0349716B}"/>
            </c:ext>
          </c:extLst>
        </c:ser>
        <c:ser>
          <c:idx val="11"/>
          <c:order val="11"/>
          <c:tx>
            <c:strRef>
              <c:f>Sheet1!$BB$1</c:f>
              <c:strCache>
                <c:ptCount val="1"/>
                <c:pt idx="0">
                  <c:v>video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Sheet1!$BB$2:$BB$480</c:f>
              <c:numCache>
                <c:formatCode>General</c:formatCode>
                <c:ptCount val="479"/>
                <c:pt idx="0">
                  <c:v>5.984</c:v>
                </c:pt>
                <c:pt idx="1">
                  <c:v>5.819</c:v>
                </c:pt>
                <c:pt idx="2">
                  <c:v>6.1280000000000001</c:v>
                </c:pt>
                <c:pt idx="3">
                  <c:v>5.7190000000000003</c:v>
                </c:pt>
                <c:pt idx="4">
                  <c:v>5.7110000000000003</c:v>
                </c:pt>
                <c:pt idx="5">
                  <c:v>5.7110000000000003</c:v>
                </c:pt>
                <c:pt idx="6">
                  <c:v>5.5819999999999999</c:v>
                </c:pt>
                <c:pt idx="7">
                  <c:v>6.1929999999999996</c:v>
                </c:pt>
                <c:pt idx="8">
                  <c:v>5.625</c:v>
                </c:pt>
                <c:pt idx="9">
                  <c:v>6.3079999999999998</c:v>
                </c:pt>
                <c:pt idx="10">
                  <c:v>5.5679999999999996</c:v>
                </c:pt>
                <c:pt idx="11">
                  <c:v>5.8259999999999996</c:v>
                </c:pt>
                <c:pt idx="12">
                  <c:v>5.2729999999999997</c:v>
                </c:pt>
                <c:pt idx="13">
                  <c:v>5.798</c:v>
                </c:pt>
                <c:pt idx="14">
                  <c:v>5.359</c:v>
                </c:pt>
                <c:pt idx="15">
                  <c:v>4.2389999999999999</c:v>
                </c:pt>
                <c:pt idx="16">
                  <c:v>9.9849999999999994</c:v>
                </c:pt>
                <c:pt idx="17">
                  <c:v>9.1300000000000008</c:v>
                </c:pt>
                <c:pt idx="18">
                  <c:v>9.5609999999999999</c:v>
                </c:pt>
                <c:pt idx="19">
                  <c:v>9.8490000000000002</c:v>
                </c:pt>
                <c:pt idx="20">
                  <c:v>10.064</c:v>
                </c:pt>
                <c:pt idx="21">
                  <c:v>9.7550000000000008</c:v>
                </c:pt>
                <c:pt idx="22">
                  <c:v>9.77</c:v>
                </c:pt>
                <c:pt idx="23">
                  <c:v>9.827</c:v>
                </c:pt>
                <c:pt idx="24">
                  <c:v>9.8339999999999996</c:v>
                </c:pt>
                <c:pt idx="25">
                  <c:v>9.8339999999999996</c:v>
                </c:pt>
                <c:pt idx="26">
                  <c:v>9.8490000000000002</c:v>
                </c:pt>
                <c:pt idx="27">
                  <c:v>9.798</c:v>
                </c:pt>
                <c:pt idx="28">
                  <c:v>9.8339999999999996</c:v>
                </c:pt>
                <c:pt idx="29">
                  <c:v>9.7840000000000007</c:v>
                </c:pt>
                <c:pt idx="30">
                  <c:v>9.8339999999999996</c:v>
                </c:pt>
                <c:pt idx="31">
                  <c:v>9.82</c:v>
                </c:pt>
                <c:pt idx="32">
                  <c:v>9.8490000000000002</c:v>
                </c:pt>
                <c:pt idx="33">
                  <c:v>9.8339999999999996</c:v>
                </c:pt>
                <c:pt idx="34">
                  <c:v>9.8059999999999992</c:v>
                </c:pt>
                <c:pt idx="35">
                  <c:v>9.798</c:v>
                </c:pt>
                <c:pt idx="36">
                  <c:v>9.8409999999999993</c:v>
                </c:pt>
                <c:pt idx="37">
                  <c:v>9.8409999999999993</c:v>
                </c:pt>
                <c:pt idx="38">
                  <c:v>9.8699999999999992</c:v>
                </c:pt>
                <c:pt idx="39">
                  <c:v>9.8339999999999996</c:v>
                </c:pt>
                <c:pt idx="40">
                  <c:v>9.7840000000000007</c:v>
                </c:pt>
                <c:pt idx="41">
                  <c:v>9.8490000000000002</c:v>
                </c:pt>
                <c:pt idx="42">
                  <c:v>9.8559999999999999</c:v>
                </c:pt>
                <c:pt idx="43">
                  <c:v>9.82</c:v>
                </c:pt>
                <c:pt idx="44">
                  <c:v>9.8490000000000002</c:v>
                </c:pt>
                <c:pt idx="45">
                  <c:v>9.8059999999999992</c:v>
                </c:pt>
                <c:pt idx="46">
                  <c:v>9.8059999999999992</c:v>
                </c:pt>
                <c:pt idx="47">
                  <c:v>9.8409999999999993</c:v>
                </c:pt>
                <c:pt idx="48">
                  <c:v>9.77</c:v>
                </c:pt>
                <c:pt idx="49">
                  <c:v>9.798</c:v>
                </c:pt>
                <c:pt idx="50">
                  <c:v>9.77</c:v>
                </c:pt>
                <c:pt idx="51">
                  <c:v>9.8339999999999996</c:v>
                </c:pt>
                <c:pt idx="52">
                  <c:v>9.8409999999999993</c:v>
                </c:pt>
                <c:pt idx="53">
                  <c:v>9.8699999999999992</c:v>
                </c:pt>
                <c:pt idx="54">
                  <c:v>9.8919999999999995</c:v>
                </c:pt>
                <c:pt idx="55">
                  <c:v>9.7840000000000007</c:v>
                </c:pt>
                <c:pt idx="56">
                  <c:v>9.8339999999999996</c:v>
                </c:pt>
                <c:pt idx="57">
                  <c:v>9.7910000000000004</c:v>
                </c:pt>
                <c:pt idx="58">
                  <c:v>9.8490000000000002</c:v>
                </c:pt>
                <c:pt idx="59">
                  <c:v>9.8059999999999992</c:v>
                </c:pt>
                <c:pt idx="60">
                  <c:v>9.7840000000000007</c:v>
                </c:pt>
                <c:pt idx="61">
                  <c:v>9.8490000000000002</c:v>
                </c:pt>
                <c:pt idx="62">
                  <c:v>9.8339999999999996</c:v>
                </c:pt>
                <c:pt idx="63">
                  <c:v>9.8699999999999992</c:v>
                </c:pt>
                <c:pt idx="64">
                  <c:v>9.8059999999999992</c:v>
                </c:pt>
                <c:pt idx="65">
                  <c:v>9.798</c:v>
                </c:pt>
                <c:pt idx="66">
                  <c:v>9.8409999999999993</c:v>
                </c:pt>
                <c:pt idx="67">
                  <c:v>9.827</c:v>
                </c:pt>
                <c:pt idx="68">
                  <c:v>9.798</c:v>
                </c:pt>
                <c:pt idx="69">
                  <c:v>9.8490000000000002</c:v>
                </c:pt>
                <c:pt idx="70">
                  <c:v>9.8409999999999993</c:v>
                </c:pt>
                <c:pt idx="71">
                  <c:v>9.827</c:v>
                </c:pt>
                <c:pt idx="72">
                  <c:v>9.8059999999999992</c:v>
                </c:pt>
                <c:pt idx="73">
                  <c:v>9.8339999999999996</c:v>
                </c:pt>
                <c:pt idx="74">
                  <c:v>9.8409999999999993</c:v>
                </c:pt>
                <c:pt idx="75">
                  <c:v>9.798</c:v>
                </c:pt>
                <c:pt idx="76">
                  <c:v>9.8559999999999999</c:v>
                </c:pt>
                <c:pt idx="77">
                  <c:v>9.7840000000000007</c:v>
                </c:pt>
                <c:pt idx="78">
                  <c:v>9.8989999999999991</c:v>
                </c:pt>
                <c:pt idx="79">
                  <c:v>9.8490000000000002</c:v>
                </c:pt>
                <c:pt idx="80">
                  <c:v>9.7840000000000007</c:v>
                </c:pt>
                <c:pt idx="81">
                  <c:v>9.8989999999999991</c:v>
                </c:pt>
                <c:pt idx="82">
                  <c:v>9.6259999999999994</c:v>
                </c:pt>
                <c:pt idx="83">
                  <c:v>9.827</c:v>
                </c:pt>
                <c:pt idx="84">
                  <c:v>9.827</c:v>
                </c:pt>
                <c:pt idx="85">
                  <c:v>9.8059999999999992</c:v>
                </c:pt>
                <c:pt idx="86">
                  <c:v>9.8059999999999992</c:v>
                </c:pt>
                <c:pt idx="87">
                  <c:v>9.8559999999999999</c:v>
                </c:pt>
                <c:pt idx="88">
                  <c:v>9.7840000000000007</c:v>
                </c:pt>
                <c:pt idx="89">
                  <c:v>9.82</c:v>
                </c:pt>
                <c:pt idx="90">
                  <c:v>9.8770000000000007</c:v>
                </c:pt>
                <c:pt idx="91">
                  <c:v>9.8559999999999999</c:v>
                </c:pt>
                <c:pt idx="92">
                  <c:v>9.77</c:v>
                </c:pt>
                <c:pt idx="93">
                  <c:v>9.7550000000000008</c:v>
                </c:pt>
                <c:pt idx="94">
                  <c:v>9.6690000000000005</c:v>
                </c:pt>
                <c:pt idx="95">
                  <c:v>9.8699999999999992</c:v>
                </c:pt>
                <c:pt idx="96">
                  <c:v>9.8559999999999999</c:v>
                </c:pt>
                <c:pt idx="97">
                  <c:v>9.8770000000000007</c:v>
                </c:pt>
                <c:pt idx="98">
                  <c:v>9.8490000000000002</c:v>
                </c:pt>
                <c:pt idx="99">
                  <c:v>9.8699999999999992</c:v>
                </c:pt>
                <c:pt idx="100">
                  <c:v>9.8699999999999992</c:v>
                </c:pt>
                <c:pt idx="101">
                  <c:v>9.7910000000000004</c:v>
                </c:pt>
                <c:pt idx="102">
                  <c:v>9.8409999999999993</c:v>
                </c:pt>
                <c:pt idx="103">
                  <c:v>9.8490000000000002</c:v>
                </c:pt>
                <c:pt idx="104">
                  <c:v>9.8339999999999996</c:v>
                </c:pt>
                <c:pt idx="105">
                  <c:v>9.8339999999999996</c:v>
                </c:pt>
                <c:pt idx="106">
                  <c:v>9.8770000000000007</c:v>
                </c:pt>
                <c:pt idx="107">
                  <c:v>9.8339999999999996</c:v>
                </c:pt>
                <c:pt idx="108">
                  <c:v>9.8409999999999993</c:v>
                </c:pt>
                <c:pt idx="109">
                  <c:v>9.798</c:v>
                </c:pt>
                <c:pt idx="110">
                  <c:v>9.8409999999999993</c:v>
                </c:pt>
                <c:pt idx="111">
                  <c:v>9.7769999999999992</c:v>
                </c:pt>
                <c:pt idx="112">
                  <c:v>9.8409999999999993</c:v>
                </c:pt>
                <c:pt idx="113">
                  <c:v>9.8339999999999996</c:v>
                </c:pt>
                <c:pt idx="114">
                  <c:v>9.7910000000000004</c:v>
                </c:pt>
                <c:pt idx="115">
                  <c:v>9.92</c:v>
                </c:pt>
                <c:pt idx="116">
                  <c:v>9.8559999999999999</c:v>
                </c:pt>
                <c:pt idx="117">
                  <c:v>9.8059999999999992</c:v>
                </c:pt>
                <c:pt idx="118">
                  <c:v>9.7409999999999997</c:v>
                </c:pt>
                <c:pt idx="119">
                  <c:v>9.8059999999999992</c:v>
                </c:pt>
                <c:pt idx="120">
                  <c:v>9.8919999999999995</c:v>
                </c:pt>
                <c:pt idx="121">
                  <c:v>9.7910000000000004</c:v>
                </c:pt>
                <c:pt idx="122">
                  <c:v>9.8059999999999992</c:v>
                </c:pt>
                <c:pt idx="123">
                  <c:v>9.798</c:v>
                </c:pt>
                <c:pt idx="124">
                  <c:v>9.8559999999999999</c:v>
                </c:pt>
                <c:pt idx="125">
                  <c:v>9.82</c:v>
                </c:pt>
                <c:pt idx="126">
                  <c:v>9.8339999999999996</c:v>
                </c:pt>
                <c:pt idx="127">
                  <c:v>9.827</c:v>
                </c:pt>
                <c:pt idx="128">
                  <c:v>9.8409999999999993</c:v>
                </c:pt>
                <c:pt idx="129">
                  <c:v>9.8339999999999996</c:v>
                </c:pt>
                <c:pt idx="130">
                  <c:v>9.77</c:v>
                </c:pt>
                <c:pt idx="131">
                  <c:v>9.8339999999999996</c:v>
                </c:pt>
                <c:pt idx="132">
                  <c:v>9.7910000000000004</c:v>
                </c:pt>
                <c:pt idx="133">
                  <c:v>9.8770000000000007</c:v>
                </c:pt>
                <c:pt idx="134">
                  <c:v>9.8699999999999992</c:v>
                </c:pt>
                <c:pt idx="135">
                  <c:v>9.8490000000000002</c:v>
                </c:pt>
                <c:pt idx="136">
                  <c:v>9.8490000000000002</c:v>
                </c:pt>
                <c:pt idx="137">
                  <c:v>9.8490000000000002</c:v>
                </c:pt>
                <c:pt idx="138">
                  <c:v>9.8059999999999992</c:v>
                </c:pt>
                <c:pt idx="139">
                  <c:v>9.8490000000000002</c:v>
                </c:pt>
                <c:pt idx="140">
                  <c:v>9.8409999999999993</c:v>
                </c:pt>
                <c:pt idx="141">
                  <c:v>9.798</c:v>
                </c:pt>
                <c:pt idx="142">
                  <c:v>9.8849999999999998</c:v>
                </c:pt>
                <c:pt idx="143">
                  <c:v>9.7910000000000004</c:v>
                </c:pt>
                <c:pt idx="144">
                  <c:v>9.8770000000000007</c:v>
                </c:pt>
                <c:pt idx="145">
                  <c:v>9.8559999999999999</c:v>
                </c:pt>
                <c:pt idx="146">
                  <c:v>9.8559999999999999</c:v>
                </c:pt>
                <c:pt idx="147">
                  <c:v>9.8339999999999996</c:v>
                </c:pt>
                <c:pt idx="148">
                  <c:v>9.827</c:v>
                </c:pt>
                <c:pt idx="149">
                  <c:v>9.8409999999999993</c:v>
                </c:pt>
                <c:pt idx="150">
                  <c:v>9.8409999999999993</c:v>
                </c:pt>
                <c:pt idx="151">
                  <c:v>9.8409999999999993</c:v>
                </c:pt>
                <c:pt idx="152">
                  <c:v>9.8559999999999999</c:v>
                </c:pt>
                <c:pt idx="153">
                  <c:v>9.8339999999999996</c:v>
                </c:pt>
                <c:pt idx="154">
                  <c:v>9.8339999999999996</c:v>
                </c:pt>
                <c:pt idx="155">
                  <c:v>9.827</c:v>
                </c:pt>
                <c:pt idx="156">
                  <c:v>9.798</c:v>
                </c:pt>
                <c:pt idx="157">
                  <c:v>9.8409999999999993</c:v>
                </c:pt>
                <c:pt idx="158">
                  <c:v>9.8409999999999993</c:v>
                </c:pt>
                <c:pt idx="159">
                  <c:v>9.8409999999999993</c:v>
                </c:pt>
                <c:pt idx="160">
                  <c:v>9.8849999999999998</c:v>
                </c:pt>
                <c:pt idx="161">
                  <c:v>9.827</c:v>
                </c:pt>
                <c:pt idx="162">
                  <c:v>9.8059999999999992</c:v>
                </c:pt>
                <c:pt idx="163">
                  <c:v>9.92</c:v>
                </c:pt>
                <c:pt idx="164">
                  <c:v>9.8339999999999996</c:v>
                </c:pt>
                <c:pt idx="165">
                  <c:v>9.8339999999999996</c:v>
                </c:pt>
                <c:pt idx="166">
                  <c:v>9.7910000000000004</c:v>
                </c:pt>
                <c:pt idx="167">
                  <c:v>9.8339999999999996</c:v>
                </c:pt>
                <c:pt idx="168">
                  <c:v>9.8059999999999992</c:v>
                </c:pt>
                <c:pt idx="169">
                  <c:v>9.8490000000000002</c:v>
                </c:pt>
                <c:pt idx="170">
                  <c:v>9.8490000000000002</c:v>
                </c:pt>
                <c:pt idx="171">
                  <c:v>9.827</c:v>
                </c:pt>
                <c:pt idx="172">
                  <c:v>9.8409999999999993</c:v>
                </c:pt>
                <c:pt idx="173">
                  <c:v>9.9130000000000003</c:v>
                </c:pt>
                <c:pt idx="174">
                  <c:v>7.4930000000000003</c:v>
                </c:pt>
                <c:pt idx="175">
                  <c:v>7.6</c:v>
                </c:pt>
                <c:pt idx="176">
                  <c:v>7.5289999999999999</c:v>
                </c:pt>
                <c:pt idx="177">
                  <c:v>7.5</c:v>
                </c:pt>
                <c:pt idx="178">
                  <c:v>7.3559999999999999</c:v>
                </c:pt>
                <c:pt idx="179">
                  <c:v>7.4059999999999997</c:v>
                </c:pt>
                <c:pt idx="180">
                  <c:v>7.3920000000000003</c:v>
                </c:pt>
                <c:pt idx="181">
                  <c:v>7.3559999999999999</c:v>
                </c:pt>
                <c:pt idx="182">
                  <c:v>7.45</c:v>
                </c:pt>
                <c:pt idx="183">
                  <c:v>9.2309999999999999</c:v>
                </c:pt>
                <c:pt idx="184">
                  <c:v>9.8559999999999999</c:v>
                </c:pt>
                <c:pt idx="185">
                  <c:v>9.827</c:v>
                </c:pt>
                <c:pt idx="186">
                  <c:v>9.8130000000000006</c:v>
                </c:pt>
                <c:pt idx="187">
                  <c:v>9.8919999999999995</c:v>
                </c:pt>
                <c:pt idx="188">
                  <c:v>10.007</c:v>
                </c:pt>
                <c:pt idx="189">
                  <c:v>9.8849999999999998</c:v>
                </c:pt>
                <c:pt idx="190">
                  <c:v>9.8989999999999991</c:v>
                </c:pt>
                <c:pt idx="191">
                  <c:v>9.9559999999999995</c:v>
                </c:pt>
                <c:pt idx="192">
                  <c:v>9.8699999999999992</c:v>
                </c:pt>
                <c:pt idx="193">
                  <c:v>9.8559999999999999</c:v>
                </c:pt>
                <c:pt idx="194">
                  <c:v>9.8919999999999995</c:v>
                </c:pt>
                <c:pt idx="195">
                  <c:v>9.8699999999999992</c:v>
                </c:pt>
                <c:pt idx="196">
                  <c:v>9.8490000000000002</c:v>
                </c:pt>
                <c:pt idx="197">
                  <c:v>9.8770000000000007</c:v>
                </c:pt>
                <c:pt idx="198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FE-4517-B7E4-011E0349716B}"/>
            </c:ext>
          </c:extLst>
        </c:ser>
        <c:ser>
          <c:idx val="12"/>
          <c:order val="12"/>
          <c:tx>
            <c:strRef>
              <c:f>Sheet1!$BC$1</c:f>
              <c:strCache>
                <c:ptCount val="1"/>
                <c:pt idx="0">
                  <c:v>video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Sheet1!$BC$2:$BC$480</c:f>
              <c:numCache>
                <c:formatCode>General</c:formatCode>
                <c:ptCount val="479"/>
                <c:pt idx="0">
                  <c:v>9.7620000000000005</c:v>
                </c:pt>
                <c:pt idx="1">
                  <c:v>9.7769999999999992</c:v>
                </c:pt>
                <c:pt idx="2">
                  <c:v>9.7479999999999993</c:v>
                </c:pt>
                <c:pt idx="3">
                  <c:v>9.7910000000000004</c:v>
                </c:pt>
                <c:pt idx="4">
                  <c:v>9.6829999999999998</c:v>
                </c:pt>
                <c:pt idx="5">
                  <c:v>9.7050000000000001</c:v>
                </c:pt>
                <c:pt idx="6">
                  <c:v>9.9060000000000006</c:v>
                </c:pt>
                <c:pt idx="7">
                  <c:v>9.8409999999999993</c:v>
                </c:pt>
                <c:pt idx="8">
                  <c:v>9.7620000000000005</c:v>
                </c:pt>
                <c:pt idx="9">
                  <c:v>9.8130000000000006</c:v>
                </c:pt>
                <c:pt idx="10">
                  <c:v>9.7840000000000007</c:v>
                </c:pt>
                <c:pt idx="11">
                  <c:v>9.7620000000000005</c:v>
                </c:pt>
                <c:pt idx="12">
                  <c:v>9.7620000000000005</c:v>
                </c:pt>
                <c:pt idx="13">
                  <c:v>9.7119999999999997</c:v>
                </c:pt>
                <c:pt idx="14">
                  <c:v>9.7910000000000004</c:v>
                </c:pt>
                <c:pt idx="15">
                  <c:v>9.7840000000000007</c:v>
                </c:pt>
                <c:pt idx="16">
                  <c:v>9.798</c:v>
                </c:pt>
                <c:pt idx="17">
                  <c:v>9.8059999999999992</c:v>
                </c:pt>
                <c:pt idx="18">
                  <c:v>9.7910000000000004</c:v>
                </c:pt>
                <c:pt idx="19">
                  <c:v>9.734</c:v>
                </c:pt>
                <c:pt idx="20">
                  <c:v>9.827</c:v>
                </c:pt>
                <c:pt idx="21">
                  <c:v>9.7119999999999997</c:v>
                </c:pt>
                <c:pt idx="22">
                  <c:v>9.7550000000000008</c:v>
                </c:pt>
                <c:pt idx="23">
                  <c:v>9.8339999999999996</c:v>
                </c:pt>
                <c:pt idx="24">
                  <c:v>9.827</c:v>
                </c:pt>
                <c:pt idx="25">
                  <c:v>9.7550000000000008</c:v>
                </c:pt>
                <c:pt idx="26">
                  <c:v>9.7910000000000004</c:v>
                </c:pt>
                <c:pt idx="27">
                  <c:v>9.7409999999999997</c:v>
                </c:pt>
                <c:pt idx="28">
                  <c:v>9.798</c:v>
                </c:pt>
                <c:pt idx="29">
                  <c:v>9.6829999999999998</c:v>
                </c:pt>
                <c:pt idx="30">
                  <c:v>9.8339999999999996</c:v>
                </c:pt>
                <c:pt idx="31">
                  <c:v>9.8059999999999992</c:v>
                </c:pt>
                <c:pt idx="32">
                  <c:v>9.827</c:v>
                </c:pt>
                <c:pt idx="33">
                  <c:v>9.8409999999999993</c:v>
                </c:pt>
                <c:pt idx="34">
                  <c:v>9.8409999999999993</c:v>
                </c:pt>
                <c:pt idx="35">
                  <c:v>9.8490000000000002</c:v>
                </c:pt>
                <c:pt idx="36">
                  <c:v>9.7910000000000004</c:v>
                </c:pt>
                <c:pt idx="37">
                  <c:v>9.8059999999999992</c:v>
                </c:pt>
                <c:pt idx="38">
                  <c:v>9.8770000000000007</c:v>
                </c:pt>
                <c:pt idx="39">
                  <c:v>9.8130000000000006</c:v>
                </c:pt>
                <c:pt idx="40">
                  <c:v>9.8339999999999996</c:v>
                </c:pt>
                <c:pt idx="41">
                  <c:v>9.7479999999999993</c:v>
                </c:pt>
                <c:pt idx="42">
                  <c:v>9.8409999999999993</c:v>
                </c:pt>
                <c:pt idx="43">
                  <c:v>9.8339999999999996</c:v>
                </c:pt>
                <c:pt idx="44">
                  <c:v>9.8059999999999992</c:v>
                </c:pt>
                <c:pt idx="45">
                  <c:v>9.7550000000000008</c:v>
                </c:pt>
                <c:pt idx="46">
                  <c:v>9.8059999999999992</c:v>
                </c:pt>
                <c:pt idx="47">
                  <c:v>9.8490000000000002</c:v>
                </c:pt>
                <c:pt idx="48">
                  <c:v>9.8059999999999992</c:v>
                </c:pt>
                <c:pt idx="49">
                  <c:v>9.8490000000000002</c:v>
                </c:pt>
                <c:pt idx="50">
                  <c:v>9.798</c:v>
                </c:pt>
                <c:pt idx="51">
                  <c:v>9.8059999999999992</c:v>
                </c:pt>
                <c:pt idx="52">
                  <c:v>9.9849999999999994</c:v>
                </c:pt>
                <c:pt idx="53">
                  <c:v>9.827</c:v>
                </c:pt>
                <c:pt idx="54">
                  <c:v>9.8770000000000007</c:v>
                </c:pt>
                <c:pt idx="55">
                  <c:v>9.7550000000000008</c:v>
                </c:pt>
                <c:pt idx="56">
                  <c:v>9.7270000000000003</c:v>
                </c:pt>
                <c:pt idx="57">
                  <c:v>9.8130000000000006</c:v>
                </c:pt>
                <c:pt idx="58">
                  <c:v>9.9060000000000006</c:v>
                </c:pt>
                <c:pt idx="59">
                  <c:v>9.8559999999999999</c:v>
                </c:pt>
                <c:pt idx="60">
                  <c:v>9.6329999999999991</c:v>
                </c:pt>
                <c:pt idx="61">
                  <c:v>9.8409999999999993</c:v>
                </c:pt>
                <c:pt idx="62">
                  <c:v>9.7910000000000004</c:v>
                </c:pt>
                <c:pt idx="63">
                  <c:v>9.8339999999999996</c:v>
                </c:pt>
                <c:pt idx="64">
                  <c:v>9.7910000000000004</c:v>
                </c:pt>
                <c:pt idx="65">
                  <c:v>9.9489999999999998</c:v>
                </c:pt>
                <c:pt idx="66">
                  <c:v>10.028</c:v>
                </c:pt>
                <c:pt idx="67">
                  <c:v>9.8409999999999993</c:v>
                </c:pt>
                <c:pt idx="68">
                  <c:v>9.8919999999999995</c:v>
                </c:pt>
                <c:pt idx="69">
                  <c:v>9.8490000000000002</c:v>
                </c:pt>
                <c:pt idx="70">
                  <c:v>9.8989999999999991</c:v>
                </c:pt>
                <c:pt idx="71">
                  <c:v>9.798</c:v>
                </c:pt>
                <c:pt idx="72">
                  <c:v>9.827</c:v>
                </c:pt>
                <c:pt idx="73">
                  <c:v>9.7620000000000005</c:v>
                </c:pt>
                <c:pt idx="74">
                  <c:v>9.7769999999999992</c:v>
                </c:pt>
                <c:pt idx="75">
                  <c:v>9.7769999999999992</c:v>
                </c:pt>
                <c:pt idx="76">
                  <c:v>9.7910000000000004</c:v>
                </c:pt>
                <c:pt idx="77">
                  <c:v>9.7550000000000008</c:v>
                </c:pt>
                <c:pt idx="78">
                  <c:v>9.7479999999999993</c:v>
                </c:pt>
                <c:pt idx="79">
                  <c:v>9.7409999999999997</c:v>
                </c:pt>
                <c:pt idx="80">
                  <c:v>9.8490000000000002</c:v>
                </c:pt>
                <c:pt idx="81">
                  <c:v>9.7050000000000001</c:v>
                </c:pt>
                <c:pt idx="82">
                  <c:v>9.9280000000000008</c:v>
                </c:pt>
                <c:pt idx="83">
                  <c:v>9.7270000000000003</c:v>
                </c:pt>
                <c:pt idx="84">
                  <c:v>9.827</c:v>
                </c:pt>
                <c:pt idx="85">
                  <c:v>9.8919999999999995</c:v>
                </c:pt>
                <c:pt idx="86">
                  <c:v>9.9280000000000008</c:v>
                </c:pt>
                <c:pt idx="87">
                  <c:v>9.8059999999999992</c:v>
                </c:pt>
                <c:pt idx="88">
                  <c:v>9.8059999999999992</c:v>
                </c:pt>
                <c:pt idx="89">
                  <c:v>9.7910000000000004</c:v>
                </c:pt>
                <c:pt idx="90">
                  <c:v>10.042999999999999</c:v>
                </c:pt>
                <c:pt idx="91">
                  <c:v>9.7050000000000001</c:v>
                </c:pt>
                <c:pt idx="92">
                  <c:v>9.7550000000000008</c:v>
                </c:pt>
                <c:pt idx="93">
                  <c:v>9.8490000000000002</c:v>
                </c:pt>
                <c:pt idx="94">
                  <c:v>9.8409999999999993</c:v>
                </c:pt>
                <c:pt idx="95">
                  <c:v>9.7050000000000001</c:v>
                </c:pt>
                <c:pt idx="96">
                  <c:v>9.7119999999999997</c:v>
                </c:pt>
                <c:pt idx="97">
                  <c:v>9.827</c:v>
                </c:pt>
                <c:pt idx="98">
                  <c:v>9.827</c:v>
                </c:pt>
                <c:pt idx="99">
                  <c:v>9.8130000000000006</c:v>
                </c:pt>
                <c:pt idx="100">
                  <c:v>9.7769999999999992</c:v>
                </c:pt>
                <c:pt idx="101">
                  <c:v>9.7840000000000007</c:v>
                </c:pt>
                <c:pt idx="102">
                  <c:v>9.8059999999999992</c:v>
                </c:pt>
                <c:pt idx="103">
                  <c:v>9.8059999999999992</c:v>
                </c:pt>
                <c:pt idx="104">
                  <c:v>9.827</c:v>
                </c:pt>
                <c:pt idx="105">
                  <c:v>9.8059999999999992</c:v>
                </c:pt>
                <c:pt idx="106">
                  <c:v>9.7910000000000004</c:v>
                </c:pt>
                <c:pt idx="107">
                  <c:v>9.798</c:v>
                </c:pt>
                <c:pt idx="108">
                  <c:v>9.8559999999999999</c:v>
                </c:pt>
                <c:pt idx="109">
                  <c:v>9.8130000000000006</c:v>
                </c:pt>
                <c:pt idx="110">
                  <c:v>9.8849999999999998</c:v>
                </c:pt>
                <c:pt idx="111">
                  <c:v>9.798</c:v>
                </c:pt>
                <c:pt idx="112">
                  <c:v>9.798</c:v>
                </c:pt>
                <c:pt idx="113">
                  <c:v>9.8770000000000007</c:v>
                </c:pt>
                <c:pt idx="114">
                  <c:v>9.8490000000000002</c:v>
                </c:pt>
                <c:pt idx="115">
                  <c:v>9.9350000000000005</c:v>
                </c:pt>
                <c:pt idx="116">
                  <c:v>9.9350000000000005</c:v>
                </c:pt>
                <c:pt idx="117">
                  <c:v>9.9060000000000006</c:v>
                </c:pt>
                <c:pt idx="118">
                  <c:v>9.8409999999999993</c:v>
                </c:pt>
                <c:pt idx="119">
                  <c:v>9.8490000000000002</c:v>
                </c:pt>
                <c:pt idx="120">
                  <c:v>9.8490000000000002</c:v>
                </c:pt>
                <c:pt idx="121">
                  <c:v>9.827</c:v>
                </c:pt>
                <c:pt idx="122">
                  <c:v>9.827</c:v>
                </c:pt>
                <c:pt idx="123">
                  <c:v>9.8559999999999999</c:v>
                </c:pt>
                <c:pt idx="124">
                  <c:v>9.8339999999999996</c:v>
                </c:pt>
                <c:pt idx="125">
                  <c:v>9.8130000000000006</c:v>
                </c:pt>
                <c:pt idx="126">
                  <c:v>9.8849999999999998</c:v>
                </c:pt>
                <c:pt idx="127">
                  <c:v>9.8339999999999996</c:v>
                </c:pt>
                <c:pt idx="128">
                  <c:v>9.8490000000000002</c:v>
                </c:pt>
                <c:pt idx="129">
                  <c:v>9.7620000000000005</c:v>
                </c:pt>
                <c:pt idx="130">
                  <c:v>9.8409999999999993</c:v>
                </c:pt>
                <c:pt idx="131">
                  <c:v>9.8339999999999996</c:v>
                </c:pt>
                <c:pt idx="132">
                  <c:v>9.8339999999999996</c:v>
                </c:pt>
                <c:pt idx="133">
                  <c:v>9.798</c:v>
                </c:pt>
                <c:pt idx="134">
                  <c:v>9.8059999999999992</c:v>
                </c:pt>
                <c:pt idx="135">
                  <c:v>9.9280000000000008</c:v>
                </c:pt>
                <c:pt idx="136">
                  <c:v>9.6980000000000004</c:v>
                </c:pt>
                <c:pt idx="137">
                  <c:v>9.9280000000000008</c:v>
                </c:pt>
                <c:pt idx="138">
                  <c:v>9.7479999999999993</c:v>
                </c:pt>
                <c:pt idx="139">
                  <c:v>9.8059999999999992</c:v>
                </c:pt>
                <c:pt idx="140">
                  <c:v>9.8559999999999999</c:v>
                </c:pt>
                <c:pt idx="141">
                  <c:v>9.8339999999999996</c:v>
                </c:pt>
                <c:pt idx="142">
                  <c:v>9.827</c:v>
                </c:pt>
                <c:pt idx="143">
                  <c:v>9.8490000000000002</c:v>
                </c:pt>
                <c:pt idx="144">
                  <c:v>9.798</c:v>
                </c:pt>
                <c:pt idx="145">
                  <c:v>9.8559999999999999</c:v>
                </c:pt>
                <c:pt idx="146">
                  <c:v>9.8849999999999998</c:v>
                </c:pt>
                <c:pt idx="147">
                  <c:v>9.8409999999999993</c:v>
                </c:pt>
                <c:pt idx="148">
                  <c:v>9.8849999999999998</c:v>
                </c:pt>
                <c:pt idx="149">
                  <c:v>9.8130000000000006</c:v>
                </c:pt>
                <c:pt idx="150">
                  <c:v>9.827</c:v>
                </c:pt>
                <c:pt idx="151">
                  <c:v>9.8629999999999995</c:v>
                </c:pt>
                <c:pt idx="152">
                  <c:v>9.827</c:v>
                </c:pt>
                <c:pt idx="153">
                  <c:v>9.7479999999999993</c:v>
                </c:pt>
                <c:pt idx="154">
                  <c:v>9.8629999999999995</c:v>
                </c:pt>
                <c:pt idx="155">
                  <c:v>9.8490000000000002</c:v>
                </c:pt>
                <c:pt idx="156">
                  <c:v>9.8059999999999992</c:v>
                </c:pt>
                <c:pt idx="157">
                  <c:v>9.798</c:v>
                </c:pt>
                <c:pt idx="158">
                  <c:v>9.8130000000000006</c:v>
                </c:pt>
                <c:pt idx="159">
                  <c:v>9.8130000000000006</c:v>
                </c:pt>
                <c:pt idx="160">
                  <c:v>9.798</c:v>
                </c:pt>
                <c:pt idx="161">
                  <c:v>9.7840000000000007</c:v>
                </c:pt>
                <c:pt idx="162">
                  <c:v>9.827</c:v>
                </c:pt>
                <c:pt idx="163">
                  <c:v>9.8409999999999993</c:v>
                </c:pt>
                <c:pt idx="164">
                  <c:v>9.8059999999999992</c:v>
                </c:pt>
                <c:pt idx="165">
                  <c:v>9.798</c:v>
                </c:pt>
                <c:pt idx="166">
                  <c:v>9.798</c:v>
                </c:pt>
                <c:pt idx="167">
                  <c:v>9.798</c:v>
                </c:pt>
                <c:pt idx="168">
                  <c:v>9.798</c:v>
                </c:pt>
                <c:pt idx="169">
                  <c:v>9.8339999999999996</c:v>
                </c:pt>
                <c:pt idx="170">
                  <c:v>9.8339999999999996</c:v>
                </c:pt>
                <c:pt idx="171">
                  <c:v>9.8059999999999992</c:v>
                </c:pt>
                <c:pt idx="172">
                  <c:v>9.798</c:v>
                </c:pt>
                <c:pt idx="173">
                  <c:v>9.7840000000000007</c:v>
                </c:pt>
                <c:pt idx="174">
                  <c:v>9.798</c:v>
                </c:pt>
                <c:pt idx="175">
                  <c:v>9.8130000000000006</c:v>
                </c:pt>
                <c:pt idx="176">
                  <c:v>9.8059999999999992</c:v>
                </c:pt>
                <c:pt idx="177">
                  <c:v>9.8059999999999992</c:v>
                </c:pt>
                <c:pt idx="178">
                  <c:v>9.8409999999999993</c:v>
                </c:pt>
                <c:pt idx="179">
                  <c:v>9.798</c:v>
                </c:pt>
                <c:pt idx="180">
                  <c:v>9.8559999999999999</c:v>
                </c:pt>
                <c:pt idx="181">
                  <c:v>9.8490000000000002</c:v>
                </c:pt>
                <c:pt idx="182">
                  <c:v>6.4939999999999998</c:v>
                </c:pt>
                <c:pt idx="183">
                  <c:v>6.681</c:v>
                </c:pt>
                <c:pt idx="184">
                  <c:v>6.6520000000000001</c:v>
                </c:pt>
                <c:pt idx="185">
                  <c:v>6.6020000000000003</c:v>
                </c:pt>
                <c:pt idx="186">
                  <c:v>8.8859999999999992</c:v>
                </c:pt>
                <c:pt idx="187">
                  <c:v>5.5030000000000001</c:v>
                </c:pt>
                <c:pt idx="188">
                  <c:v>6.516</c:v>
                </c:pt>
                <c:pt idx="189">
                  <c:v>7.1260000000000003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FE-4517-B7E4-011E0349716B}"/>
            </c:ext>
          </c:extLst>
        </c:ser>
        <c:ser>
          <c:idx val="13"/>
          <c:order val="13"/>
          <c:tx>
            <c:strRef>
              <c:f>Sheet1!$BD$1</c:f>
              <c:strCache>
                <c:ptCount val="1"/>
                <c:pt idx="0">
                  <c:v>video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Sheet1!$BD$2:$BD$480</c:f>
              <c:numCache>
                <c:formatCode>General</c:formatCode>
                <c:ptCount val="479"/>
                <c:pt idx="0">
                  <c:v>5</c:v>
                </c:pt>
                <c:pt idx="1">
                  <c:v>5.1440000000000001</c:v>
                </c:pt>
                <c:pt idx="2">
                  <c:v>5.101</c:v>
                </c:pt>
                <c:pt idx="3">
                  <c:v>5.266</c:v>
                </c:pt>
                <c:pt idx="4">
                  <c:v>5.1509999999999998</c:v>
                </c:pt>
                <c:pt idx="5">
                  <c:v>5.3380000000000001</c:v>
                </c:pt>
                <c:pt idx="6">
                  <c:v>5.46</c:v>
                </c:pt>
                <c:pt idx="7">
                  <c:v>5.7539999999999996</c:v>
                </c:pt>
                <c:pt idx="8">
                  <c:v>5.3879999999999999</c:v>
                </c:pt>
                <c:pt idx="9">
                  <c:v>5.4960000000000004</c:v>
                </c:pt>
                <c:pt idx="10">
                  <c:v>5.1219999999999999</c:v>
                </c:pt>
                <c:pt idx="11">
                  <c:v>5.3739999999999997</c:v>
                </c:pt>
                <c:pt idx="12">
                  <c:v>5.2009999999999996</c:v>
                </c:pt>
                <c:pt idx="13">
                  <c:v>5.1509999999999998</c:v>
                </c:pt>
                <c:pt idx="14">
                  <c:v>5.0430000000000001</c:v>
                </c:pt>
                <c:pt idx="15">
                  <c:v>5.2229999999999999</c:v>
                </c:pt>
                <c:pt idx="16">
                  <c:v>5.9630000000000001</c:v>
                </c:pt>
                <c:pt idx="17">
                  <c:v>5.0149999999999997</c:v>
                </c:pt>
                <c:pt idx="18">
                  <c:v>4.6479999999999997</c:v>
                </c:pt>
                <c:pt idx="19">
                  <c:v>5.6609999999999996</c:v>
                </c:pt>
                <c:pt idx="20">
                  <c:v>4.7990000000000004</c:v>
                </c:pt>
                <c:pt idx="21">
                  <c:v>4.3319999999999999</c:v>
                </c:pt>
                <c:pt idx="22">
                  <c:v>4.2889999999999997</c:v>
                </c:pt>
                <c:pt idx="23">
                  <c:v>3.2330000000000001</c:v>
                </c:pt>
                <c:pt idx="24">
                  <c:v>3.3340000000000001</c:v>
                </c:pt>
                <c:pt idx="25">
                  <c:v>3.5350000000000001</c:v>
                </c:pt>
                <c:pt idx="26">
                  <c:v>3.4769999999999999</c:v>
                </c:pt>
                <c:pt idx="27">
                  <c:v>3.7719999999999998</c:v>
                </c:pt>
                <c:pt idx="28">
                  <c:v>3.3839999999999999</c:v>
                </c:pt>
                <c:pt idx="29">
                  <c:v>3.327</c:v>
                </c:pt>
                <c:pt idx="30">
                  <c:v>3.6709999999999998</c:v>
                </c:pt>
                <c:pt idx="31">
                  <c:v>3.6859999999999999</c:v>
                </c:pt>
                <c:pt idx="32">
                  <c:v>3.327</c:v>
                </c:pt>
                <c:pt idx="33">
                  <c:v>3.2050000000000001</c:v>
                </c:pt>
                <c:pt idx="34">
                  <c:v>3.2480000000000002</c:v>
                </c:pt>
                <c:pt idx="35">
                  <c:v>3.5209999999999999</c:v>
                </c:pt>
                <c:pt idx="36">
                  <c:v>3.5419999999999998</c:v>
                </c:pt>
                <c:pt idx="37">
                  <c:v>3.2480000000000002</c:v>
                </c:pt>
                <c:pt idx="38">
                  <c:v>3.2759999999999998</c:v>
                </c:pt>
                <c:pt idx="39">
                  <c:v>3.2839999999999998</c:v>
                </c:pt>
                <c:pt idx="40">
                  <c:v>2.472</c:v>
                </c:pt>
                <c:pt idx="41">
                  <c:v>2.9319999999999999</c:v>
                </c:pt>
                <c:pt idx="42">
                  <c:v>2.6440000000000001</c:v>
                </c:pt>
                <c:pt idx="43">
                  <c:v>2.9820000000000002</c:v>
                </c:pt>
                <c:pt idx="44">
                  <c:v>2.7450000000000001</c:v>
                </c:pt>
                <c:pt idx="45">
                  <c:v>3.0249999999999999</c:v>
                </c:pt>
                <c:pt idx="46">
                  <c:v>2.96</c:v>
                </c:pt>
                <c:pt idx="47">
                  <c:v>3.226</c:v>
                </c:pt>
                <c:pt idx="48">
                  <c:v>3.3340000000000001</c:v>
                </c:pt>
                <c:pt idx="49">
                  <c:v>3.3769999999999998</c:v>
                </c:pt>
                <c:pt idx="50">
                  <c:v>3.1829999999999998</c:v>
                </c:pt>
                <c:pt idx="51">
                  <c:v>3.169</c:v>
                </c:pt>
                <c:pt idx="52">
                  <c:v>3.327</c:v>
                </c:pt>
                <c:pt idx="53">
                  <c:v>2.96</c:v>
                </c:pt>
                <c:pt idx="54">
                  <c:v>3.327</c:v>
                </c:pt>
                <c:pt idx="55">
                  <c:v>3.391</c:v>
                </c:pt>
                <c:pt idx="56">
                  <c:v>3.169</c:v>
                </c:pt>
                <c:pt idx="57">
                  <c:v>2.9750000000000001</c:v>
                </c:pt>
                <c:pt idx="58">
                  <c:v>3.2480000000000002</c:v>
                </c:pt>
                <c:pt idx="59">
                  <c:v>3.556</c:v>
                </c:pt>
                <c:pt idx="60">
                  <c:v>3.5710000000000002</c:v>
                </c:pt>
                <c:pt idx="61">
                  <c:v>3.37</c:v>
                </c:pt>
                <c:pt idx="62">
                  <c:v>2.91</c:v>
                </c:pt>
                <c:pt idx="63">
                  <c:v>2.766</c:v>
                </c:pt>
                <c:pt idx="64">
                  <c:v>2.544</c:v>
                </c:pt>
                <c:pt idx="65">
                  <c:v>2.4359999999999999</c:v>
                </c:pt>
                <c:pt idx="66">
                  <c:v>2.802</c:v>
                </c:pt>
                <c:pt idx="67">
                  <c:v>2.6440000000000001</c:v>
                </c:pt>
                <c:pt idx="68">
                  <c:v>2.91</c:v>
                </c:pt>
                <c:pt idx="69">
                  <c:v>2.8170000000000002</c:v>
                </c:pt>
                <c:pt idx="70">
                  <c:v>2.867</c:v>
                </c:pt>
                <c:pt idx="71">
                  <c:v>2.8170000000000002</c:v>
                </c:pt>
                <c:pt idx="72">
                  <c:v>3.0179999999999998</c:v>
                </c:pt>
                <c:pt idx="73">
                  <c:v>2.91</c:v>
                </c:pt>
                <c:pt idx="74">
                  <c:v>2.903</c:v>
                </c:pt>
                <c:pt idx="75">
                  <c:v>2.9319999999999999</c:v>
                </c:pt>
                <c:pt idx="76">
                  <c:v>2.9670000000000001</c:v>
                </c:pt>
                <c:pt idx="77">
                  <c:v>3.032</c:v>
                </c:pt>
                <c:pt idx="78">
                  <c:v>3.1040000000000001</c:v>
                </c:pt>
                <c:pt idx="79">
                  <c:v>3.1110000000000002</c:v>
                </c:pt>
                <c:pt idx="80">
                  <c:v>3.1179999999999999</c:v>
                </c:pt>
                <c:pt idx="81">
                  <c:v>3.125</c:v>
                </c:pt>
                <c:pt idx="82">
                  <c:v>3.2480000000000002</c:v>
                </c:pt>
                <c:pt idx="83">
                  <c:v>3.3410000000000002</c:v>
                </c:pt>
                <c:pt idx="84">
                  <c:v>3.2909999999999999</c:v>
                </c:pt>
                <c:pt idx="85">
                  <c:v>3.2330000000000001</c:v>
                </c:pt>
                <c:pt idx="86">
                  <c:v>3.3410000000000002</c:v>
                </c:pt>
                <c:pt idx="87">
                  <c:v>3.4340000000000002</c:v>
                </c:pt>
                <c:pt idx="88">
                  <c:v>3.42</c:v>
                </c:pt>
                <c:pt idx="89">
                  <c:v>3.3839999999999999</c:v>
                </c:pt>
                <c:pt idx="90">
                  <c:v>3.427</c:v>
                </c:pt>
                <c:pt idx="91">
                  <c:v>3.355</c:v>
                </c:pt>
                <c:pt idx="92">
                  <c:v>3.37</c:v>
                </c:pt>
                <c:pt idx="93">
                  <c:v>3.3340000000000001</c:v>
                </c:pt>
                <c:pt idx="94">
                  <c:v>3.327</c:v>
                </c:pt>
                <c:pt idx="95">
                  <c:v>3.391</c:v>
                </c:pt>
                <c:pt idx="96">
                  <c:v>3.2839999999999998</c:v>
                </c:pt>
                <c:pt idx="97">
                  <c:v>3.42</c:v>
                </c:pt>
                <c:pt idx="98">
                  <c:v>3.4340000000000002</c:v>
                </c:pt>
                <c:pt idx="99">
                  <c:v>3.37</c:v>
                </c:pt>
                <c:pt idx="100">
                  <c:v>3.4060000000000001</c:v>
                </c:pt>
                <c:pt idx="101">
                  <c:v>3.3839999999999999</c:v>
                </c:pt>
                <c:pt idx="102">
                  <c:v>3.391</c:v>
                </c:pt>
                <c:pt idx="103">
                  <c:v>3.4630000000000001</c:v>
                </c:pt>
                <c:pt idx="104">
                  <c:v>3.2759999999999998</c:v>
                </c:pt>
                <c:pt idx="105">
                  <c:v>3.5129999999999999</c:v>
                </c:pt>
                <c:pt idx="106">
                  <c:v>3.363</c:v>
                </c:pt>
                <c:pt idx="107">
                  <c:v>3.327</c:v>
                </c:pt>
                <c:pt idx="108">
                  <c:v>3.47</c:v>
                </c:pt>
                <c:pt idx="109">
                  <c:v>3.3839999999999999</c:v>
                </c:pt>
                <c:pt idx="110">
                  <c:v>3.391</c:v>
                </c:pt>
                <c:pt idx="111">
                  <c:v>3.2480000000000002</c:v>
                </c:pt>
                <c:pt idx="112">
                  <c:v>3.226</c:v>
                </c:pt>
                <c:pt idx="113">
                  <c:v>3.2330000000000001</c:v>
                </c:pt>
                <c:pt idx="114">
                  <c:v>3.319</c:v>
                </c:pt>
                <c:pt idx="115">
                  <c:v>3.1829999999999998</c:v>
                </c:pt>
                <c:pt idx="116">
                  <c:v>3.161</c:v>
                </c:pt>
                <c:pt idx="117">
                  <c:v>3.2189999999999999</c:v>
                </c:pt>
                <c:pt idx="118">
                  <c:v>3.097</c:v>
                </c:pt>
                <c:pt idx="119">
                  <c:v>3.327</c:v>
                </c:pt>
                <c:pt idx="120">
                  <c:v>3.262</c:v>
                </c:pt>
                <c:pt idx="121">
                  <c:v>3.161</c:v>
                </c:pt>
                <c:pt idx="122">
                  <c:v>3.1179999999999999</c:v>
                </c:pt>
                <c:pt idx="123">
                  <c:v>3.3839999999999999</c:v>
                </c:pt>
                <c:pt idx="124">
                  <c:v>3.3050000000000002</c:v>
                </c:pt>
                <c:pt idx="125">
                  <c:v>3.2839999999999998</c:v>
                </c:pt>
                <c:pt idx="126">
                  <c:v>3.2839999999999998</c:v>
                </c:pt>
                <c:pt idx="127">
                  <c:v>3.1539999999999999</c:v>
                </c:pt>
                <c:pt idx="128">
                  <c:v>3.3119999999999998</c:v>
                </c:pt>
                <c:pt idx="129">
                  <c:v>3.4060000000000001</c:v>
                </c:pt>
                <c:pt idx="130">
                  <c:v>3.1829999999999998</c:v>
                </c:pt>
                <c:pt idx="131">
                  <c:v>3.5419999999999998</c:v>
                </c:pt>
                <c:pt idx="132">
                  <c:v>3.2549999999999999</c:v>
                </c:pt>
                <c:pt idx="133">
                  <c:v>3.528</c:v>
                </c:pt>
                <c:pt idx="134">
                  <c:v>3.456</c:v>
                </c:pt>
                <c:pt idx="135">
                  <c:v>3.9870000000000001</c:v>
                </c:pt>
                <c:pt idx="136">
                  <c:v>3.5059999999999998</c:v>
                </c:pt>
                <c:pt idx="137">
                  <c:v>3.714</c:v>
                </c:pt>
                <c:pt idx="138">
                  <c:v>3.794</c:v>
                </c:pt>
                <c:pt idx="139">
                  <c:v>3.758</c:v>
                </c:pt>
                <c:pt idx="140">
                  <c:v>3.887</c:v>
                </c:pt>
                <c:pt idx="141">
                  <c:v>3.6280000000000001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3.93</c:v>
                </c:pt>
                <c:pt idx="145">
                  <c:v>3.758</c:v>
                </c:pt>
                <c:pt idx="146">
                  <c:v>4.0880000000000001</c:v>
                </c:pt>
                <c:pt idx="147">
                  <c:v>3.7069999999999999</c:v>
                </c:pt>
                <c:pt idx="148">
                  <c:v>3.3410000000000002</c:v>
                </c:pt>
                <c:pt idx="149">
                  <c:v>3.8730000000000002</c:v>
                </c:pt>
                <c:pt idx="150">
                  <c:v>4.0810000000000004</c:v>
                </c:pt>
                <c:pt idx="151">
                  <c:v>3.3050000000000002</c:v>
                </c:pt>
                <c:pt idx="152">
                  <c:v>3.9660000000000002</c:v>
                </c:pt>
                <c:pt idx="153">
                  <c:v>3.3410000000000002</c:v>
                </c:pt>
                <c:pt idx="154">
                  <c:v>3.169</c:v>
                </c:pt>
                <c:pt idx="155">
                  <c:v>3.3050000000000002</c:v>
                </c:pt>
                <c:pt idx="156">
                  <c:v>3.7429999999999999</c:v>
                </c:pt>
                <c:pt idx="157">
                  <c:v>3.6280000000000001</c:v>
                </c:pt>
                <c:pt idx="158">
                  <c:v>3.4630000000000001</c:v>
                </c:pt>
                <c:pt idx="159">
                  <c:v>3.3340000000000001</c:v>
                </c:pt>
                <c:pt idx="160">
                  <c:v>3.585</c:v>
                </c:pt>
                <c:pt idx="161">
                  <c:v>5.5679999999999996</c:v>
                </c:pt>
                <c:pt idx="162">
                  <c:v>3.0030000000000001</c:v>
                </c:pt>
                <c:pt idx="163">
                  <c:v>4.0810000000000004</c:v>
                </c:pt>
                <c:pt idx="164">
                  <c:v>3.556</c:v>
                </c:pt>
                <c:pt idx="165">
                  <c:v>3.7789999999999999</c:v>
                </c:pt>
                <c:pt idx="166">
                  <c:v>3.851</c:v>
                </c:pt>
                <c:pt idx="167">
                  <c:v>3.851</c:v>
                </c:pt>
                <c:pt idx="168">
                  <c:v>3.9009999999999998</c:v>
                </c:pt>
                <c:pt idx="169">
                  <c:v>3.8940000000000001</c:v>
                </c:pt>
                <c:pt idx="170">
                  <c:v>3.8730000000000002</c:v>
                </c:pt>
                <c:pt idx="171">
                  <c:v>3.4420000000000002</c:v>
                </c:pt>
                <c:pt idx="172">
                  <c:v>3.8940000000000001</c:v>
                </c:pt>
                <c:pt idx="173">
                  <c:v>3.6640000000000001</c:v>
                </c:pt>
                <c:pt idx="174">
                  <c:v>5.1509999999999998</c:v>
                </c:pt>
                <c:pt idx="175">
                  <c:v>5.173</c:v>
                </c:pt>
                <c:pt idx="176">
                  <c:v>5.2160000000000002</c:v>
                </c:pt>
                <c:pt idx="177">
                  <c:v>4.8129999999999997</c:v>
                </c:pt>
                <c:pt idx="178">
                  <c:v>5.3949999999999996</c:v>
                </c:pt>
                <c:pt idx="179">
                  <c:v>5.2729999999999997</c:v>
                </c:pt>
                <c:pt idx="180">
                  <c:v>5.431</c:v>
                </c:pt>
                <c:pt idx="181">
                  <c:v>5.3159999999999998</c:v>
                </c:pt>
                <c:pt idx="182">
                  <c:v>5.3949999999999996</c:v>
                </c:pt>
                <c:pt idx="183">
                  <c:v>5.3019999999999996</c:v>
                </c:pt>
                <c:pt idx="184">
                  <c:v>5.3449999999999998</c:v>
                </c:pt>
                <c:pt idx="185">
                  <c:v>5.3090000000000002</c:v>
                </c:pt>
                <c:pt idx="186">
                  <c:v>5.2880000000000003</c:v>
                </c:pt>
                <c:pt idx="187">
                  <c:v>5.4020000000000001</c:v>
                </c:pt>
                <c:pt idx="188">
                  <c:v>5.4530000000000003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FE-4517-B7E4-011E0349716B}"/>
            </c:ext>
          </c:extLst>
        </c:ser>
        <c:ser>
          <c:idx val="14"/>
          <c:order val="14"/>
          <c:tx>
            <c:strRef>
              <c:f>Sheet1!$BE$1</c:f>
              <c:strCache>
                <c:ptCount val="1"/>
                <c:pt idx="0">
                  <c:v>video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Sheet1!$BE$2:$BE$480</c:f>
              <c:numCache>
                <c:formatCode>General</c:formatCode>
                <c:ptCount val="479"/>
                <c:pt idx="0">
                  <c:v>7.1260000000000003</c:v>
                </c:pt>
                <c:pt idx="1">
                  <c:v>7.1340000000000003</c:v>
                </c:pt>
                <c:pt idx="2">
                  <c:v>6.9249999999999998</c:v>
                </c:pt>
                <c:pt idx="3">
                  <c:v>6.9539999999999997</c:v>
                </c:pt>
                <c:pt idx="4">
                  <c:v>6.9320000000000004</c:v>
                </c:pt>
                <c:pt idx="5">
                  <c:v>6.9180000000000001</c:v>
                </c:pt>
                <c:pt idx="6">
                  <c:v>6.6520000000000001</c:v>
                </c:pt>
                <c:pt idx="7">
                  <c:v>6.976</c:v>
                </c:pt>
                <c:pt idx="8">
                  <c:v>7.9950000000000001</c:v>
                </c:pt>
                <c:pt idx="9">
                  <c:v>6.99</c:v>
                </c:pt>
                <c:pt idx="10">
                  <c:v>6.976</c:v>
                </c:pt>
                <c:pt idx="11">
                  <c:v>6.9829999999999997</c:v>
                </c:pt>
                <c:pt idx="12">
                  <c:v>6.8529999999999998</c:v>
                </c:pt>
                <c:pt idx="13">
                  <c:v>6.875</c:v>
                </c:pt>
                <c:pt idx="14">
                  <c:v>6.9320000000000004</c:v>
                </c:pt>
                <c:pt idx="15">
                  <c:v>6.9249999999999998</c:v>
                </c:pt>
                <c:pt idx="16">
                  <c:v>6.9539999999999997</c:v>
                </c:pt>
                <c:pt idx="17">
                  <c:v>6.8890000000000002</c:v>
                </c:pt>
                <c:pt idx="18">
                  <c:v>6.8819999999999997</c:v>
                </c:pt>
                <c:pt idx="19">
                  <c:v>6.9039999999999999</c:v>
                </c:pt>
                <c:pt idx="20">
                  <c:v>6.9039999999999999</c:v>
                </c:pt>
                <c:pt idx="21">
                  <c:v>7.0549999999999997</c:v>
                </c:pt>
                <c:pt idx="22">
                  <c:v>7.0469999999999997</c:v>
                </c:pt>
                <c:pt idx="23">
                  <c:v>6.9470000000000001</c:v>
                </c:pt>
                <c:pt idx="24">
                  <c:v>6.9320000000000004</c:v>
                </c:pt>
                <c:pt idx="25">
                  <c:v>6.968</c:v>
                </c:pt>
                <c:pt idx="26">
                  <c:v>6.9249999999999998</c:v>
                </c:pt>
                <c:pt idx="27">
                  <c:v>6.9539999999999997</c:v>
                </c:pt>
                <c:pt idx="28">
                  <c:v>6.9829999999999997</c:v>
                </c:pt>
                <c:pt idx="29">
                  <c:v>6.8959999999999999</c:v>
                </c:pt>
                <c:pt idx="30">
                  <c:v>6.9249999999999998</c:v>
                </c:pt>
                <c:pt idx="31">
                  <c:v>6.968</c:v>
                </c:pt>
                <c:pt idx="32">
                  <c:v>6.9249999999999998</c:v>
                </c:pt>
                <c:pt idx="33">
                  <c:v>6.9539999999999997</c:v>
                </c:pt>
                <c:pt idx="34">
                  <c:v>6.968</c:v>
                </c:pt>
                <c:pt idx="35">
                  <c:v>6.968</c:v>
                </c:pt>
                <c:pt idx="36">
                  <c:v>6.94</c:v>
                </c:pt>
                <c:pt idx="37">
                  <c:v>6.9539999999999997</c:v>
                </c:pt>
                <c:pt idx="38">
                  <c:v>6.99</c:v>
                </c:pt>
                <c:pt idx="39">
                  <c:v>6.9180000000000001</c:v>
                </c:pt>
                <c:pt idx="40">
                  <c:v>6.9539999999999997</c:v>
                </c:pt>
                <c:pt idx="41">
                  <c:v>6.94</c:v>
                </c:pt>
                <c:pt idx="42">
                  <c:v>6.9470000000000001</c:v>
                </c:pt>
                <c:pt idx="43">
                  <c:v>6.976</c:v>
                </c:pt>
                <c:pt idx="44">
                  <c:v>6.968</c:v>
                </c:pt>
                <c:pt idx="45">
                  <c:v>7.0039999999999996</c:v>
                </c:pt>
                <c:pt idx="46">
                  <c:v>6.8890000000000002</c:v>
                </c:pt>
                <c:pt idx="47">
                  <c:v>6.968</c:v>
                </c:pt>
                <c:pt idx="48">
                  <c:v>6.976</c:v>
                </c:pt>
                <c:pt idx="49">
                  <c:v>6.9470000000000001</c:v>
                </c:pt>
                <c:pt idx="50">
                  <c:v>6.99</c:v>
                </c:pt>
                <c:pt idx="51">
                  <c:v>6.9470000000000001</c:v>
                </c:pt>
                <c:pt idx="52">
                  <c:v>6.968</c:v>
                </c:pt>
                <c:pt idx="53">
                  <c:v>6.9470000000000001</c:v>
                </c:pt>
                <c:pt idx="54">
                  <c:v>6.9180000000000001</c:v>
                </c:pt>
                <c:pt idx="55">
                  <c:v>6.976</c:v>
                </c:pt>
                <c:pt idx="56">
                  <c:v>6.9320000000000004</c:v>
                </c:pt>
                <c:pt idx="57">
                  <c:v>6.99</c:v>
                </c:pt>
                <c:pt idx="58">
                  <c:v>6.9539999999999997</c:v>
                </c:pt>
                <c:pt idx="59">
                  <c:v>6.94</c:v>
                </c:pt>
                <c:pt idx="60">
                  <c:v>7.0039999999999996</c:v>
                </c:pt>
                <c:pt idx="61">
                  <c:v>6.94</c:v>
                </c:pt>
                <c:pt idx="62">
                  <c:v>6.968</c:v>
                </c:pt>
                <c:pt idx="63">
                  <c:v>6.9539999999999997</c:v>
                </c:pt>
                <c:pt idx="64">
                  <c:v>6.99</c:v>
                </c:pt>
                <c:pt idx="65">
                  <c:v>6.9470000000000001</c:v>
                </c:pt>
                <c:pt idx="66">
                  <c:v>6.9470000000000001</c:v>
                </c:pt>
                <c:pt idx="67">
                  <c:v>6.9829999999999997</c:v>
                </c:pt>
                <c:pt idx="68">
                  <c:v>6.9539999999999997</c:v>
                </c:pt>
                <c:pt idx="69">
                  <c:v>6.94</c:v>
                </c:pt>
                <c:pt idx="70">
                  <c:v>6.9539999999999997</c:v>
                </c:pt>
                <c:pt idx="71">
                  <c:v>6.9829999999999997</c:v>
                </c:pt>
                <c:pt idx="72">
                  <c:v>6.976</c:v>
                </c:pt>
                <c:pt idx="73">
                  <c:v>6.99</c:v>
                </c:pt>
                <c:pt idx="74">
                  <c:v>7.0039999999999996</c:v>
                </c:pt>
                <c:pt idx="75">
                  <c:v>6.976</c:v>
                </c:pt>
                <c:pt idx="76">
                  <c:v>6.94</c:v>
                </c:pt>
                <c:pt idx="77">
                  <c:v>7.0039999999999996</c:v>
                </c:pt>
                <c:pt idx="78">
                  <c:v>6.968</c:v>
                </c:pt>
                <c:pt idx="79">
                  <c:v>6.9539999999999997</c:v>
                </c:pt>
                <c:pt idx="80">
                  <c:v>6.94</c:v>
                </c:pt>
                <c:pt idx="81">
                  <c:v>6.9470000000000001</c:v>
                </c:pt>
                <c:pt idx="82">
                  <c:v>6.976</c:v>
                </c:pt>
                <c:pt idx="83">
                  <c:v>6.968</c:v>
                </c:pt>
                <c:pt idx="84">
                  <c:v>6.9829999999999997</c:v>
                </c:pt>
                <c:pt idx="85">
                  <c:v>6.9539999999999997</c:v>
                </c:pt>
                <c:pt idx="86">
                  <c:v>6.976</c:v>
                </c:pt>
                <c:pt idx="87">
                  <c:v>6.9539999999999997</c:v>
                </c:pt>
                <c:pt idx="88">
                  <c:v>6.9320000000000004</c:v>
                </c:pt>
                <c:pt idx="89">
                  <c:v>6.9470000000000001</c:v>
                </c:pt>
                <c:pt idx="90">
                  <c:v>6.9539999999999997</c:v>
                </c:pt>
                <c:pt idx="91">
                  <c:v>6.9829999999999997</c:v>
                </c:pt>
                <c:pt idx="92">
                  <c:v>6.9829999999999997</c:v>
                </c:pt>
                <c:pt idx="93">
                  <c:v>6.968</c:v>
                </c:pt>
                <c:pt idx="94">
                  <c:v>6.9470000000000001</c:v>
                </c:pt>
                <c:pt idx="95">
                  <c:v>7.0549999999999997</c:v>
                </c:pt>
                <c:pt idx="96">
                  <c:v>6.9470000000000001</c:v>
                </c:pt>
                <c:pt idx="97">
                  <c:v>6.976</c:v>
                </c:pt>
                <c:pt idx="98">
                  <c:v>6.8890000000000002</c:v>
                </c:pt>
                <c:pt idx="99">
                  <c:v>6.9470000000000001</c:v>
                </c:pt>
                <c:pt idx="100">
                  <c:v>6.9969999999999999</c:v>
                </c:pt>
                <c:pt idx="101">
                  <c:v>7.0039999999999996</c:v>
                </c:pt>
                <c:pt idx="102">
                  <c:v>6.9470000000000001</c:v>
                </c:pt>
                <c:pt idx="103">
                  <c:v>6.9829999999999997</c:v>
                </c:pt>
                <c:pt idx="104">
                  <c:v>7.0039999999999996</c:v>
                </c:pt>
                <c:pt idx="105">
                  <c:v>6.9249999999999998</c:v>
                </c:pt>
                <c:pt idx="106">
                  <c:v>6.976</c:v>
                </c:pt>
                <c:pt idx="107">
                  <c:v>6.968</c:v>
                </c:pt>
                <c:pt idx="108">
                  <c:v>6.9470000000000001</c:v>
                </c:pt>
                <c:pt idx="109">
                  <c:v>6.9249999999999998</c:v>
                </c:pt>
                <c:pt idx="110">
                  <c:v>6.9829999999999997</c:v>
                </c:pt>
                <c:pt idx="111">
                  <c:v>7.0259999999999998</c:v>
                </c:pt>
                <c:pt idx="112">
                  <c:v>6.9969999999999999</c:v>
                </c:pt>
                <c:pt idx="113">
                  <c:v>6.9539999999999997</c:v>
                </c:pt>
                <c:pt idx="114">
                  <c:v>6.968</c:v>
                </c:pt>
                <c:pt idx="115">
                  <c:v>6.976</c:v>
                </c:pt>
                <c:pt idx="116">
                  <c:v>6.976</c:v>
                </c:pt>
                <c:pt idx="117">
                  <c:v>6.9829999999999997</c:v>
                </c:pt>
                <c:pt idx="118">
                  <c:v>6.976</c:v>
                </c:pt>
                <c:pt idx="119">
                  <c:v>6.9829999999999997</c:v>
                </c:pt>
                <c:pt idx="120">
                  <c:v>6.9539999999999997</c:v>
                </c:pt>
                <c:pt idx="121">
                  <c:v>7.0039999999999996</c:v>
                </c:pt>
                <c:pt idx="122">
                  <c:v>7.0039999999999996</c:v>
                </c:pt>
                <c:pt idx="123">
                  <c:v>6.9470000000000001</c:v>
                </c:pt>
                <c:pt idx="124">
                  <c:v>7.0259999999999998</c:v>
                </c:pt>
                <c:pt idx="125">
                  <c:v>6.94</c:v>
                </c:pt>
                <c:pt idx="126">
                  <c:v>6.9539999999999997</c:v>
                </c:pt>
                <c:pt idx="127">
                  <c:v>7.0110000000000001</c:v>
                </c:pt>
                <c:pt idx="128">
                  <c:v>6.9320000000000004</c:v>
                </c:pt>
                <c:pt idx="129">
                  <c:v>6.968</c:v>
                </c:pt>
                <c:pt idx="130">
                  <c:v>6.9829999999999997</c:v>
                </c:pt>
                <c:pt idx="131">
                  <c:v>7.0039999999999996</c:v>
                </c:pt>
                <c:pt idx="132">
                  <c:v>6.9829999999999997</c:v>
                </c:pt>
                <c:pt idx="133">
                  <c:v>6.968</c:v>
                </c:pt>
                <c:pt idx="134">
                  <c:v>6.968</c:v>
                </c:pt>
                <c:pt idx="135">
                  <c:v>6.9969999999999999</c:v>
                </c:pt>
                <c:pt idx="136">
                  <c:v>6.9470000000000001</c:v>
                </c:pt>
                <c:pt idx="137">
                  <c:v>6.9320000000000004</c:v>
                </c:pt>
                <c:pt idx="138">
                  <c:v>6.976</c:v>
                </c:pt>
                <c:pt idx="139">
                  <c:v>6.976</c:v>
                </c:pt>
                <c:pt idx="140">
                  <c:v>7.0259999999999998</c:v>
                </c:pt>
                <c:pt idx="141">
                  <c:v>6.94</c:v>
                </c:pt>
                <c:pt idx="142">
                  <c:v>6.94</c:v>
                </c:pt>
                <c:pt idx="143">
                  <c:v>6.9320000000000004</c:v>
                </c:pt>
                <c:pt idx="144">
                  <c:v>7.0039999999999996</c:v>
                </c:pt>
                <c:pt idx="145">
                  <c:v>6.9470000000000001</c:v>
                </c:pt>
                <c:pt idx="146">
                  <c:v>6.9829999999999997</c:v>
                </c:pt>
                <c:pt idx="147">
                  <c:v>7.0330000000000004</c:v>
                </c:pt>
                <c:pt idx="148">
                  <c:v>6.9829999999999997</c:v>
                </c:pt>
                <c:pt idx="149">
                  <c:v>6.968</c:v>
                </c:pt>
                <c:pt idx="150">
                  <c:v>7.0259999999999998</c:v>
                </c:pt>
                <c:pt idx="151">
                  <c:v>6.9539999999999997</c:v>
                </c:pt>
                <c:pt idx="152">
                  <c:v>6.9829999999999997</c:v>
                </c:pt>
                <c:pt idx="153">
                  <c:v>6.976</c:v>
                </c:pt>
                <c:pt idx="154">
                  <c:v>6.94</c:v>
                </c:pt>
                <c:pt idx="155">
                  <c:v>7.0259999999999998</c:v>
                </c:pt>
                <c:pt idx="156">
                  <c:v>7.0259999999999998</c:v>
                </c:pt>
                <c:pt idx="157">
                  <c:v>7.0110000000000001</c:v>
                </c:pt>
                <c:pt idx="158">
                  <c:v>6.9829999999999997</c:v>
                </c:pt>
                <c:pt idx="159">
                  <c:v>7.0039999999999996</c:v>
                </c:pt>
                <c:pt idx="160">
                  <c:v>6.9539999999999997</c:v>
                </c:pt>
                <c:pt idx="161">
                  <c:v>6.968</c:v>
                </c:pt>
                <c:pt idx="162">
                  <c:v>6.976</c:v>
                </c:pt>
                <c:pt idx="163">
                  <c:v>6.9969999999999999</c:v>
                </c:pt>
                <c:pt idx="164">
                  <c:v>6.9829999999999997</c:v>
                </c:pt>
                <c:pt idx="165">
                  <c:v>6.968</c:v>
                </c:pt>
                <c:pt idx="166">
                  <c:v>7.0259999999999998</c:v>
                </c:pt>
                <c:pt idx="167">
                  <c:v>6.9320000000000004</c:v>
                </c:pt>
                <c:pt idx="168">
                  <c:v>6.968</c:v>
                </c:pt>
                <c:pt idx="169">
                  <c:v>7.0039999999999996</c:v>
                </c:pt>
                <c:pt idx="170">
                  <c:v>6.9969999999999999</c:v>
                </c:pt>
                <c:pt idx="171">
                  <c:v>6.9539999999999997</c:v>
                </c:pt>
                <c:pt idx="172">
                  <c:v>6.9539999999999997</c:v>
                </c:pt>
                <c:pt idx="173">
                  <c:v>7.0039999999999996</c:v>
                </c:pt>
                <c:pt idx="174">
                  <c:v>6.99</c:v>
                </c:pt>
                <c:pt idx="175">
                  <c:v>6.9969999999999999</c:v>
                </c:pt>
                <c:pt idx="176">
                  <c:v>6.9539999999999997</c:v>
                </c:pt>
                <c:pt idx="177">
                  <c:v>6.976</c:v>
                </c:pt>
                <c:pt idx="178">
                  <c:v>6.9829999999999997</c:v>
                </c:pt>
                <c:pt idx="179">
                  <c:v>4.016</c:v>
                </c:pt>
                <c:pt idx="180">
                  <c:v>4.2750000000000004</c:v>
                </c:pt>
                <c:pt idx="181">
                  <c:v>3.2909999999999999</c:v>
                </c:pt>
                <c:pt idx="182">
                  <c:v>4.2320000000000002</c:v>
                </c:pt>
                <c:pt idx="183">
                  <c:v>4.3470000000000004</c:v>
                </c:pt>
                <c:pt idx="184">
                  <c:v>4.2889999999999997</c:v>
                </c:pt>
                <c:pt idx="185">
                  <c:v>4.4829999999999997</c:v>
                </c:pt>
                <c:pt idx="186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FE-4517-B7E4-011E0349716B}"/>
            </c:ext>
          </c:extLst>
        </c:ser>
        <c:ser>
          <c:idx val="15"/>
          <c:order val="15"/>
          <c:tx>
            <c:strRef>
              <c:f>Sheet1!$BF$1</c:f>
              <c:strCache>
                <c:ptCount val="1"/>
                <c:pt idx="0">
                  <c:v>video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Sheet1!$BF$2:$BF$480</c:f>
              <c:numCache>
                <c:formatCode>General</c:formatCode>
                <c:ptCount val="479"/>
                <c:pt idx="0">
                  <c:v>5.9050000000000002</c:v>
                </c:pt>
                <c:pt idx="1">
                  <c:v>5.5030000000000001</c:v>
                </c:pt>
                <c:pt idx="2">
                  <c:v>5.4669999999999996</c:v>
                </c:pt>
                <c:pt idx="3">
                  <c:v>5.8479999999999999</c:v>
                </c:pt>
                <c:pt idx="4">
                  <c:v>5.6970000000000001</c:v>
                </c:pt>
                <c:pt idx="5">
                  <c:v>5.6109999999999998</c:v>
                </c:pt>
                <c:pt idx="6">
                  <c:v>5.4169999999999998</c:v>
                </c:pt>
                <c:pt idx="7">
                  <c:v>5.3159999999999998</c:v>
                </c:pt>
                <c:pt idx="8">
                  <c:v>5.4169999999999998</c:v>
                </c:pt>
                <c:pt idx="9">
                  <c:v>5.3380000000000001</c:v>
                </c:pt>
                <c:pt idx="10">
                  <c:v>5.4960000000000004</c:v>
                </c:pt>
                <c:pt idx="11">
                  <c:v>5.5170000000000003</c:v>
                </c:pt>
                <c:pt idx="12">
                  <c:v>5.5460000000000003</c:v>
                </c:pt>
                <c:pt idx="13">
                  <c:v>5.359</c:v>
                </c:pt>
                <c:pt idx="14">
                  <c:v>5.7469999999999999</c:v>
                </c:pt>
                <c:pt idx="15">
                  <c:v>5.9340000000000002</c:v>
                </c:pt>
                <c:pt idx="16">
                  <c:v>5.7759999999999998</c:v>
                </c:pt>
                <c:pt idx="17">
                  <c:v>5.4960000000000004</c:v>
                </c:pt>
                <c:pt idx="18">
                  <c:v>5.2590000000000003</c:v>
                </c:pt>
                <c:pt idx="19">
                  <c:v>5.6470000000000002</c:v>
                </c:pt>
                <c:pt idx="20">
                  <c:v>5.8550000000000004</c:v>
                </c:pt>
                <c:pt idx="21">
                  <c:v>5.7039999999999997</c:v>
                </c:pt>
                <c:pt idx="22">
                  <c:v>4.6989999999999998</c:v>
                </c:pt>
                <c:pt idx="23">
                  <c:v>6.6159999999999997</c:v>
                </c:pt>
                <c:pt idx="24">
                  <c:v>6.6310000000000002</c:v>
                </c:pt>
                <c:pt idx="25">
                  <c:v>5.8479999999999999</c:v>
                </c:pt>
                <c:pt idx="26">
                  <c:v>5.2009999999999996</c:v>
                </c:pt>
                <c:pt idx="27">
                  <c:v>5.984</c:v>
                </c:pt>
                <c:pt idx="28">
                  <c:v>5.359</c:v>
                </c:pt>
                <c:pt idx="29">
                  <c:v>7.7009999999999996</c:v>
                </c:pt>
                <c:pt idx="30">
                  <c:v>7.9240000000000004</c:v>
                </c:pt>
                <c:pt idx="31">
                  <c:v>4.9359999999999999</c:v>
                </c:pt>
                <c:pt idx="32">
                  <c:v>5.7759999999999998</c:v>
                </c:pt>
                <c:pt idx="33">
                  <c:v>5.9630000000000001</c:v>
                </c:pt>
                <c:pt idx="34">
                  <c:v>5.5529999999999999</c:v>
                </c:pt>
                <c:pt idx="35">
                  <c:v>5.2160000000000002</c:v>
                </c:pt>
                <c:pt idx="36">
                  <c:v>6.0060000000000002</c:v>
                </c:pt>
                <c:pt idx="37">
                  <c:v>6.1139999999999999</c:v>
                </c:pt>
                <c:pt idx="38">
                  <c:v>5.0220000000000002</c:v>
                </c:pt>
                <c:pt idx="39">
                  <c:v>5.9630000000000001</c:v>
                </c:pt>
                <c:pt idx="40">
                  <c:v>5.819</c:v>
                </c:pt>
                <c:pt idx="41">
                  <c:v>5.6109999999999998</c:v>
                </c:pt>
                <c:pt idx="42">
                  <c:v>6.2789999999999999</c:v>
                </c:pt>
                <c:pt idx="43">
                  <c:v>4.8849999999999998</c:v>
                </c:pt>
                <c:pt idx="44">
                  <c:v>5.2519999999999998</c:v>
                </c:pt>
                <c:pt idx="45">
                  <c:v>5.798</c:v>
                </c:pt>
                <c:pt idx="46">
                  <c:v>5.8620000000000001</c:v>
                </c:pt>
                <c:pt idx="47">
                  <c:v>6.3869999999999996</c:v>
                </c:pt>
                <c:pt idx="48">
                  <c:v>5.6680000000000001</c:v>
                </c:pt>
                <c:pt idx="49">
                  <c:v>5.79</c:v>
                </c:pt>
                <c:pt idx="50">
                  <c:v>4.3029999999999999</c:v>
                </c:pt>
                <c:pt idx="51">
                  <c:v>4.117</c:v>
                </c:pt>
                <c:pt idx="52">
                  <c:v>4.8639999999999999</c:v>
                </c:pt>
                <c:pt idx="53">
                  <c:v>7.0830000000000002</c:v>
                </c:pt>
                <c:pt idx="54">
                  <c:v>7.5359999999999996</c:v>
                </c:pt>
                <c:pt idx="55">
                  <c:v>4.4470000000000001</c:v>
                </c:pt>
                <c:pt idx="56">
                  <c:v>3.9660000000000002</c:v>
                </c:pt>
                <c:pt idx="57">
                  <c:v>5.2590000000000003</c:v>
                </c:pt>
                <c:pt idx="58">
                  <c:v>4.6269999999999998</c:v>
                </c:pt>
                <c:pt idx="59">
                  <c:v>5.8550000000000004</c:v>
                </c:pt>
                <c:pt idx="60">
                  <c:v>5.7539999999999996</c:v>
                </c:pt>
                <c:pt idx="61">
                  <c:v>6.2720000000000002</c:v>
                </c:pt>
                <c:pt idx="62">
                  <c:v>6.5659999999999998</c:v>
                </c:pt>
                <c:pt idx="63">
                  <c:v>6.6239999999999997</c:v>
                </c:pt>
                <c:pt idx="64">
                  <c:v>6.4660000000000002</c:v>
                </c:pt>
                <c:pt idx="65">
                  <c:v>6.6740000000000004</c:v>
                </c:pt>
                <c:pt idx="66">
                  <c:v>6.6520000000000001</c:v>
                </c:pt>
                <c:pt idx="67">
                  <c:v>6.1779999999999999</c:v>
                </c:pt>
                <c:pt idx="68">
                  <c:v>6.516</c:v>
                </c:pt>
                <c:pt idx="69">
                  <c:v>6.4870000000000001</c:v>
                </c:pt>
                <c:pt idx="70">
                  <c:v>6.5659999999999998</c:v>
                </c:pt>
                <c:pt idx="71">
                  <c:v>6.6669999999999998</c:v>
                </c:pt>
                <c:pt idx="72">
                  <c:v>6.157</c:v>
                </c:pt>
                <c:pt idx="73">
                  <c:v>6.3079999999999998</c:v>
                </c:pt>
                <c:pt idx="74">
                  <c:v>6.774</c:v>
                </c:pt>
                <c:pt idx="75">
                  <c:v>6.8890000000000002</c:v>
                </c:pt>
                <c:pt idx="76">
                  <c:v>6.7670000000000003</c:v>
                </c:pt>
                <c:pt idx="77">
                  <c:v>6.99</c:v>
                </c:pt>
                <c:pt idx="78">
                  <c:v>6.8460000000000001</c:v>
                </c:pt>
                <c:pt idx="79">
                  <c:v>6.8390000000000004</c:v>
                </c:pt>
                <c:pt idx="80">
                  <c:v>6.7670000000000003</c:v>
                </c:pt>
                <c:pt idx="81">
                  <c:v>6.8390000000000004</c:v>
                </c:pt>
                <c:pt idx="82">
                  <c:v>6.9249999999999998</c:v>
                </c:pt>
                <c:pt idx="83">
                  <c:v>6.9320000000000004</c:v>
                </c:pt>
                <c:pt idx="84">
                  <c:v>6.7460000000000004</c:v>
                </c:pt>
                <c:pt idx="85">
                  <c:v>6.8819999999999997</c:v>
                </c:pt>
                <c:pt idx="86">
                  <c:v>6.7960000000000003</c:v>
                </c:pt>
                <c:pt idx="87">
                  <c:v>6.8460000000000001</c:v>
                </c:pt>
                <c:pt idx="88">
                  <c:v>6.7380000000000004</c:v>
                </c:pt>
                <c:pt idx="89">
                  <c:v>6.7460000000000004</c:v>
                </c:pt>
                <c:pt idx="90">
                  <c:v>6.9039999999999999</c:v>
                </c:pt>
                <c:pt idx="91">
                  <c:v>6.9039999999999999</c:v>
                </c:pt>
                <c:pt idx="92">
                  <c:v>6.774</c:v>
                </c:pt>
                <c:pt idx="93">
                  <c:v>7.0039999999999996</c:v>
                </c:pt>
                <c:pt idx="94">
                  <c:v>6.8170000000000002</c:v>
                </c:pt>
                <c:pt idx="95">
                  <c:v>6.8170000000000002</c:v>
                </c:pt>
                <c:pt idx="96">
                  <c:v>6.8680000000000003</c:v>
                </c:pt>
                <c:pt idx="97">
                  <c:v>6.782</c:v>
                </c:pt>
                <c:pt idx="98">
                  <c:v>6.7670000000000003</c:v>
                </c:pt>
                <c:pt idx="99">
                  <c:v>6.7240000000000002</c:v>
                </c:pt>
                <c:pt idx="100">
                  <c:v>6.681</c:v>
                </c:pt>
                <c:pt idx="101">
                  <c:v>6.7670000000000003</c:v>
                </c:pt>
                <c:pt idx="102">
                  <c:v>6.8170000000000002</c:v>
                </c:pt>
                <c:pt idx="103">
                  <c:v>6.7030000000000003</c:v>
                </c:pt>
                <c:pt idx="104">
                  <c:v>6.7240000000000002</c:v>
                </c:pt>
                <c:pt idx="105">
                  <c:v>6.516</c:v>
                </c:pt>
                <c:pt idx="106">
                  <c:v>5.9340000000000002</c:v>
                </c:pt>
                <c:pt idx="107">
                  <c:v>6.7380000000000004</c:v>
                </c:pt>
                <c:pt idx="108">
                  <c:v>7.7009999999999996</c:v>
                </c:pt>
                <c:pt idx="109">
                  <c:v>7.04</c:v>
                </c:pt>
                <c:pt idx="110">
                  <c:v>7.2919999999999998</c:v>
                </c:pt>
                <c:pt idx="111">
                  <c:v>7.2270000000000003</c:v>
                </c:pt>
                <c:pt idx="112">
                  <c:v>7.2560000000000002</c:v>
                </c:pt>
                <c:pt idx="113">
                  <c:v>7.0979999999999999</c:v>
                </c:pt>
                <c:pt idx="114">
                  <c:v>7.2839999999999998</c:v>
                </c:pt>
                <c:pt idx="115">
                  <c:v>7.234</c:v>
                </c:pt>
                <c:pt idx="116">
                  <c:v>7.2409999999999997</c:v>
                </c:pt>
                <c:pt idx="117">
                  <c:v>7.2839999999999998</c:v>
                </c:pt>
                <c:pt idx="118">
                  <c:v>7.2409999999999997</c:v>
                </c:pt>
                <c:pt idx="119">
                  <c:v>7.2560000000000002</c:v>
                </c:pt>
                <c:pt idx="120">
                  <c:v>7.1980000000000004</c:v>
                </c:pt>
                <c:pt idx="121">
                  <c:v>7.2839999999999998</c:v>
                </c:pt>
                <c:pt idx="122">
                  <c:v>7.2050000000000001</c:v>
                </c:pt>
                <c:pt idx="123">
                  <c:v>7.2919999999999998</c:v>
                </c:pt>
                <c:pt idx="124">
                  <c:v>7.2480000000000002</c:v>
                </c:pt>
                <c:pt idx="125">
                  <c:v>7.2270000000000003</c:v>
                </c:pt>
                <c:pt idx="126">
                  <c:v>7.2629999999999999</c:v>
                </c:pt>
                <c:pt idx="127">
                  <c:v>7.2270000000000003</c:v>
                </c:pt>
                <c:pt idx="128">
                  <c:v>7.2050000000000001</c:v>
                </c:pt>
                <c:pt idx="129">
                  <c:v>7.2629999999999999</c:v>
                </c:pt>
                <c:pt idx="130">
                  <c:v>7.2839999999999998</c:v>
                </c:pt>
                <c:pt idx="131">
                  <c:v>7.2919999999999998</c:v>
                </c:pt>
                <c:pt idx="132">
                  <c:v>7.3419999999999996</c:v>
                </c:pt>
                <c:pt idx="133">
                  <c:v>7.1619999999999999</c:v>
                </c:pt>
                <c:pt idx="134">
                  <c:v>7.2409999999999997</c:v>
                </c:pt>
                <c:pt idx="135">
                  <c:v>7.1769999999999996</c:v>
                </c:pt>
                <c:pt idx="136">
                  <c:v>7.2770000000000001</c:v>
                </c:pt>
                <c:pt idx="137">
                  <c:v>7.2770000000000001</c:v>
                </c:pt>
                <c:pt idx="138">
                  <c:v>7.3559999999999999</c:v>
                </c:pt>
                <c:pt idx="139">
                  <c:v>7.2130000000000001</c:v>
                </c:pt>
                <c:pt idx="140">
                  <c:v>7.2480000000000002</c:v>
                </c:pt>
                <c:pt idx="141">
                  <c:v>7.2270000000000003</c:v>
                </c:pt>
                <c:pt idx="142">
                  <c:v>7.2480000000000002</c:v>
                </c:pt>
                <c:pt idx="143">
                  <c:v>7.2629999999999999</c:v>
                </c:pt>
                <c:pt idx="144">
                  <c:v>7.306</c:v>
                </c:pt>
                <c:pt idx="145">
                  <c:v>7.234</c:v>
                </c:pt>
                <c:pt idx="146">
                  <c:v>7.306</c:v>
                </c:pt>
                <c:pt idx="147">
                  <c:v>7.2409999999999997</c:v>
                </c:pt>
                <c:pt idx="148">
                  <c:v>7.2560000000000002</c:v>
                </c:pt>
                <c:pt idx="149">
                  <c:v>7.2480000000000002</c:v>
                </c:pt>
                <c:pt idx="150">
                  <c:v>7.2990000000000004</c:v>
                </c:pt>
                <c:pt idx="151">
                  <c:v>7.2919999999999998</c:v>
                </c:pt>
                <c:pt idx="152">
                  <c:v>7.2839999999999998</c:v>
                </c:pt>
                <c:pt idx="153">
                  <c:v>7.5</c:v>
                </c:pt>
                <c:pt idx="154">
                  <c:v>7.1479999999999997</c:v>
                </c:pt>
                <c:pt idx="155">
                  <c:v>7.1980000000000004</c:v>
                </c:pt>
                <c:pt idx="156">
                  <c:v>7.0259999999999998</c:v>
                </c:pt>
                <c:pt idx="157">
                  <c:v>7.1050000000000004</c:v>
                </c:pt>
                <c:pt idx="158">
                  <c:v>7.3129999999999997</c:v>
                </c:pt>
                <c:pt idx="159">
                  <c:v>7.2409999999999997</c:v>
                </c:pt>
                <c:pt idx="160">
                  <c:v>7.2270000000000003</c:v>
                </c:pt>
                <c:pt idx="161">
                  <c:v>7.2050000000000001</c:v>
                </c:pt>
                <c:pt idx="162">
                  <c:v>7.1479999999999997</c:v>
                </c:pt>
                <c:pt idx="163">
                  <c:v>7.2560000000000002</c:v>
                </c:pt>
                <c:pt idx="164">
                  <c:v>7.2409999999999997</c:v>
                </c:pt>
                <c:pt idx="165">
                  <c:v>7.306</c:v>
                </c:pt>
                <c:pt idx="166">
                  <c:v>7.1840000000000002</c:v>
                </c:pt>
                <c:pt idx="167">
                  <c:v>7.2130000000000001</c:v>
                </c:pt>
                <c:pt idx="168">
                  <c:v>7.234</c:v>
                </c:pt>
                <c:pt idx="169">
                  <c:v>7.1619999999999999</c:v>
                </c:pt>
                <c:pt idx="170">
                  <c:v>7.2130000000000001</c:v>
                </c:pt>
                <c:pt idx="171">
                  <c:v>7.2130000000000001</c:v>
                </c:pt>
                <c:pt idx="172">
                  <c:v>7.234</c:v>
                </c:pt>
                <c:pt idx="173">
                  <c:v>7.2560000000000002</c:v>
                </c:pt>
                <c:pt idx="174">
                  <c:v>7.1840000000000002</c:v>
                </c:pt>
                <c:pt idx="175">
                  <c:v>7.2770000000000001</c:v>
                </c:pt>
                <c:pt idx="176">
                  <c:v>7.2560000000000002</c:v>
                </c:pt>
                <c:pt idx="177">
                  <c:v>7.1909999999999998</c:v>
                </c:pt>
                <c:pt idx="178">
                  <c:v>7.2270000000000003</c:v>
                </c:pt>
                <c:pt idx="179">
                  <c:v>7.2409999999999997</c:v>
                </c:pt>
                <c:pt idx="180">
                  <c:v>7.2770000000000001</c:v>
                </c:pt>
                <c:pt idx="18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FE-4517-B7E4-011E0349716B}"/>
            </c:ext>
          </c:extLst>
        </c:ser>
        <c:ser>
          <c:idx val="16"/>
          <c:order val="16"/>
          <c:tx>
            <c:strRef>
              <c:f>Sheet1!$BG$1</c:f>
              <c:strCache>
                <c:ptCount val="1"/>
                <c:pt idx="0">
                  <c:v>video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Sheet1!$BG$2:$BG$480</c:f>
              <c:numCache>
                <c:formatCode>General</c:formatCode>
                <c:ptCount val="479"/>
                <c:pt idx="0">
                  <c:v>6.9539999999999997</c:v>
                </c:pt>
                <c:pt idx="1">
                  <c:v>7.3129999999999997</c:v>
                </c:pt>
                <c:pt idx="2">
                  <c:v>7.4139999999999997</c:v>
                </c:pt>
                <c:pt idx="3">
                  <c:v>7.2990000000000004</c:v>
                </c:pt>
                <c:pt idx="4">
                  <c:v>6.8319999999999999</c:v>
                </c:pt>
                <c:pt idx="5">
                  <c:v>5.6109999999999998</c:v>
                </c:pt>
                <c:pt idx="6">
                  <c:v>6.6239999999999997</c:v>
                </c:pt>
                <c:pt idx="7">
                  <c:v>6.6879999999999997</c:v>
                </c:pt>
                <c:pt idx="8">
                  <c:v>6.3289999999999997</c:v>
                </c:pt>
                <c:pt idx="9">
                  <c:v>6.5659999999999998</c:v>
                </c:pt>
                <c:pt idx="10">
                  <c:v>6.4080000000000004</c:v>
                </c:pt>
                <c:pt idx="11">
                  <c:v>6.4370000000000003</c:v>
                </c:pt>
                <c:pt idx="12">
                  <c:v>6.3289999999999997</c:v>
                </c:pt>
                <c:pt idx="13">
                  <c:v>6.4219999999999997</c:v>
                </c:pt>
                <c:pt idx="14">
                  <c:v>6.8819999999999997</c:v>
                </c:pt>
                <c:pt idx="15">
                  <c:v>6.6950000000000003</c:v>
                </c:pt>
                <c:pt idx="16">
                  <c:v>6.4870000000000001</c:v>
                </c:pt>
                <c:pt idx="17">
                  <c:v>6.4870000000000001</c:v>
                </c:pt>
                <c:pt idx="18">
                  <c:v>6.58</c:v>
                </c:pt>
                <c:pt idx="19">
                  <c:v>6.968</c:v>
                </c:pt>
                <c:pt idx="20">
                  <c:v>8.8719999999999999</c:v>
                </c:pt>
                <c:pt idx="21">
                  <c:v>7.1120000000000001</c:v>
                </c:pt>
                <c:pt idx="22">
                  <c:v>7.7080000000000002</c:v>
                </c:pt>
                <c:pt idx="23">
                  <c:v>6.8319999999999999</c:v>
                </c:pt>
                <c:pt idx="24">
                  <c:v>6.976</c:v>
                </c:pt>
                <c:pt idx="25">
                  <c:v>6.2789999999999999</c:v>
                </c:pt>
                <c:pt idx="26">
                  <c:v>6.6449999999999996</c:v>
                </c:pt>
                <c:pt idx="27">
                  <c:v>6.7670000000000003</c:v>
                </c:pt>
                <c:pt idx="28">
                  <c:v>6.8029999999999999</c:v>
                </c:pt>
                <c:pt idx="29">
                  <c:v>6.8319999999999999</c:v>
                </c:pt>
                <c:pt idx="30">
                  <c:v>6.6020000000000003</c:v>
                </c:pt>
                <c:pt idx="31">
                  <c:v>6.8319999999999999</c:v>
                </c:pt>
                <c:pt idx="32">
                  <c:v>6.8390000000000004</c:v>
                </c:pt>
                <c:pt idx="33">
                  <c:v>6.8890000000000002</c:v>
                </c:pt>
                <c:pt idx="34">
                  <c:v>6.9180000000000001</c:v>
                </c:pt>
                <c:pt idx="35">
                  <c:v>6.8319999999999999</c:v>
                </c:pt>
                <c:pt idx="36">
                  <c:v>6.9180000000000001</c:v>
                </c:pt>
                <c:pt idx="37">
                  <c:v>6.875</c:v>
                </c:pt>
                <c:pt idx="38">
                  <c:v>6.9249999999999998</c:v>
                </c:pt>
                <c:pt idx="39">
                  <c:v>6.875</c:v>
                </c:pt>
                <c:pt idx="40">
                  <c:v>6.8390000000000004</c:v>
                </c:pt>
                <c:pt idx="41">
                  <c:v>6.8250000000000002</c:v>
                </c:pt>
                <c:pt idx="42">
                  <c:v>6.8170000000000002</c:v>
                </c:pt>
                <c:pt idx="43">
                  <c:v>7.0039999999999996</c:v>
                </c:pt>
                <c:pt idx="44">
                  <c:v>6.5449999999999999</c:v>
                </c:pt>
                <c:pt idx="45">
                  <c:v>6.8890000000000002</c:v>
                </c:pt>
                <c:pt idx="46">
                  <c:v>6.6879999999999997</c:v>
                </c:pt>
                <c:pt idx="47">
                  <c:v>6.9249999999999998</c:v>
                </c:pt>
                <c:pt idx="48">
                  <c:v>6.782</c:v>
                </c:pt>
                <c:pt idx="49">
                  <c:v>7.0110000000000001</c:v>
                </c:pt>
                <c:pt idx="50">
                  <c:v>6.9470000000000001</c:v>
                </c:pt>
                <c:pt idx="51">
                  <c:v>6.9180000000000001</c:v>
                </c:pt>
                <c:pt idx="52">
                  <c:v>7.09</c:v>
                </c:pt>
                <c:pt idx="53">
                  <c:v>6.8460000000000001</c:v>
                </c:pt>
                <c:pt idx="54">
                  <c:v>6.9539999999999997</c:v>
                </c:pt>
                <c:pt idx="55">
                  <c:v>7.1340000000000003</c:v>
                </c:pt>
                <c:pt idx="56">
                  <c:v>7.0110000000000001</c:v>
                </c:pt>
                <c:pt idx="57">
                  <c:v>7.2990000000000004</c:v>
                </c:pt>
                <c:pt idx="58">
                  <c:v>7.1769999999999996</c:v>
                </c:pt>
                <c:pt idx="59">
                  <c:v>6.9829999999999997</c:v>
                </c:pt>
                <c:pt idx="60">
                  <c:v>6.9320000000000004</c:v>
                </c:pt>
                <c:pt idx="61">
                  <c:v>7.0039999999999996</c:v>
                </c:pt>
                <c:pt idx="62">
                  <c:v>7.1479999999999997</c:v>
                </c:pt>
                <c:pt idx="63">
                  <c:v>7.2629999999999999</c:v>
                </c:pt>
                <c:pt idx="64">
                  <c:v>7.0469999999999997</c:v>
                </c:pt>
                <c:pt idx="65">
                  <c:v>7.0330000000000004</c:v>
                </c:pt>
                <c:pt idx="66">
                  <c:v>6.9969999999999999</c:v>
                </c:pt>
                <c:pt idx="67">
                  <c:v>7.1120000000000001</c:v>
                </c:pt>
                <c:pt idx="68">
                  <c:v>7.0259999999999998</c:v>
                </c:pt>
                <c:pt idx="69">
                  <c:v>7.0110000000000001</c:v>
                </c:pt>
                <c:pt idx="70">
                  <c:v>7.0259999999999998</c:v>
                </c:pt>
                <c:pt idx="71">
                  <c:v>7.0110000000000001</c:v>
                </c:pt>
                <c:pt idx="72">
                  <c:v>7.09</c:v>
                </c:pt>
                <c:pt idx="73">
                  <c:v>7.0620000000000003</c:v>
                </c:pt>
                <c:pt idx="74">
                  <c:v>7.0759999999999996</c:v>
                </c:pt>
                <c:pt idx="75">
                  <c:v>7.09</c:v>
                </c:pt>
                <c:pt idx="76">
                  <c:v>7.0469999999999997</c:v>
                </c:pt>
                <c:pt idx="77">
                  <c:v>7.1340000000000003</c:v>
                </c:pt>
                <c:pt idx="78">
                  <c:v>7.0759999999999996</c:v>
                </c:pt>
                <c:pt idx="79">
                  <c:v>7.1120000000000001</c:v>
                </c:pt>
                <c:pt idx="80">
                  <c:v>7.09</c:v>
                </c:pt>
                <c:pt idx="81">
                  <c:v>7.1980000000000004</c:v>
                </c:pt>
                <c:pt idx="82">
                  <c:v>7.0469999999999997</c:v>
                </c:pt>
                <c:pt idx="83">
                  <c:v>7.0259999999999998</c:v>
                </c:pt>
                <c:pt idx="84">
                  <c:v>7.09</c:v>
                </c:pt>
                <c:pt idx="85">
                  <c:v>7.0620000000000003</c:v>
                </c:pt>
                <c:pt idx="86">
                  <c:v>7.1980000000000004</c:v>
                </c:pt>
                <c:pt idx="87">
                  <c:v>7.234</c:v>
                </c:pt>
                <c:pt idx="88">
                  <c:v>6.7960000000000003</c:v>
                </c:pt>
                <c:pt idx="89">
                  <c:v>6.8959999999999999</c:v>
                </c:pt>
                <c:pt idx="90">
                  <c:v>6.968</c:v>
                </c:pt>
                <c:pt idx="91">
                  <c:v>7.0830000000000002</c:v>
                </c:pt>
                <c:pt idx="92">
                  <c:v>7.2409999999999997</c:v>
                </c:pt>
                <c:pt idx="93">
                  <c:v>7.1050000000000004</c:v>
                </c:pt>
                <c:pt idx="94">
                  <c:v>7.0759999999999996</c:v>
                </c:pt>
                <c:pt idx="95">
                  <c:v>7.1120000000000001</c:v>
                </c:pt>
                <c:pt idx="96">
                  <c:v>7.1840000000000002</c:v>
                </c:pt>
                <c:pt idx="97">
                  <c:v>7.2480000000000002</c:v>
                </c:pt>
                <c:pt idx="98">
                  <c:v>7.141</c:v>
                </c:pt>
                <c:pt idx="99">
                  <c:v>7.2050000000000001</c:v>
                </c:pt>
                <c:pt idx="100">
                  <c:v>7.1619999999999999</c:v>
                </c:pt>
                <c:pt idx="101">
                  <c:v>7.1980000000000004</c:v>
                </c:pt>
                <c:pt idx="102">
                  <c:v>7.1769999999999996</c:v>
                </c:pt>
                <c:pt idx="103">
                  <c:v>7.2050000000000001</c:v>
                </c:pt>
                <c:pt idx="104">
                  <c:v>7.1479999999999997</c:v>
                </c:pt>
                <c:pt idx="105">
                  <c:v>7.1909999999999998</c:v>
                </c:pt>
                <c:pt idx="106">
                  <c:v>7.2130000000000001</c:v>
                </c:pt>
                <c:pt idx="107">
                  <c:v>7.1909999999999998</c:v>
                </c:pt>
                <c:pt idx="108">
                  <c:v>7.2480000000000002</c:v>
                </c:pt>
                <c:pt idx="109">
                  <c:v>7.2629999999999999</c:v>
                </c:pt>
                <c:pt idx="110">
                  <c:v>7.4279999999999999</c:v>
                </c:pt>
                <c:pt idx="111">
                  <c:v>7.2130000000000001</c:v>
                </c:pt>
                <c:pt idx="112">
                  <c:v>7.1840000000000002</c:v>
                </c:pt>
                <c:pt idx="113">
                  <c:v>7.2050000000000001</c:v>
                </c:pt>
                <c:pt idx="114">
                  <c:v>7.1840000000000002</c:v>
                </c:pt>
                <c:pt idx="115">
                  <c:v>7.2629999999999999</c:v>
                </c:pt>
                <c:pt idx="116">
                  <c:v>7.2770000000000001</c:v>
                </c:pt>
                <c:pt idx="117">
                  <c:v>7.3849999999999998</c:v>
                </c:pt>
                <c:pt idx="118">
                  <c:v>7.2839999999999998</c:v>
                </c:pt>
                <c:pt idx="119">
                  <c:v>7.2480000000000002</c:v>
                </c:pt>
                <c:pt idx="120">
                  <c:v>7.2409999999999997</c:v>
                </c:pt>
                <c:pt idx="121">
                  <c:v>7.4059999999999997</c:v>
                </c:pt>
                <c:pt idx="122">
                  <c:v>6.8390000000000004</c:v>
                </c:pt>
                <c:pt idx="123">
                  <c:v>6.9969999999999999</c:v>
                </c:pt>
                <c:pt idx="124">
                  <c:v>7.5359999999999996</c:v>
                </c:pt>
                <c:pt idx="125">
                  <c:v>7.3419999999999996</c:v>
                </c:pt>
                <c:pt idx="126">
                  <c:v>7.3630000000000004</c:v>
                </c:pt>
                <c:pt idx="127">
                  <c:v>7.4279999999999999</c:v>
                </c:pt>
                <c:pt idx="128">
                  <c:v>7.1840000000000002</c:v>
                </c:pt>
                <c:pt idx="129">
                  <c:v>7.766</c:v>
                </c:pt>
                <c:pt idx="130">
                  <c:v>7.3559999999999999</c:v>
                </c:pt>
                <c:pt idx="131">
                  <c:v>7.3780000000000001</c:v>
                </c:pt>
                <c:pt idx="132">
                  <c:v>7.327</c:v>
                </c:pt>
                <c:pt idx="133">
                  <c:v>7.4569999999999999</c:v>
                </c:pt>
                <c:pt idx="134">
                  <c:v>7.4640000000000004</c:v>
                </c:pt>
                <c:pt idx="135">
                  <c:v>7.4569999999999999</c:v>
                </c:pt>
                <c:pt idx="136">
                  <c:v>7.5289999999999999</c:v>
                </c:pt>
                <c:pt idx="137">
                  <c:v>7.4420000000000002</c:v>
                </c:pt>
                <c:pt idx="138">
                  <c:v>7.5069999999999997</c:v>
                </c:pt>
                <c:pt idx="139">
                  <c:v>7.4850000000000003</c:v>
                </c:pt>
                <c:pt idx="140">
                  <c:v>7.5140000000000002</c:v>
                </c:pt>
                <c:pt idx="141">
                  <c:v>7.4139999999999997</c:v>
                </c:pt>
                <c:pt idx="142">
                  <c:v>7.4279999999999999</c:v>
                </c:pt>
                <c:pt idx="143">
                  <c:v>7.55</c:v>
                </c:pt>
                <c:pt idx="144">
                  <c:v>7.4640000000000004</c:v>
                </c:pt>
                <c:pt idx="145">
                  <c:v>7.4059999999999997</c:v>
                </c:pt>
                <c:pt idx="146">
                  <c:v>7.3849999999999998</c:v>
                </c:pt>
                <c:pt idx="147">
                  <c:v>7.5</c:v>
                </c:pt>
                <c:pt idx="148">
                  <c:v>7.4279999999999999</c:v>
                </c:pt>
                <c:pt idx="149">
                  <c:v>7.4569999999999999</c:v>
                </c:pt>
                <c:pt idx="150">
                  <c:v>7.4640000000000004</c:v>
                </c:pt>
                <c:pt idx="151">
                  <c:v>7.5860000000000003</c:v>
                </c:pt>
                <c:pt idx="152">
                  <c:v>7.5430000000000001</c:v>
                </c:pt>
                <c:pt idx="153">
                  <c:v>7.5</c:v>
                </c:pt>
                <c:pt idx="154">
                  <c:v>7.5860000000000003</c:v>
                </c:pt>
                <c:pt idx="155">
                  <c:v>7.5359999999999996</c:v>
                </c:pt>
                <c:pt idx="156">
                  <c:v>7.4930000000000003</c:v>
                </c:pt>
                <c:pt idx="157">
                  <c:v>7.4569999999999999</c:v>
                </c:pt>
                <c:pt idx="158">
                  <c:v>7.5289999999999999</c:v>
                </c:pt>
                <c:pt idx="159">
                  <c:v>7.4640000000000004</c:v>
                </c:pt>
                <c:pt idx="160">
                  <c:v>7.5359999999999996</c:v>
                </c:pt>
                <c:pt idx="161">
                  <c:v>7.5140000000000002</c:v>
                </c:pt>
                <c:pt idx="162">
                  <c:v>7.4930000000000003</c:v>
                </c:pt>
                <c:pt idx="163">
                  <c:v>7.5</c:v>
                </c:pt>
                <c:pt idx="164">
                  <c:v>7.5</c:v>
                </c:pt>
                <c:pt idx="165">
                  <c:v>7.6440000000000001</c:v>
                </c:pt>
                <c:pt idx="166">
                  <c:v>7.5720000000000001</c:v>
                </c:pt>
                <c:pt idx="167">
                  <c:v>7.5069999999999997</c:v>
                </c:pt>
                <c:pt idx="168">
                  <c:v>7.5140000000000002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FE-4517-B7E4-011E0349716B}"/>
            </c:ext>
          </c:extLst>
        </c:ser>
        <c:ser>
          <c:idx val="17"/>
          <c:order val="17"/>
          <c:tx>
            <c:strRef>
              <c:f>Sheet1!$BH$1</c:f>
              <c:strCache>
                <c:ptCount val="1"/>
                <c:pt idx="0">
                  <c:v>video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Sheet1!$BH$2:$BH$480</c:f>
              <c:numCache>
                <c:formatCode>General</c:formatCode>
                <c:ptCount val="479"/>
                <c:pt idx="0">
                  <c:v>7.335</c:v>
                </c:pt>
                <c:pt idx="1">
                  <c:v>7.6870000000000003</c:v>
                </c:pt>
                <c:pt idx="2">
                  <c:v>7.3419999999999996</c:v>
                </c:pt>
                <c:pt idx="3">
                  <c:v>7.2130000000000001</c:v>
                </c:pt>
                <c:pt idx="4">
                  <c:v>7.4279999999999999</c:v>
                </c:pt>
                <c:pt idx="5">
                  <c:v>6.8170000000000002</c:v>
                </c:pt>
                <c:pt idx="6">
                  <c:v>7.2990000000000004</c:v>
                </c:pt>
                <c:pt idx="7">
                  <c:v>6.4660000000000002</c:v>
                </c:pt>
                <c:pt idx="8">
                  <c:v>6.2640000000000002</c:v>
                </c:pt>
                <c:pt idx="9">
                  <c:v>7.6870000000000003</c:v>
                </c:pt>
                <c:pt idx="10">
                  <c:v>6.99</c:v>
                </c:pt>
                <c:pt idx="11">
                  <c:v>6.7960000000000003</c:v>
                </c:pt>
                <c:pt idx="12">
                  <c:v>6.3579999999999997</c:v>
                </c:pt>
                <c:pt idx="13">
                  <c:v>6.2140000000000004</c:v>
                </c:pt>
                <c:pt idx="14">
                  <c:v>8.4700000000000006</c:v>
                </c:pt>
                <c:pt idx="15">
                  <c:v>7.7869999999999999</c:v>
                </c:pt>
                <c:pt idx="16">
                  <c:v>9.2810000000000006</c:v>
                </c:pt>
                <c:pt idx="17">
                  <c:v>9.92</c:v>
                </c:pt>
                <c:pt idx="18">
                  <c:v>10.071</c:v>
                </c:pt>
                <c:pt idx="19">
                  <c:v>9.9849999999999994</c:v>
                </c:pt>
                <c:pt idx="20">
                  <c:v>9.9640000000000004</c:v>
                </c:pt>
                <c:pt idx="21">
                  <c:v>9.9280000000000008</c:v>
                </c:pt>
                <c:pt idx="22">
                  <c:v>9.9559999999999995</c:v>
                </c:pt>
                <c:pt idx="23">
                  <c:v>9.9130000000000003</c:v>
                </c:pt>
                <c:pt idx="24">
                  <c:v>9.9280000000000008</c:v>
                </c:pt>
                <c:pt idx="25">
                  <c:v>9.9640000000000004</c:v>
                </c:pt>
                <c:pt idx="26">
                  <c:v>9.8919999999999995</c:v>
                </c:pt>
                <c:pt idx="27">
                  <c:v>9.8989999999999991</c:v>
                </c:pt>
                <c:pt idx="28">
                  <c:v>9.9280000000000008</c:v>
                </c:pt>
                <c:pt idx="29">
                  <c:v>9.9559999999999995</c:v>
                </c:pt>
                <c:pt idx="30">
                  <c:v>9.9130000000000003</c:v>
                </c:pt>
                <c:pt idx="31">
                  <c:v>9.9130000000000003</c:v>
                </c:pt>
                <c:pt idx="32">
                  <c:v>9.9350000000000005</c:v>
                </c:pt>
                <c:pt idx="33">
                  <c:v>9.9420000000000002</c:v>
                </c:pt>
                <c:pt idx="34">
                  <c:v>9.9559999999999995</c:v>
                </c:pt>
                <c:pt idx="35">
                  <c:v>9.9559999999999995</c:v>
                </c:pt>
                <c:pt idx="36">
                  <c:v>9.9130000000000003</c:v>
                </c:pt>
                <c:pt idx="37">
                  <c:v>9.9350000000000005</c:v>
                </c:pt>
                <c:pt idx="38">
                  <c:v>9.9420000000000002</c:v>
                </c:pt>
                <c:pt idx="39">
                  <c:v>9.8989999999999991</c:v>
                </c:pt>
                <c:pt idx="40">
                  <c:v>9.9350000000000005</c:v>
                </c:pt>
                <c:pt idx="41">
                  <c:v>9.9060000000000006</c:v>
                </c:pt>
                <c:pt idx="42">
                  <c:v>9.8770000000000007</c:v>
                </c:pt>
                <c:pt idx="43">
                  <c:v>9.9420000000000002</c:v>
                </c:pt>
                <c:pt idx="44">
                  <c:v>9.9489999999999998</c:v>
                </c:pt>
                <c:pt idx="45">
                  <c:v>9.9350000000000005</c:v>
                </c:pt>
                <c:pt idx="46">
                  <c:v>9.9849999999999994</c:v>
                </c:pt>
                <c:pt idx="47">
                  <c:v>9.9280000000000008</c:v>
                </c:pt>
                <c:pt idx="48">
                  <c:v>9.9130000000000003</c:v>
                </c:pt>
                <c:pt idx="49">
                  <c:v>9.9350000000000005</c:v>
                </c:pt>
                <c:pt idx="50">
                  <c:v>9.9350000000000005</c:v>
                </c:pt>
                <c:pt idx="51">
                  <c:v>9.9130000000000003</c:v>
                </c:pt>
                <c:pt idx="52">
                  <c:v>9.9280000000000008</c:v>
                </c:pt>
                <c:pt idx="53">
                  <c:v>9.8849999999999998</c:v>
                </c:pt>
                <c:pt idx="54">
                  <c:v>9.9060000000000006</c:v>
                </c:pt>
                <c:pt idx="55">
                  <c:v>9.9420000000000002</c:v>
                </c:pt>
                <c:pt idx="56">
                  <c:v>9.9130000000000003</c:v>
                </c:pt>
                <c:pt idx="57">
                  <c:v>9.8849999999999998</c:v>
                </c:pt>
                <c:pt idx="58">
                  <c:v>9.9130000000000003</c:v>
                </c:pt>
                <c:pt idx="59">
                  <c:v>9.9350000000000005</c:v>
                </c:pt>
                <c:pt idx="60">
                  <c:v>9.9130000000000003</c:v>
                </c:pt>
                <c:pt idx="61">
                  <c:v>9.9420000000000002</c:v>
                </c:pt>
                <c:pt idx="62">
                  <c:v>9.9350000000000005</c:v>
                </c:pt>
                <c:pt idx="63">
                  <c:v>9.8989999999999991</c:v>
                </c:pt>
                <c:pt idx="64">
                  <c:v>9.9350000000000005</c:v>
                </c:pt>
                <c:pt idx="65">
                  <c:v>9.8989999999999991</c:v>
                </c:pt>
                <c:pt idx="66">
                  <c:v>9.8919999999999995</c:v>
                </c:pt>
                <c:pt idx="67">
                  <c:v>9.9280000000000008</c:v>
                </c:pt>
                <c:pt idx="68">
                  <c:v>9.9280000000000008</c:v>
                </c:pt>
                <c:pt idx="69">
                  <c:v>9.9060000000000006</c:v>
                </c:pt>
                <c:pt idx="70">
                  <c:v>9.9280000000000008</c:v>
                </c:pt>
                <c:pt idx="71">
                  <c:v>9.9280000000000008</c:v>
                </c:pt>
                <c:pt idx="72">
                  <c:v>9.8849999999999998</c:v>
                </c:pt>
                <c:pt idx="73">
                  <c:v>9.9130000000000003</c:v>
                </c:pt>
                <c:pt idx="74">
                  <c:v>9.9060000000000006</c:v>
                </c:pt>
                <c:pt idx="75">
                  <c:v>9.9350000000000005</c:v>
                </c:pt>
                <c:pt idx="76">
                  <c:v>9.9060000000000006</c:v>
                </c:pt>
                <c:pt idx="77">
                  <c:v>9.9350000000000005</c:v>
                </c:pt>
                <c:pt idx="78">
                  <c:v>9.8490000000000002</c:v>
                </c:pt>
                <c:pt idx="79">
                  <c:v>9.8849999999999998</c:v>
                </c:pt>
                <c:pt idx="80">
                  <c:v>9.8339999999999996</c:v>
                </c:pt>
                <c:pt idx="81">
                  <c:v>9.9640000000000004</c:v>
                </c:pt>
                <c:pt idx="82">
                  <c:v>9.9130000000000003</c:v>
                </c:pt>
                <c:pt idx="83">
                  <c:v>9.8629999999999995</c:v>
                </c:pt>
                <c:pt idx="84">
                  <c:v>9.9420000000000002</c:v>
                </c:pt>
                <c:pt idx="85">
                  <c:v>9.9420000000000002</c:v>
                </c:pt>
                <c:pt idx="86">
                  <c:v>9.9420000000000002</c:v>
                </c:pt>
                <c:pt idx="87">
                  <c:v>9.9130000000000003</c:v>
                </c:pt>
                <c:pt idx="88">
                  <c:v>9.9420000000000002</c:v>
                </c:pt>
                <c:pt idx="89">
                  <c:v>9.9130000000000003</c:v>
                </c:pt>
                <c:pt idx="90">
                  <c:v>9.9060000000000006</c:v>
                </c:pt>
                <c:pt idx="91">
                  <c:v>9.9489999999999998</c:v>
                </c:pt>
                <c:pt idx="92">
                  <c:v>9.8490000000000002</c:v>
                </c:pt>
                <c:pt idx="93">
                  <c:v>9.9280000000000008</c:v>
                </c:pt>
                <c:pt idx="94">
                  <c:v>9.9280000000000008</c:v>
                </c:pt>
                <c:pt idx="95">
                  <c:v>9.9060000000000006</c:v>
                </c:pt>
                <c:pt idx="96">
                  <c:v>9.9640000000000004</c:v>
                </c:pt>
                <c:pt idx="97">
                  <c:v>9.9350000000000005</c:v>
                </c:pt>
                <c:pt idx="98">
                  <c:v>9.9280000000000008</c:v>
                </c:pt>
                <c:pt idx="99">
                  <c:v>9.9280000000000008</c:v>
                </c:pt>
                <c:pt idx="100">
                  <c:v>9.8770000000000007</c:v>
                </c:pt>
                <c:pt idx="101">
                  <c:v>9.9350000000000005</c:v>
                </c:pt>
                <c:pt idx="102">
                  <c:v>9.8989999999999991</c:v>
                </c:pt>
                <c:pt idx="103">
                  <c:v>9.9130000000000003</c:v>
                </c:pt>
                <c:pt idx="104">
                  <c:v>9.9060000000000006</c:v>
                </c:pt>
                <c:pt idx="105">
                  <c:v>9.9130000000000003</c:v>
                </c:pt>
                <c:pt idx="106">
                  <c:v>9.9280000000000008</c:v>
                </c:pt>
                <c:pt idx="107">
                  <c:v>9.9280000000000008</c:v>
                </c:pt>
                <c:pt idx="108">
                  <c:v>9.9779999999999998</c:v>
                </c:pt>
                <c:pt idx="109">
                  <c:v>9.9420000000000002</c:v>
                </c:pt>
                <c:pt idx="110">
                  <c:v>9.9350000000000005</c:v>
                </c:pt>
                <c:pt idx="111">
                  <c:v>9.9350000000000005</c:v>
                </c:pt>
                <c:pt idx="112">
                  <c:v>9.8989999999999991</c:v>
                </c:pt>
                <c:pt idx="113">
                  <c:v>9.9640000000000004</c:v>
                </c:pt>
                <c:pt idx="114">
                  <c:v>9.9350000000000005</c:v>
                </c:pt>
                <c:pt idx="115">
                  <c:v>9.8849999999999998</c:v>
                </c:pt>
                <c:pt idx="116">
                  <c:v>9.9060000000000006</c:v>
                </c:pt>
                <c:pt idx="117">
                  <c:v>9.9060000000000006</c:v>
                </c:pt>
                <c:pt idx="118">
                  <c:v>9.8849999999999998</c:v>
                </c:pt>
                <c:pt idx="119">
                  <c:v>9.9060000000000006</c:v>
                </c:pt>
                <c:pt idx="120">
                  <c:v>9.9420000000000002</c:v>
                </c:pt>
                <c:pt idx="121">
                  <c:v>9.9849999999999994</c:v>
                </c:pt>
                <c:pt idx="122">
                  <c:v>9.9420000000000002</c:v>
                </c:pt>
                <c:pt idx="123">
                  <c:v>9.8919999999999995</c:v>
                </c:pt>
                <c:pt idx="124">
                  <c:v>9.8919999999999995</c:v>
                </c:pt>
                <c:pt idx="125">
                  <c:v>9.9060000000000006</c:v>
                </c:pt>
                <c:pt idx="126">
                  <c:v>9.9130000000000003</c:v>
                </c:pt>
                <c:pt idx="127">
                  <c:v>9.9130000000000003</c:v>
                </c:pt>
                <c:pt idx="128">
                  <c:v>9.9130000000000003</c:v>
                </c:pt>
                <c:pt idx="129">
                  <c:v>9.9280000000000008</c:v>
                </c:pt>
                <c:pt idx="130">
                  <c:v>9.9350000000000005</c:v>
                </c:pt>
                <c:pt idx="131">
                  <c:v>9.9280000000000008</c:v>
                </c:pt>
                <c:pt idx="132">
                  <c:v>9.9060000000000006</c:v>
                </c:pt>
                <c:pt idx="133">
                  <c:v>9.9280000000000008</c:v>
                </c:pt>
                <c:pt idx="134">
                  <c:v>9.9350000000000005</c:v>
                </c:pt>
                <c:pt idx="135">
                  <c:v>9.9779999999999998</c:v>
                </c:pt>
                <c:pt idx="136">
                  <c:v>9.8849999999999998</c:v>
                </c:pt>
                <c:pt idx="137">
                  <c:v>9.8989999999999991</c:v>
                </c:pt>
                <c:pt idx="138">
                  <c:v>9.9060000000000006</c:v>
                </c:pt>
                <c:pt idx="139">
                  <c:v>9.9280000000000008</c:v>
                </c:pt>
                <c:pt idx="140">
                  <c:v>9.9420000000000002</c:v>
                </c:pt>
                <c:pt idx="141">
                  <c:v>9.9350000000000005</c:v>
                </c:pt>
                <c:pt idx="142">
                  <c:v>9.8849999999999998</c:v>
                </c:pt>
                <c:pt idx="143">
                  <c:v>9.9280000000000008</c:v>
                </c:pt>
                <c:pt idx="144">
                  <c:v>9.9060000000000006</c:v>
                </c:pt>
                <c:pt idx="145">
                  <c:v>9.8919999999999995</c:v>
                </c:pt>
                <c:pt idx="146">
                  <c:v>9.9350000000000005</c:v>
                </c:pt>
                <c:pt idx="147">
                  <c:v>9.8919999999999995</c:v>
                </c:pt>
                <c:pt idx="148">
                  <c:v>9.9130000000000003</c:v>
                </c:pt>
                <c:pt idx="149">
                  <c:v>9.9280000000000008</c:v>
                </c:pt>
                <c:pt idx="150">
                  <c:v>9.8849999999999998</c:v>
                </c:pt>
                <c:pt idx="151">
                  <c:v>9.9280000000000008</c:v>
                </c:pt>
                <c:pt idx="152">
                  <c:v>9.8919999999999995</c:v>
                </c:pt>
                <c:pt idx="153">
                  <c:v>9.9060000000000006</c:v>
                </c:pt>
                <c:pt idx="154">
                  <c:v>9.9280000000000008</c:v>
                </c:pt>
                <c:pt idx="155">
                  <c:v>9.9350000000000005</c:v>
                </c:pt>
                <c:pt idx="156">
                  <c:v>9.9130000000000003</c:v>
                </c:pt>
                <c:pt idx="157">
                  <c:v>9.8770000000000007</c:v>
                </c:pt>
                <c:pt idx="158">
                  <c:v>9.8919999999999995</c:v>
                </c:pt>
                <c:pt idx="159">
                  <c:v>9.8490000000000002</c:v>
                </c:pt>
                <c:pt idx="160">
                  <c:v>9.8770000000000007</c:v>
                </c:pt>
                <c:pt idx="161">
                  <c:v>9.9060000000000006</c:v>
                </c:pt>
                <c:pt idx="162">
                  <c:v>9.9420000000000002</c:v>
                </c:pt>
                <c:pt idx="163">
                  <c:v>9.9420000000000002</c:v>
                </c:pt>
                <c:pt idx="164">
                  <c:v>9.9130000000000003</c:v>
                </c:pt>
                <c:pt idx="165">
                  <c:v>9.9130000000000003</c:v>
                </c:pt>
                <c:pt idx="166">
                  <c:v>9.8849999999999998</c:v>
                </c:pt>
                <c:pt idx="167">
                  <c:v>9.9280000000000008</c:v>
                </c:pt>
                <c:pt idx="168">
                  <c:v>9.8629999999999995</c:v>
                </c:pt>
                <c:pt idx="169">
                  <c:v>9.8919999999999995</c:v>
                </c:pt>
                <c:pt idx="170">
                  <c:v>9.9060000000000006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FE-4517-B7E4-011E0349716B}"/>
            </c:ext>
          </c:extLst>
        </c:ser>
        <c:ser>
          <c:idx val="18"/>
          <c:order val="18"/>
          <c:tx>
            <c:strRef>
              <c:f>Sheet1!$BI$1</c:f>
              <c:strCache>
                <c:ptCount val="1"/>
                <c:pt idx="0">
                  <c:v>video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Sheet1!$BI$2:$BI$480</c:f>
              <c:numCache>
                <c:formatCode>General</c:formatCode>
                <c:ptCount val="479"/>
                <c:pt idx="0">
                  <c:v>5.3449999999999998</c:v>
                </c:pt>
                <c:pt idx="1">
                  <c:v>6.8460000000000001</c:v>
                </c:pt>
                <c:pt idx="2">
                  <c:v>6.3869999999999996</c:v>
                </c:pt>
                <c:pt idx="3">
                  <c:v>8.2609999999999992</c:v>
                </c:pt>
                <c:pt idx="4">
                  <c:v>6.5369999999999999</c:v>
                </c:pt>
                <c:pt idx="5">
                  <c:v>7.7009999999999996</c:v>
                </c:pt>
                <c:pt idx="6">
                  <c:v>7.593</c:v>
                </c:pt>
                <c:pt idx="7">
                  <c:v>7.5289999999999999</c:v>
                </c:pt>
                <c:pt idx="8">
                  <c:v>7.1980000000000004</c:v>
                </c:pt>
                <c:pt idx="9">
                  <c:v>7.2560000000000002</c:v>
                </c:pt>
                <c:pt idx="10">
                  <c:v>7.2770000000000001</c:v>
                </c:pt>
                <c:pt idx="11">
                  <c:v>7.5289999999999999</c:v>
                </c:pt>
                <c:pt idx="12">
                  <c:v>7.09</c:v>
                </c:pt>
                <c:pt idx="13">
                  <c:v>7.4779999999999998</c:v>
                </c:pt>
                <c:pt idx="14">
                  <c:v>7.4059999999999997</c:v>
                </c:pt>
                <c:pt idx="15">
                  <c:v>7.5860000000000003</c:v>
                </c:pt>
                <c:pt idx="16">
                  <c:v>7.2770000000000001</c:v>
                </c:pt>
                <c:pt idx="17">
                  <c:v>7.399</c:v>
                </c:pt>
                <c:pt idx="18">
                  <c:v>7.327</c:v>
                </c:pt>
                <c:pt idx="19">
                  <c:v>7.3490000000000002</c:v>
                </c:pt>
                <c:pt idx="20">
                  <c:v>7.4059999999999997</c:v>
                </c:pt>
                <c:pt idx="21">
                  <c:v>7.4420000000000002</c:v>
                </c:pt>
                <c:pt idx="22">
                  <c:v>7.5570000000000004</c:v>
                </c:pt>
                <c:pt idx="23">
                  <c:v>7.2130000000000001</c:v>
                </c:pt>
                <c:pt idx="24">
                  <c:v>7.4930000000000003</c:v>
                </c:pt>
                <c:pt idx="25">
                  <c:v>7.2480000000000002</c:v>
                </c:pt>
                <c:pt idx="26">
                  <c:v>7.0259999999999998</c:v>
                </c:pt>
                <c:pt idx="27">
                  <c:v>7.2409999999999997</c:v>
                </c:pt>
                <c:pt idx="28">
                  <c:v>7.2990000000000004</c:v>
                </c:pt>
                <c:pt idx="29">
                  <c:v>7.4779999999999998</c:v>
                </c:pt>
                <c:pt idx="30">
                  <c:v>7.2480000000000002</c:v>
                </c:pt>
                <c:pt idx="31">
                  <c:v>7.2560000000000002</c:v>
                </c:pt>
                <c:pt idx="32">
                  <c:v>7.3780000000000001</c:v>
                </c:pt>
                <c:pt idx="33">
                  <c:v>7.3129999999999997</c:v>
                </c:pt>
                <c:pt idx="34">
                  <c:v>7.4850000000000003</c:v>
                </c:pt>
                <c:pt idx="35">
                  <c:v>7.2270000000000003</c:v>
                </c:pt>
                <c:pt idx="36">
                  <c:v>7.327</c:v>
                </c:pt>
                <c:pt idx="37">
                  <c:v>7.2919999999999998</c:v>
                </c:pt>
                <c:pt idx="38">
                  <c:v>7.3490000000000002</c:v>
                </c:pt>
                <c:pt idx="39">
                  <c:v>7.2560000000000002</c:v>
                </c:pt>
                <c:pt idx="40">
                  <c:v>7.3849999999999998</c:v>
                </c:pt>
                <c:pt idx="41">
                  <c:v>7.2770000000000001</c:v>
                </c:pt>
                <c:pt idx="42">
                  <c:v>7.2270000000000003</c:v>
                </c:pt>
                <c:pt idx="43">
                  <c:v>7.327</c:v>
                </c:pt>
                <c:pt idx="44">
                  <c:v>7.1619999999999999</c:v>
                </c:pt>
                <c:pt idx="45">
                  <c:v>7.2770000000000001</c:v>
                </c:pt>
                <c:pt idx="46">
                  <c:v>7.1550000000000002</c:v>
                </c:pt>
                <c:pt idx="47">
                  <c:v>7.2839999999999998</c:v>
                </c:pt>
                <c:pt idx="48">
                  <c:v>7.1840000000000002</c:v>
                </c:pt>
                <c:pt idx="49">
                  <c:v>7.2130000000000001</c:v>
                </c:pt>
                <c:pt idx="50">
                  <c:v>7.399</c:v>
                </c:pt>
                <c:pt idx="51">
                  <c:v>7.3129999999999997</c:v>
                </c:pt>
                <c:pt idx="52">
                  <c:v>7.2770000000000001</c:v>
                </c:pt>
                <c:pt idx="53">
                  <c:v>7.2839999999999998</c:v>
                </c:pt>
                <c:pt idx="54">
                  <c:v>7.1769999999999996</c:v>
                </c:pt>
                <c:pt idx="55">
                  <c:v>7.1980000000000004</c:v>
                </c:pt>
                <c:pt idx="56">
                  <c:v>7.3490000000000002</c:v>
                </c:pt>
                <c:pt idx="57">
                  <c:v>7.2480000000000002</c:v>
                </c:pt>
                <c:pt idx="58">
                  <c:v>7.2629999999999999</c:v>
                </c:pt>
                <c:pt idx="59">
                  <c:v>7.2770000000000001</c:v>
                </c:pt>
                <c:pt idx="60">
                  <c:v>7.1909999999999998</c:v>
                </c:pt>
                <c:pt idx="61">
                  <c:v>7.2270000000000003</c:v>
                </c:pt>
                <c:pt idx="62">
                  <c:v>7.3129999999999997</c:v>
                </c:pt>
                <c:pt idx="63">
                  <c:v>7.2409999999999997</c:v>
                </c:pt>
                <c:pt idx="64">
                  <c:v>7.1909999999999998</c:v>
                </c:pt>
                <c:pt idx="65">
                  <c:v>7.1769999999999996</c:v>
                </c:pt>
                <c:pt idx="66">
                  <c:v>7.1909999999999998</c:v>
                </c:pt>
                <c:pt idx="67">
                  <c:v>7.2409999999999997</c:v>
                </c:pt>
                <c:pt idx="68">
                  <c:v>7.2480000000000002</c:v>
                </c:pt>
                <c:pt idx="69">
                  <c:v>7.306</c:v>
                </c:pt>
                <c:pt idx="70">
                  <c:v>7.141</c:v>
                </c:pt>
                <c:pt idx="71">
                  <c:v>7.1619999999999999</c:v>
                </c:pt>
                <c:pt idx="72">
                  <c:v>7.1340000000000003</c:v>
                </c:pt>
                <c:pt idx="73">
                  <c:v>7.2480000000000002</c:v>
                </c:pt>
                <c:pt idx="74">
                  <c:v>7.3630000000000004</c:v>
                </c:pt>
                <c:pt idx="75">
                  <c:v>7.2990000000000004</c:v>
                </c:pt>
                <c:pt idx="76">
                  <c:v>7.3630000000000004</c:v>
                </c:pt>
                <c:pt idx="77">
                  <c:v>7.2560000000000002</c:v>
                </c:pt>
                <c:pt idx="78">
                  <c:v>7.3419999999999996</c:v>
                </c:pt>
                <c:pt idx="79">
                  <c:v>7.2130000000000001</c:v>
                </c:pt>
                <c:pt idx="80">
                  <c:v>7.2839999999999998</c:v>
                </c:pt>
                <c:pt idx="81">
                  <c:v>7.141</c:v>
                </c:pt>
                <c:pt idx="82">
                  <c:v>7.3559999999999999</c:v>
                </c:pt>
                <c:pt idx="83">
                  <c:v>7.2629999999999999</c:v>
                </c:pt>
                <c:pt idx="84">
                  <c:v>7.1840000000000002</c:v>
                </c:pt>
                <c:pt idx="85">
                  <c:v>7.2480000000000002</c:v>
                </c:pt>
                <c:pt idx="86">
                  <c:v>7.2560000000000002</c:v>
                </c:pt>
                <c:pt idx="87">
                  <c:v>7.3630000000000004</c:v>
                </c:pt>
                <c:pt idx="88">
                  <c:v>7.2839999999999998</c:v>
                </c:pt>
                <c:pt idx="89">
                  <c:v>7.2480000000000002</c:v>
                </c:pt>
                <c:pt idx="90">
                  <c:v>7.2270000000000003</c:v>
                </c:pt>
                <c:pt idx="91">
                  <c:v>7.2560000000000002</c:v>
                </c:pt>
                <c:pt idx="92">
                  <c:v>7.2409999999999997</c:v>
                </c:pt>
                <c:pt idx="93">
                  <c:v>7.2839999999999998</c:v>
                </c:pt>
                <c:pt idx="94">
                  <c:v>7.2050000000000001</c:v>
                </c:pt>
                <c:pt idx="95">
                  <c:v>7.2560000000000002</c:v>
                </c:pt>
                <c:pt idx="96">
                  <c:v>7.2919999999999998</c:v>
                </c:pt>
                <c:pt idx="97">
                  <c:v>7.1980000000000004</c:v>
                </c:pt>
                <c:pt idx="98">
                  <c:v>7.2770000000000001</c:v>
                </c:pt>
                <c:pt idx="99">
                  <c:v>7.2270000000000003</c:v>
                </c:pt>
                <c:pt idx="100">
                  <c:v>7.1550000000000002</c:v>
                </c:pt>
                <c:pt idx="101">
                  <c:v>7.2409999999999997</c:v>
                </c:pt>
                <c:pt idx="102">
                  <c:v>7.306</c:v>
                </c:pt>
                <c:pt idx="103">
                  <c:v>7.2130000000000001</c:v>
                </c:pt>
                <c:pt idx="104">
                  <c:v>7.2629999999999999</c:v>
                </c:pt>
                <c:pt idx="105">
                  <c:v>7.1550000000000002</c:v>
                </c:pt>
                <c:pt idx="106">
                  <c:v>7.1550000000000002</c:v>
                </c:pt>
                <c:pt idx="107">
                  <c:v>7.1980000000000004</c:v>
                </c:pt>
                <c:pt idx="108">
                  <c:v>7.327</c:v>
                </c:pt>
                <c:pt idx="109">
                  <c:v>7.1909999999999998</c:v>
                </c:pt>
                <c:pt idx="110">
                  <c:v>7.2050000000000001</c:v>
                </c:pt>
                <c:pt idx="111">
                  <c:v>7.2919999999999998</c:v>
                </c:pt>
                <c:pt idx="112">
                  <c:v>7.2270000000000003</c:v>
                </c:pt>
                <c:pt idx="113">
                  <c:v>7.2480000000000002</c:v>
                </c:pt>
                <c:pt idx="114">
                  <c:v>7.2409999999999997</c:v>
                </c:pt>
                <c:pt idx="115">
                  <c:v>7.1479999999999997</c:v>
                </c:pt>
                <c:pt idx="116">
                  <c:v>7.2050000000000001</c:v>
                </c:pt>
                <c:pt idx="117">
                  <c:v>7.0830000000000002</c:v>
                </c:pt>
                <c:pt idx="118">
                  <c:v>7.1840000000000002</c:v>
                </c:pt>
                <c:pt idx="119">
                  <c:v>7.2480000000000002</c:v>
                </c:pt>
                <c:pt idx="120">
                  <c:v>7.2990000000000004</c:v>
                </c:pt>
                <c:pt idx="121">
                  <c:v>7.2409999999999997</c:v>
                </c:pt>
                <c:pt idx="122">
                  <c:v>7.2560000000000002</c:v>
                </c:pt>
                <c:pt idx="123">
                  <c:v>7.0830000000000002</c:v>
                </c:pt>
                <c:pt idx="124">
                  <c:v>7.1769999999999996</c:v>
                </c:pt>
                <c:pt idx="125">
                  <c:v>7.1619999999999999</c:v>
                </c:pt>
                <c:pt idx="126">
                  <c:v>7.2560000000000002</c:v>
                </c:pt>
                <c:pt idx="127">
                  <c:v>7.1550000000000002</c:v>
                </c:pt>
                <c:pt idx="128">
                  <c:v>7.1479999999999997</c:v>
                </c:pt>
                <c:pt idx="129">
                  <c:v>7.2130000000000001</c:v>
                </c:pt>
                <c:pt idx="130">
                  <c:v>7.234</c:v>
                </c:pt>
                <c:pt idx="131">
                  <c:v>7.1619999999999999</c:v>
                </c:pt>
                <c:pt idx="132">
                  <c:v>7.2050000000000001</c:v>
                </c:pt>
                <c:pt idx="133">
                  <c:v>7.2050000000000001</c:v>
                </c:pt>
                <c:pt idx="134">
                  <c:v>7.234</c:v>
                </c:pt>
                <c:pt idx="135">
                  <c:v>7.1909999999999998</c:v>
                </c:pt>
                <c:pt idx="136">
                  <c:v>7.0620000000000003</c:v>
                </c:pt>
                <c:pt idx="137">
                  <c:v>7.1909999999999998</c:v>
                </c:pt>
                <c:pt idx="138">
                  <c:v>7.1050000000000004</c:v>
                </c:pt>
                <c:pt idx="139">
                  <c:v>7.1340000000000003</c:v>
                </c:pt>
                <c:pt idx="140">
                  <c:v>7.2409999999999997</c:v>
                </c:pt>
                <c:pt idx="141">
                  <c:v>7.1619999999999999</c:v>
                </c:pt>
                <c:pt idx="142">
                  <c:v>7.1260000000000003</c:v>
                </c:pt>
                <c:pt idx="143">
                  <c:v>7.2130000000000001</c:v>
                </c:pt>
                <c:pt idx="144">
                  <c:v>7.1909999999999998</c:v>
                </c:pt>
                <c:pt idx="145">
                  <c:v>7.2560000000000002</c:v>
                </c:pt>
                <c:pt idx="146">
                  <c:v>7.306</c:v>
                </c:pt>
                <c:pt idx="147">
                  <c:v>7.2050000000000001</c:v>
                </c:pt>
                <c:pt idx="148">
                  <c:v>7.1120000000000001</c:v>
                </c:pt>
                <c:pt idx="149">
                  <c:v>7.2409999999999997</c:v>
                </c:pt>
                <c:pt idx="150">
                  <c:v>7.234</c:v>
                </c:pt>
                <c:pt idx="151">
                  <c:v>7.1340000000000003</c:v>
                </c:pt>
                <c:pt idx="152">
                  <c:v>7.1909999999999998</c:v>
                </c:pt>
                <c:pt idx="153">
                  <c:v>7.2270000000000003</c:v>
                </c:pt>
                <c:pt idx="154">
                  <c:v>7.2409999999999997</c:v>
                </c:pt>
                <c:pt idx="155">
                  <c:v>7.2050000000000001</c:v>
                </c:pt>
                <c:pt idx="156">
                  <c:v>7.1840000000000002</c:v>
                </c:pt>
                <c:pt idx="157">
                  <c:v>7.1120000000000001</c:v>
                </c:pt>
                <c:pt idx="158">
                  <c:v>7.1340000000000003</c:v>
                </c:pt>
                <c:pt idx="159">
                  <c:v>7.1479999999999997</c:v>
                </c:pt>
                <c:pt idx="160">
                  <c:v>7.2409999999999997</c:v>
                </c:pt>
                <c:pt idx="161">
                  <c:v>7.335</c:v>
                </c:pt>
                <c:pt idx="162">
                  <c:v>7.1340000000000003</c:v>
                </c:pt>
                <c:pt idx="163">
                  <c:v>7.1909999999999998</c:v>
                </c:pt>
                <c:pt idx="164">
                  <c:v>7.2919999999999998</c:v>
                </c:pt>
                <c:pt idx="165">
                  <c:v>7.3559999999999999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FE-4517-B7E4-011E0349716B}"/>
            </c:ext>
          </c:extLst>
        </c:ser>
        <c:ser>
          <c:idx val="19"/>
          <c:order val="19"/>
          <c:tx>
            <c:strRef>
              <c:f>Sheet1!$BJ$1</c:f>
              <c:strCache>
                <c:ptCount val="1"/>
                <c:pt idx="0">
                  <c:v>video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Sheet1!$BJ$2:$BJ$480</c:f>
              <c:numCache>
                <c:formatCode>General</c:formatCode>
                <c:ptCount val="479"/>
                <c:pt idx="0">
                  <c:v>7.3849999999999998</c:v>
                </c:pt>
                <c:pt idx="1">
                  <c:v>7.2770000000000001</c:v>
                </c:pt>
                <c:pt idx="2">
                  <c:v>7.2560000000000002</c:v>
                </c:pt>
                <c:pt idx="3">
                  <c:v>7.3559999999999999</c:v>
                </c:pt>
                <c:pt idx="4">
                  <c:v>7.327</c:v>
                </c:pt>
                <c:pt idx="5">
                  <c:v>7.0549999999999997</c:v>
                </c:pt>
                <c:pt idx="6">
                  <c:v>7.3920000000000003</c:v>
                </c:pt>
                <c:pt idx="7">
                  <c:v>7.3920000000000003</c:v>
                </c:pt>
                <c:pt idx="8">
                  <c:v>7.04</c:v>
                </c:pt>
                <c:pt idx="9">
                  <c:v>8.9290000000000003</c:v>
                </c:pt>
                <c:pt idx="10">
                  <c:v>8.2330000000000005</c:v>
                </c:pt>
                <c:pt idx="11">
                  <c:v>11.975</c:v>
                </c:pt>
                <c:pt idx="12">
                  <c:v>10.359</c:v>
                </c:pt>
                <c:pt idx="13">
                  <c:v>9.4390000000000001</c:v>
                </c:pt>
                <c:pt idx="14">
                  <c:v>9.4749999999999996</c:v>
                </c:pt>
                <c:pt idx="15">
                  <c:v>9.7050000000000001</c:v>
                </c:pt>
                <c:pt idx="16">
                  <c:v>9.6690000000000005</c:v>
                </c:pt>
                <c:pt idx="17">
                  <c:v>9.5180000000000007</c:v>
                </c:pt>
                <c:pt idx="18">
                  <c:v>9.5039999999999996</c:v>
                </c:pt>
                <c:pt idx="19">
                  <c:v>9.5180000000000007</c:v>
                </c:pt>
                <c:pt idx="20">
                  <c:v>9.5399999999999991</c:v>
                </c:pt>
                <c:pt idx="21">
                  <c:v>9.59</c:v>
                </c:pt>
                <c:pt idx="22">
                  <c:v>9.5470000000000006</c:v>
                </c:pt>
                <c:pt idx="23">
                  <c:v>9.5760000000000005</c:v>
                </c:pt>
                <c:pt idx="24">
                  <c:v>9.6329999999999991</c:v>
                </c:pt>
                <c:pt idx="25">
                  <c:v>9.5969999999999995</c:v>
                </c:pt>
                <c:pt idx="26">
                  <c:v>9.5470000000000006</c:v>
                </c:pt>
                <c:pt idx="27">
                  <c:v>9.4320000000000004</c:v>
                </c:pt>
                <c:pt idx="28">
                  <c:v>9.5399999999999991</c:v>
                </c:pt>
                <c:pt idx="29">
                  <c:v>9.5470000000000006</c:v>
                </c:pt>
                <c:pt idx="30">
                  <c:v>9.5180000000000007</c:v>
                </c:pt>
                <c:pt idx="31">
                  <c:v>9.6189999999999998</c:v>
                </c:pt>
                <c:pt idx="32">
                  <c:v>9.6259999999999994</c:v>
                </c:pt>
                <c:pt idx="33">
                  <c:v>9.59</c:v>
                </c:pt>
                <c:pt idx="34">
                  <c:v>9.59</c:v>
                </c:pt>
                <c:pt idx="35">
                  <c:v>9.5969999999999995</c:v>
                </c:pt>
                <c:pt idx="36">
                  <c:v>9.5470000000000006</c:v>
                </c:pt>
                <c:pt idx="37">
                  <c:v>9.5830000000000002</c:v>
                </c:pt>
                <c:pt idx="38">
                  <c:v>9.5830000000000002</c:v>
                </c:pt>
                <c:pt idx="39">
                  <c:v>9.59</c:v>
                </c:pt>
                <c:pt idx="40">
                  <c:v>9.6329999999999991</c:v>
                </c:pt>
                <c:pt idx="41">
                  <c:v>9.6189999999999998</c:v>
                </c:pt>
                <c:pt idx="42">
                  <c:v>9.5830000000000002</c:v>
                </c:pt>
                <c:pt idx="43">
                  <c:v>9.59</c:v>
                </c:pt>
                <c:pt idx="44">
                  <c:v>9.59</c:v>
                </c:pt>
                <c:pt idx="45">
                  <c:v>9.59</c:v>
                </c:pt>
                <c:pt idx="46">
                  <c:v>9.59</c:v>
                </c:pt>
                <c:pt idx="47">
                  <c:v>9.59</c:v>
                </c:pt>
                <c:pt idx="48">
                  <c:v>9.5690000000000008</c:v>
                </c:pt>
                <c:pt idx="49">
                  <c:v>9.5399999999999991</c:v>
                </c:pt>
                <c:pt idx="50">
                  <c:v>9.5470000000000006</c:v>
                </c:pt>
                <c:pt idx="51">
                  <c:v>9.5760000000000005</c:v>
                </c:pt>
                <c:pt idx="52">
                  <c:v>9.5470000000000006</c:v>
                </c:pt>
                <c:pt idx="53">
                  <c:v>9.5540000000000003</c:v>
                </c:pt>
                <c:pt idx="54">
                  <c:v>9.5830000000000002</c:v>
                </c:pt>
                <c:pt idx="55">
                  <c:v>9.5540000000000003</c:v>
                </c:pt>
                <c:pt idx="56">
                  <c:v>9.5690000000000008</c:v>
                </c:pt>
                <c:pt idx="57">
                  <c:v>9.5540000000000003</c:v>
                </c:pt>
                <c:pt idx="58">
                  <c:v>9.5830000000000002</c:v>
                </c:pt>
                <c:pt idx="59">
                  <c:v>9.5760000000000005</c:v>
                </c:pt>
                <c:pt idx="60">
                  <c:v>9.5540000000000003</c:v>
                </c:pt>
                <c:pt idx="61">
                  <c:v>9.6189999999999998</c:v>
                </c:pt>
                <c:pt idx="62">
                  <c:v>9.5969999999999995</c:v>
                </c:pt>
                <c:pt idx="63">
                  <c:v>9.5470000000000006</c:v>
                </c:pt>
                <c:pt idx="64">
                  <c:v>9.5470000000000006</c:v>
                </c:pt>
                <c:pt idx="65">
                  <c:v>9.5690000000000008</c:v>
                </c:pt>
                <c:pt idx="66">
                  <c:v>9.5969999999999995</c:v>
                </c:pt>
                <c:pt idx="67">
                  <c:v>9.6039999999999992</c:v>
                </c:pt>
                <c:pt idx="68">
                  <c:v>9.5540000000000003</c:v>
                </c:pt>
                <c:pt idx="69">
                  <c:v>9.5540000000000003</c:v>
                </c:pt>
                <c:pt idx="70">
                  <c:v>9.6259999999999994</c:v>
                </c:pt>
                <c:pt idx="71">
                  <c:v>9.5830000000000002</c:v>
                </c:pt>
                <c:pt idx="72">
                  <c:v>9.6039999999999992</c:v>
                </c:pt>
                <c:pt idx="73">
                  <c:v>9.5690000000000008</c:v>
                </c:pt>
                <c:pt idx="74">
                  <c:v>9.6189999999999998</c:v>
                </c:pt>
                <c:pt idx="75">
                  <c:v>9.5690000000000008</c:v>
                </c:pt>
                <c:pt idx="76">
                  <c:v>9.5690000000000008</c:v>
                </c:pt>
                <c:pt idx="77">
                  <c:v>9.6329999999999991</c:v>
                </c:pt>
                <c:pt idx="78">
                  <c:v>9.5969999999999995</c:v>
                </c:pt>
                <c:pt idx="79">
                  <c:v>9.5969999999999995</c:v>
                </c:pt>
                <c:pt idx="80">
                  <c:v>9.5540000000000003</c:v>
                </c:pt>
                <c:pt idx="81">
                  <c:v>9.5830000000000002</c:v>
                </c:pt>
                <c:pt idx="82">
                  <c:v>9.5690000000000008</c:v>
                </c:pt>
                <c:pt idx="83">
                  <c:v>9.5760000000000005</c:v>
                </c:pt>
                <c:pt idx="84">
                  <c:v>9.5760000000000005</c:v>
                </c:pt>
                <c:pt idx="85">
                  <c:v>9.5690000000000008</c:v>
                </c:pt>
                <c:pt idx="86">
                  <c:v>9.6189999999999998</c:v>
                </c:pt>
                <c:pt idx="87">
                  <c:v>9.6259999999999994</c:v>
                </c:pt>
                <c:pt idx="88">
                  <c:v>9.5690000000000008</c:v>
                </c:pt>
                <c:pt idx="89">
                  <c:v>9.5399999999999991</c:v>
                </c:pt>
                <c:pt idx="90">
                  <c:v>9.59</c:v>
                </c:pt>
                <c:pt idx="91">
                  <c:v>9.5830000000000002</c:v>
                </c:pt>
                <c:pt idx="92">
                  <c:v>9.5470000000000006</c:v>
                </c:pt>
                <c:pt idx="93">
                  <c:v>9.6479999999999997</c:v>
                </c:pt>
                <c:pt idx="94">
                  <c:v>9.5969999999999995</c:v>
                </c:pt>
                <c:pt idx="95">
                  <c:v>9.59</c:v>
                </c:pt>
                <c:pt idx="96">
                  <c:v>9.5250000000000004</c:v>
                </c:pt>
                <c:pt idx="97">
                  <c:v>9.5250000000000004</c:v>
                </c:pt>
                <c:pt idx="98">
                  <c:v>9.5969999999999995</c:v>
                </c:pt>
                <c:pt idx="99">
                  <c:v>9.6259999999999994</c:v>
                </c:pt>
                <c:pt idx="100">
                  <c:v>9.5470000000000006</c:v>
                </c:pt>
                <c:pt idx="101">
                  <c:v>9.5470000000000006</c:v>
                </c:pt>
                <c:pt idx="102">
                  <c:v>9.5470000000000006</c:v>
                </c:pt>
                <c:pt idx="103">
                  <c:v>9.5399999999999991</c:v>
                </c:pt>
                <c:pt idx="104">
                  <c:v>9.5690000000000008</c:v>
                </c:pt>
                <c:pt idx="105">
                  <c:v>9.59</c:v>
                </c:pt>
                <c:pt idx="106">
                  <c:v>9.5399999999999991</c:v>
                </c:pt>
                <c:pt idx="107">
                  <c:v>9.5760000000000005</c:v>
                </c:pt>
                <c:pt idx="108">
                  <c:v>9.5830000000000002</c:v>
                </c:pt>
                <c:pt idx="109">
                  <c:v>9.6259999999999994</c:v>
                </c:pt>
                <c:pt idx="110">
                  <c:v>9.5470000000000006</c:v>
                </c:pt>
                <c:pt idx="111">
                  <c:v>9.5760000000000005</c:v>
                </c:pt>
                <c:pt idx="112">
                  <c:v>9.5690000000000008</c:v>
                </c:pt>
                <c:pt idx="113">
                  <c:v>9.5830000000000002</c:v>
                </c:pt>
                <c:pt idx="114">
                  <c:v>9.5969999999999995</c:v>
                </c:pt>
                <c:pt idx="115">
                  <c:v>9.6259999999999994</c:v>
                </c:pt>
                <c:pt idx="116">
                  <c:v>9.6259999999999994</c:v>
                </c:pt>
                <c:pt idx="117">
                  <c:v>9.5830000000000002</c:v>
                </c:pt>
                <c:pt idx="118">
                  <c:v>9.5329999999999995</c:v>
                </c:pt>
                <c:pt idx="119">
                  <c:v>9.5690000000000008</c:v>
                </c:pt>
                <c:pt idx="120">
                  <c:v>9.5969999999999995</c:v>
                </c:pt>
                <c:pt idx="121">
                  <c:v>9.5690000000000008</c:v>
                </c:pt>
                <c:pt idx="122">
                  <c:v>9.5470000000000006</c:v>
                </c:pt>
                <c:pt idx="123">
                  <c:v>9.5830000000000002</c:v>
                </c:pt>
                <c:pt idx="124">
                  <c:v>9.5690000000000008</c:v>
                </c:pt>
                <c:pt idx="125">
                  <c:v>9.5969999999999995</c:v>
                </c:pt>
                <c:pt idx="126">
                  <c:v>9.5760000000000005</c:v>
                </c:pt>
                <c:pt idx="127">
                  <c:v>9.6189999999999998</c:v>
                </c:pt>
                <c:pt idx="128">
                  <c:v>9.5760000000000005</c:v>
                </c:pt>
                <c:pt idx="129">
                  <c:v>9.5830000000000002</c:v>
                </c:pt>
                <c:pt idx="130">
                  <c:v>9.6479999999999997</c:v>
                </c:pt>
                <c:pt idx="131">
                  <c:v>9.5399999999999991</c:v>
                </c:pt>
                <c:pt idx="132">
                  <c:v>9.6039999999999992</c:v>
                </c:pt>
                <c:pt idx="133">
                  <c:v>9.5760000000000005</c:v>
                </c:pt>
                <c:pt idx="134">
                  <c:v>9.5690000000000008</c:v>
                </c:pt>
                <c:pt idx="135">
                  <c:v>9.5690000000000008</c:v>
                </c:pt>
                <c:pt idx="136">
                  <c:v>9.5329999999999995</c:v>
                </c:pt>
                <c:pt idx="137">
                  <c:v>9.5760000000000005</c:v>
                </c:pt>
                <c:pt idx="138">
                  <c:v>9.6189999999999998</c:v>
                </c:pt>
                <c:pt idx="139">
                  <c:v>9.5470000000000006</c:v>
                </c:pt>
                <c:pt idx="140">
                  <c:v>9.5830000000000002</c:v>
                </c:pt>
                <c:pt idx="141">
                  <c:v>9.5969999999999995</c:v>
                </c:pt>
                <c:pt idx="142">
                  <c:v>9.5690000000000008</c:v>
                </c:pt>
                <c:pt idx="143">
                  <c:v>9.5969999999999995</c:v>
                </c:pt>
                <c:pt idx="144">
                  <c:v>9.6259999999999994</c:v>
                </c:pt>
                <c:pt idx="145">
                  <c:v>9.5540000000000003</c:v>
                </c:pt>
                <c:pt idx="146">
                  <c:v>9.5830000000000002</c:v>
                </c:pt>
                <c:pt idx="147">
                  <c:v>9.5969999999999995</c:v>
                </c:pt>
                <c:pt idx="148">
                  <c:v>9.5690000000000008</c:v>
                </c:pt>
                <c:pt idx="149">
                  <c:v>9.5969999999999995</c:v>
                </c:pt>
                <c:pt idx="150">
                  <c:v>9.5830000000000002</c:v>
                </c:pt>
                <c:pt idx="151">
                  <c:v>9.5830000000000002</c:v>
                </c:pt>
                <c:pt idx="152">
                  <c:v>9.5760000000000005</c:v>
                </c:pt>
                <c:pt idx="153">
                  <c:v>9.59</c:v>
                </c:pt>
                <c:pt idx="154">
                  <c:v>9.5540000000000003</c:v>
                </c:pt>
                <c:pt idx="155">
                  <c:v>9.59</c:v>
                </c:pt>
                <c:pt idx="156">
                  <c:v>9.6189999999999998</c:v>
                </c:pt>
                <c:pt idx="157">
                  <c:v>9.5969999999999995</c:v>
                </c:pt>
                <c:pt idx="158">
                  <c:v>9.5250000000000004</c:v>
                </c:pt>
                <c:pt idx="159">
                  <c:v>9.6039999999999992</c:v>
                </c:pt>
                <c:pt idx="160">
                  <c:v>9.5690000000000008</c:v>
                </c:pt>
                <c:pt idx="161">
                  <c:v>9.5250000000000004</c:v>
                </c:pt>
                <c:pt idx="162">
                  <c:v>9.5760000000000005</c:v>
                </c:pt>
                <c:pt idx="163">
                  <c:v>9.59</c:v>
                </c:pt>
                <c:pt idx="164">
                  <c:v>9.5399999999999991</c:v>
                </c:pt>
                <c:pt idx="165">
                  <c:v>9.6039999999999992</c:v>
                </c:pt>
                <c:pt idx="166">
                  <c:v>9.5969999999999995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FE-4517-B7E4-011E0349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2632"/>
        <c:axId val="678085744"/>
      </c:lineChart>
      <c:catAx>
        <c:axId val="678092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085744"/>
        <c:crosses val="autoZero"/>
        <c:auto val="1"/>
        <c:lblAlgn val="ctr"/>
        <c:lblOffset val="100"/>
        <c:noMultiLvlLbl val="0"/>
      </c:catAx>
      <c:valAx>
        <c:axId val="6780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video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Sheet1!$V$2:$V$480</c:f>
              <c:numCache>
                <c:formatCode>General</c:formatCode>
                <c:ptCount val="479"/>
                <c:pt idx="0">
                  <c:v>9.8190000000000008</c:v>
                </c:pt>
                <c:pt idx="1">
                  <c:v>9.6609999999999996</c:v>
                </c:pt>
                <c:pt idx="2">
                  <c:v>9.74</c:v>
                </c:pt>
                <c:pt idx="3">
                  <c:v>9.7040000000000006</c:v>
                </c:pt>
                <c:pt idx="4">
                  <c:v>9.6460000000000008</c:v>
                </c:pt>
                <c:pt idx="5">
                  <c:v>9.6959999999999997</c:v>
                </c:pt>
                <c:pt idx="6">
                  <c:v>9.7319999999999993</c:v>
                </c:pt>
                <c:pt idx="7">
                  <c:v>10.005000000000001</c:v>
                </c:pt>
                <c:pt idx="8">
                  <c:v>9.6609999999999996</c:v>
                </c:pt>
                <c:pt idx="9">
                  <c:v>9.7040000000000006</c:v>
                </c:pt>
                <c:pt idx="10">
                  <c:v>9.74</c:v>
                </c:pt>
                <c:pt idx="11">
                  <c:v>9.7110000000000003</c:v>
                </c:pt>
                <c:pt idx="12">
                  <c:v>9.6679999999999993</c:v>
                </c:pt>
                <c:pt idx="13">
                  <c:v>9.74</c:v>
                </c:pt>
                <c:pt idx="14">
                  <c:v>9.718</c:v>
                </c:pt>
                <c:pt idx="15">
                  <c:v>9.7469999999999999</c:v>
                </c:pt>
                <c:pt idx="16">
                  <c:v>9.74</c:v>
                </c:pt>
                <c:pt idx="17">
                  <c:v>9.4090000000000007</c:v>
                </c:pt>
                <c:pt idx="18">
                  <c:v>9.61</c:v>
                </c:pt>
                <c:pt idx="19">
                  <c:v>9.3949999999999996</c:v>
                </c:pt>
                <c:pt idx="20">
                  <c:v>9.359</c:v>
                </c:pt>
                <c:pt idx="21">
                  <c:v>9.1579999999999995</c:v>
                </c:pt>
                <c:pt idx="22">
                  <c:v>9.2149999999999999</c:v>
                </c:pt>
                <c:pt idx="23">
                  <c:v>9.3729999999999993</c:v>
                </c:pt>
                <c:pt idx="24">
                  <c:v>9.7319999999999993</c:v>
                </c:pt>
                <c:pt idx="25">
                  <c:v>9.6460000000000008</c:v>
                </c:pt>
                <c:pt idx="26">
                  <c:v>9.5739999999999998</c:v>
                </c:pt>
                <c:pt idx="27">
                  <c:v>9.8109999999999999</c:v>
                </c:pt>
                <c:pt idx="28">
                  <c:v>9.4309999999999992</c:v>
                </c:pt>
                <c:pt idx="29">
                  <c:v>9.6530000000000005</c:v>
                </c:pt>
                <c:pt idx="30">
                  <c:v>9.7040000000000006</c:v>
                </c:pt>
                <c:pt idx="31">
                  <c:v>9.84</c:v>
                </c:pt>
                <c:pt idx="32">
                  <c:v>9.7319999999999993</c:v>
                </c:pt>
                <c:pt idx="33">
                  <c:v>9.4879999999999995</c:v>
                </c:pt>
                <c:pt idx="34">
                  <c:v>9.5960000000000001</c:v>
                </c:pt>
                <c:pt idx="35">
                  <c:v>9.5960000000000001</c:v>
                </c:pt>
                <c:pt idx="36">
                  <c:v>9.56</c:v>
                </c:pt>
                <c:pt idx="37">
                  <c:v>9.56</c:v>
                </c:pt>
                <c:pt idx="38">
                  <c:v>9.7469999999999999</c:v>
                </c:pt>
                <c:pt idx="39">
                  <c:v>9.452</c:v>
                </c:pt>
                <c:pt idx="40">
                  <c:v>9.5030000000000001</c:v>
                </c:pt>
                <c:pt idx="41">
                  <c:v>9.6530000000000005</c:v>
                </c:pt>
                <c:pt idx="42">
                  <c:v>9.5890000000000004</c:v>
                </c:pt>
                <c:pt idx="43">
                  <c:v>9.6029999999999998</c:v>
                </c:pt>
                <c:pt idx="44">
                  <c:v>9.5169999999999995</c:v>
                </c:pt>
                <c:pt idx="45">
                  <c:v>9.56</c:v>
                </c:pt>
                <c:pt idx="46">
                  <c:v>9.56</c:v>
                </c:pt>
                <c:pt idx="47">
                  <c:v>9.5890000000000004</c:v>
                </c:pt>
                <c:pt idx="48">
                  <c:v>9.625</c:v>
                </c:pt>
                <c:pt idx="49">
                  <c:v>9.5670000000000002</c:v>
                </c:pt>
                <c:pt idx="50">
                  <c:v>9.6460000000000008</c:v>
                </c:pt>
                <c:pt idx="51">
                  <c:v>9.5239999999999991</c:v>
                </c:pt>
                <c:pt idx="52">
                  <c:v>9.6029999999999998</c:v>
                </c:pt>
                <c:pt idx="53">
                  <c:v>9.5530000000000008</c:v>
                </c:pt>
                <c:pt idx="54">
                  <c:v>9.5670000000000002</c:v>
                </c:pt>
                <c:pt idx="55">
                  <c:v>9.56</c:v>
                </c:pt>
                <c:pt idx="56">
                  <c:v>9.6609999999999996</c:v>
                </c:pt>
                <c:pt idx="57">
                  <c:v>10.163</c:v>
                </c:pt>
                <c:pt idx="58">
                  <c:v>9.3089999999999993</c:v>
                </c:pt>
                <c:pt idx="59">
                  <c:v>9.4450000000000003</c:v>
                </c:pt>
                <c:pt idx="60">
                  <c:v>9.6679999999999993</c:v>
                </c:pt>
                <c:pt idx="61">
                  <c:v>10.099</c:v>
                </c:pt>
                <c:pt idx="62">
                  <c:v>9.7829999999999995</c:v>
                </c:pt>
                <c:pt idx="63">
                  <c:v>9.718</c:v>
                </c:pt>
                <c:pt idx="64">
                  <c:v>9.718</c:v>
                </c:pt>
                <c:pt idx="65">
                  <c:v>9.74</c:v>
                </c:pt>
                <c:pt idx="66">
                  <c:v>9.5530000000000008</c:v>
                </c:pt>
                <c:pt idx="67">
                  <c:v>9.7040000000000006</c:v>
                </c:pt>
                <c:pt idx="68">
                  <c:v>9.6750000000000007</c:v>
                </c:pt>
                <c:pt idx="69">
                  <c:v>9.6679999999999993</c:v>
                </c:pt>
                <c:pt idx="70">
                  <c:v>9.6750000000000007</c:v>
                </c:pt>
                <c:pt idx="71">
                  <c:v>9.6959999999999997</c:v>
                </c:pt>
                <c:pt idx="72">
                  <c:v>9.7609999999999992</c:v>
                </c:pt>
                <c:pt idx="73">
                  <c:v>8.9139999999999997</c:v>
                </c:pt>
                <c:pt idx="74">
                  <c:v>9.6029999999999998</c:v>
                </c:pt>
                <c:pt idx="75">
                  <c:v>9.7319999999999993</c:v>
                </c:pt>
                <c:pt idx="76">
                  <c:v>9.6389999999999993</c:v>
                </c:pt>
                <c:pt idx="77">
                  <c:v>9.6679999999999993</c:v>
                </c:pt>
                <c:pt idx="78">
                  <c:v>9.6959999999999997</c:v>
                </c:pt>
                <c:pt idx="79">
                  <c:v>9.6029999999999998</c:v>
                </c:pt>
                <c:pt idx="80">
                  <c:v>9.6890000000000001</c:v>
                </c:pt>
                <c:pt idx="81">
                  <c:v>9.6959999999999997</c:v>
                </c:pt>
                <c:pt idx="82">
                  <c:v>9.6890000000000001</c:v>
                </c:pt>
                <c:pt idx="83">
                  <c:v>9.6959999999999997</c:v>
                </c:pt>
                <c:pt idx="84">
                  <c:v>9.6750000000000007</c:v>
                </c:pt>
                <c:pt idx="85">
                  <c:v>9.7319999999999993</c:v>
                </c:pt>
                <c:pt idx="86">
                  <c:v>9.7110000000000003</c:v>
                </c:pt>
                <c:pt idx="87">
                  <c:v>9.0139999999999993</c:v>
                </c:pt>
                <c:pt idx="88">
                  <c:v>9.2940000000000005</c:v>
                </c:pt>
                <c:pt idx="89">
                  <c:v>9.1720000000000006</c:v>
                </c:pt>
                <c:pt idx="90">
                  <c:v>9.3949999999999996</c:v>
                </c:pt>
                <c:pt idx="91">
                  <c:v>9.0570000000000004</c:v>
                </c:pt>
                <c:pt idx="92">
                  <c:v>8.9640000000000004</c:v>
                </c:pt>
                <c:pt idx="93">
                  <c:v>8.7629999999999999</c:v>
                </c:pt>
                <c:pt idx="94">
                  <c:v>8.9489999999999998</c:v>
                </c:pt>
                <c:pt idx="95">
                  <c:v>8.5969999999999995</c:v>
                </c:pt>
                <c:pt idx="96">
                  <c:v>8.1739999999999995</c:v>
                </c:pt>
                <c:pt idx="97">
                  <c:v>7.6849999999999996</c:v>
                </c:pt>
                <c:pt idx="98">
                  <c:v>7.1470000000000002</c:v>
                </c:pt>
                <c:pt idx="99">
                  <c:v>5.6879999999999997</c:v>
                </c:pt>
                <c:pt idx="100">
                  <c:v>3.7559999999999998</c:v>
                </c:pt>
                <c:pt idx="101">
                  <c:v>3.4830000000000001</c:v>
                </c:pt>
                <c:pt idx="102">
                  <c:v>2.9159999999999999</c:v>
                </c:pt>
                <c:pt idx="103">
                  <c:v>2.65</c:v>
                </c:pt>
                <c:pt idx="104">
                  <c:v>0.53800000000000003</c:v>
                </c:pt>
                <c:pt idx="105">
                  <c:v>-0.61699999999999999</c:v>
                </c:pt>
                <c:pt idx="106">
                  <c:v>-0.33700000000000002</c:v>
                </c:pt>
                <c:pt idx="107">
                  <c:v>4.2999999999999997E-2</c:v>
                </c:pt>
                <c:pt idx="108">
                  <c:v>-0.157</c:v>
                </c:pt>
                <c:pt idx="109">
                  <c:v>0.24399999999999999</c:v>
                </c:pt>
                <c:pt idx="110">
                  <c:v>-0.27200000000000002</c:v>
                </c:pt>
                <c:pt idx="111">
                  <c:v>3.5999999999999997E-2</c:v>
                </c:pt>
                <c:pt idx="112">
                  <c:v>-0.44500000000000001</c:v>
                </c:pt>
                <c:pt idx="113">
                  <c:v>4.2999999999999997E-2</c:v>
                </c:pt>
                <c:pt idx="114">
                  <c:v>0.05</c:v>
                </c:pt>
                <c:pt idx="115">
                  <c:v>-7.8E-2</c:v>
                </c:pt>
                <c:pt idx="116">
                  <c:v>-0.157</c:v>
                </c:pt>
                <c:pt idx="117">
                  <c:v>-0.14299999999999999</c:v>
                </c:pt>
                <c:pt idx="118">
                  <c:v>-0.13600000000000001</c:v>
                </c:pt>
                <c:pt idx="119">
                  <c:v>8.5999999999999993E-2</c:v>
                </c:pt>
                <c:pt idx="120">
                  <c:v>0.85399999999999998</c:v>
                </c:pt>
                <c:pt idx="121">
                  <c:v>0.77500000000000002</c:v>
                </c:pt>
                <c:pt idx="122">
                  <c:v>0.40200000000000002</c:v>
                </c:pt>
                <c:pt idx="123">
                  <c:v>0.57399999999999995</c:v>
                </c:pt>
                <c:pt idx="124">
                  <c:v>0.495</c:v>
                </c:pt>
                <c:pt idx="125">
                  <c:v>1.034</c:v>
                </c:pt>
                <c:pt idx="126">
                  <c:v>1.206</c:v>
                </c:pt>
                <c:pt idx="127">
                  <c:v>0.33</c:v>
                </c:pt>
                <c:pt idx="128">
                  <c:v>1.113</c:v>
                </c:pt>
                <c:pt idx="129">
                  <c:v>-0.33700000000000002</c:v>
                </c:pt>
                <c:pt idx="130">
                  <c:v>-0.98299999999999998</c:v>
                </c:pt>
                <c:pt idx="131">
                  <c:v>-1.4650000000000001</c:v>
                </c:pt>
                <c:pt idx="132">
                  <c:v>-2.4489999999999998</c:v>
                </c:pt>
                <c:pt idx="133">
                  <c:v>-2.327</c:v>
                </c:pt>
                <c:pt idx="134">
                  <c:v>-1.831</c:v>
                </c:pt>
                <c:pt idx="135">
                  <c:v>-1.5149999999999999</c:v>
                </c:pt>
                <c:pt idx="136">
                  <c:v>-1.177</c:v>
                </c:pt>
                <c:pt idx="137">
                  <c:v>-3.4329999999999998</c:v>
                </c:pt>
                <c:pt idx="138">
                  <c:v>-2.1829999999999998</c:v>
                </c:pt>
                <c:pt idx="139">
                  <c:v>-2.3119999999999998</c:v>
                </c:pt>
                <c:pt idx="140">
                  <c:v>-2.3340000000000001</c:v>
                </c:pt>
                <c:pt idx="141">
                  <c:v>-2.5059999999999998</c:v>
                </c:pt>
                <c:pt idx="142">
                  <c:v>-2.4060000000000001</c:v>
                </c:pt>
                <c:pt idx="143">
                  <c:v>-2.3980000000000001</c:v>
                </c:pt>
                <c:pt idx="144">
                  <c:v>-2.4700000000000002</c:v>
                </c:pt>
                <c:pt idx="145">
                  <c:v>-2.161</c:v>
                </c:pt>
                <c:pt idx="146">
                  <c:v>-2.1760000000000002</c:v>
                </c:pt>
                <c:pt idx="147">
                  <c:v>-2.2690000000000001</c:v>
                </c:pt>
                <c:pt idx="148">
                  <c:v>-3.9790000000000001</c:v>
                </c:pt>
                <c:pt idx="149">
                  <c:v>-3.3180000000000001</c:v>
                </c:pt>
                <c:pt idx="150">
                  <c:v>-4.2160000000000002</c:v>
                </c:pt>
                <c:pt idx="151">
                  <c:v>-4.9409999999999998</c:v>
                </c:pt>
                <c:pt idx="152">
                  <c:v>-4.194</c:v>
                </c:pt>
                <c:pt idx="153">
                  <c:v>-3.0880000000000001</c:v>
                </c:pt>
                <c:pt idx="154">
                  <c:v>-2.7360000000000002</c:v>
                </c:pt>
                <c:pt idx="155">
                  <c:v>-3.11</c:v>
                </c:pt>
                <c:pt idx="156">
                  <c:v>-2.9660000000000002</c:v>
                </c:pt>
                <c:pt idx="157">
                  <c:v>-3.0089999999999999</c:v>
                </c:pt>
                <c:pt idx="158">
                  <c:v>-3.4620000000000002</c:v>
                </c:pt>
                <c:pt idx="159">
                  <c:v>-3.8210000000000002</c:v>
                </c:pt>
                <c:pt idx="160">
                  <c:v>-3.548</c:v>
                </c:pt>
                <c:pt idx="161">
                  <c:v>-3.5979999999999999</c:v>
                </c:pt>
                <c:pt idx="162">
                  <c:v>-4.0069999999999997</c:v>
                </c:pt>
                <c:pt idx="163">
                  <c:v>-3.72</c:v>
                </c:pt>
                <c:pt idx="164">
                  <c:v>-3.8210000000000002</c:v>
                </c:pt>
                <c:pt idx="165">
                  <c:v>-3.3039999999999998</c:v>
                </c:pt>
                <c:pt idx="166">
                  <c:v>-3.2890000000000001</c:v>
                </c:pt>
                <c:pt idx="167">
                  <c:v>-3.0739999999999998</c:v>
                </c:pt>
                <c:pt idx="168">
                  <c:v>-2.7429999999999999</c:v>
                </c:pt>
                <c:pt idx="169">
                  <c:v>-2.786</c:v>
                </c:pt>
                <c:pt idx="170">
                  <c:v>-2.9009999999999998</c:v>
                </c:pt>
                <c:pt idx="171">
                  <c:v>-2.9009999999999998</c:v>
                </c:pt>
                <c:pt idx="172">
                  <c:v>-3.016</c:v>
                </c:pt>
                <c:pt idx="173">
                  <c:v>-3.0379999999999998</c:v>
                </c:pt>
                <c:pt idx="174">
                  <c:v>-3.0659999999999998</c:v>
                </c:pt>
                <c:pt idx="175">
                  <c:v>-3.0089999999999999</c:v>
                </c:pt>
                <c:pt idx="176">
                  <c:v>-2.9870000000000001</c:v>
                </c:pt>
                <c:pt idx="177">
                  <c:v>-3.0880000000000001</c:v>
                </c:pt>
                <c:pt idx="178">
                  <c:v>-3.0310000000000001</c:v>
                </c:pt>
                <c:pt idx="179">
                  <c:v>-3.0880000000000001</c:v>
                </c:pt>
                <c:pt idx="180">
                  <c:v>-2.9590000000000001</c:v>
                </c:pt>
                <c:pt idx="181">
                  <c:v>-2.9369999999999998</c:v>
                </c:pt>
                <c:pt idx="182">
                  <c:v>-2.923</c:v>
                </c:pt>
                <c:pt idx="183">
                  <c:v>-2.786</c:v>
                </c:pt>
                <c:pt idx="184">
                  <c:v>-3.9209999999999998</c:v>
                </c:pt>
                <c:pt idx="185">
                  <c:v>-5.5730000000000004</c:v>
                </c:pt>
                <c:pt idx="186">
                  <c:v>-4.6539999999999999</c:v>
                </c:pt>
                <c:pt idx="187">
                  <c:v>-4.4960000000000004</c:v>
                </c:pt>
                <c:pt idx="188">
                  <c:v>-4.0359999999999996</c:v>
                </c:pt>
                <c:pt idx="189">
                  <c:v>-4.4169999999999998</c:v>
                </c:pt>
                <c:pt idx="190">
                  <c:v>-4.5750000000000002</c:v>
                </c:pt>
                <c:pt idx="191">
                  <c:v>-4.0430000000000001</c:v>
                </c:pt>
                <c:pt idx="192">
                  <c:v>-3.9790000000000001</c:v>
                </c:pt>
                <c:pt idx="193">
                  <c:v>-4.0149999999999997</c:v>
                </c:pt>
                <c:pt idx="194">
                  <c:v>-4.0069999999999997</c:v>
                </c:pt>
                <c:pt idx="195">
                  <c:v>-3.4039999999999999</c:v>
                </c:pt>
                <c:pt idx="196">
                  <c:v>-3.2749999999999999</c:v>
                </c:pt>
                <c:pt idx="197">
                  <c:v>-3.11</c:v>
                </c:pt>
                <c:pt idx="198">
                  <c:v>-3.1739999999999999</c:v>
                </c:pt>
                <c:pt idx="199">
                  <c:v>-1.127</c:v>
                </c:pt>
                <c:pt idx="200">
                  <c:v>-0.68899999999999995</c:v>
                </c:pt>
                <c:pt idx="201">
                  <c:v>-0.96199999999999997</c:v>
                </c:pt>
                <c:pt idx="202">
                  <c:v>-1.4</c:v>
                </c:pt>
                <c:pt idx="203">
                  <c:v>-1.407</c:v>
                </c:pt>
                <c:pt idx="204">
                  <c:v>-1.228</c:v>
                </c:pt>
                <c:pt idx="205">
                  <c:v>-1.429</c:v>
                </c:pt>
                <c:pt idx="206">
                  <c:v>-1.228</c:v>
                </c:pt>
                <c:pt idx="207">
                  <c:v>-1.2350000000000001</c:v>
                </c:pt>
                <c:pt idx="208">
                  <c:v>-1.393</c:v>
                </c:pt>
                <c:pt idx="209">
                  <c:v>-1.357</c:v>
                </c:pt>
                <c:pt idx="210">
                  <c:v>-1.4430000000000001</c:v>
                </c:pt>
                <c:pt idx="211">
                  <c:v>-1.407</c:v>
                </c:pt>
                <c:pt idx="212">
                  <c:v>-1.371</c:v>
                </c:pt>
                <c:pt idx="213">
                  <c:v>-1.5009999999999999</c:v>
                </c:pt>
                <c:pt idx="214">
                  <c:v>-1.4219999999999999</c:v>
                </c:pt>
                <c:pt idx="215">
                  <c:v>-1.45</c:v>
                </c:pt>
                <c:pt idx="216">
                  <c:v>-1.4430000000000001</c:v>
                </c:pt>
                <c:pt idx="217">
                  <c:v>-1.4430000000000001</c:v>
                </c:pt>
                <c:pt idx="218">
                  <c:v>-1.3069999999999999</c:v>
                </c:pt>
                <c:pt idx="219">
                  <c:v>-1.429</c:v>
                </c:pt>
                <c:pt idx="220">
                  <c:v>-1.2709999999999999</c:v>
                </c:pt>
                <c:pt idx="221">
                  <c:v>-1.4430000000000001</c:v>
                </c:pt>
                <c:pt idx="222">
                  <c:v>-1.4430000000000001</c:v>
                </c:pt>
                <c:pt idx="223">
                  <c:v>-1.508</c:v>
                </c:pt>
                <c:pt idx="224">
                  <c:v>-1.45</c:v>
                </c:pt>
                <c:pt idx="225">
                  <c:v>-1.5149999999999999</c:v>
                </c:pt>
                <c:pt idx="226">
                  <c:v>-1.508</c:v>
                </c:pt>
                <c:pt idx="227">
                  <c:v>-1.5009999999999999</c:v>
                </c:pt>
                <c:pt idx="228">
                  <c:v>-1.5009999999999999</c:v>
                </c:pt>
                <c:pt idx="229">
                  <c:v>-1.4650000000000001</c:v>
                </c:pt>
                <c:pt idx="230">
                  <c:v>-1.5009999999999999</c:v>
                </c:pt>
                <c:pt idx="231">
                  <c:v>-1.4219999999999999</c:v>
                </c:pt>
                <c:pt idx="232">
                  <c:v>-1.458</c:v>
                </c:pt>
                <c:pt idx="233">
                  <c:v>-1.4790000000000001</c:v>
                </c:pt>
                <c:pt idx="234">
                  <c:v>-1.429</c:v>
                </c:pt>
                <c:pt idx="235">
                  <c:v>-1.5289999999999999</c:v>
                </c:pt>
                <c:pt idx="236">
                  <c:v>-1.5940000000000001</c:v>
                </c:pt>
                <c:pt idx="237">
                  <c:v>-1.637</c:v>
                </c:pt>
                <c:pt idx="238">
                  <c:v>-1.45</c:v>
                </c:pt>
                <c:pt idx="239">
                  <c:v>-1.637</c:v>
                </c:pt>
                <c:pt idx="240">
                  <c:v>-1.5940000000000001</c:v>
                </c:pt>
                <c:pt idx="241">
                  <c:v>-1.6439999999999999</c:v>
                </c:pt>
                <c:pt idx="242">
                  <c:v>-1.659</c:v>
                </c:pt>
                <c:pt idx="243">
                  <c:v>-1.5509999999999999</c:v>
                </c:pt>
                <c:pt idx="244">
                  <c:v>-1.7230000000000001</c:v>
                </c:pt>
                <c:pt idx="245">
                  <c:v>-1.6439999999999999</c:v>
                </c:pt>
                <c:pt idx="246">
                  <c:v>-1.5509999999999999</c:v>
                </c:pt>
                <c:pt idx="247">
                  <c:v>9.2219999999999995</c:v>
                </c:pt>
                <c:pt idx="248">
                  <c:v>8.4179999999999993</c:v>
                </c:pt>
                <c:pt idx="249">
                  <c:v>9.1790000000000003</c:v>
                </c:pt>
                <c:pt idx="250">
                  <c:v>9.3230000000000004</c:v>
                </c:pt>
                <c:pt idx="251">
                  <c:v>9.2729999999999997</c:v>
                </c:pt>
                <c:pt idx="252">
                  <c:v>9.2729999999999997</c:v>
                </c:pt>
                <c:pt idx="253">
                  <c:v>9.2650000000000006</c:v>
                </c:pt>
                <c:pt idx="254">
                  <c:v>9.3089999999999993</c:v>
                </c:pt>
                <c:pt idx="255">
                  <c:v>9.2149999999999999</c:v>
                </c:pt>
                <c:pt idx="256">
                  <c:v>9.2010000000000005</c:v>
                </c:pt>
                <c:pt idx="257">
                  <c:v>9.23</c:v>
                </c:pt>
                <c:pt idx="258">
                  <c:v>9.23</c:v>
                </c:pt>
                <c:pt idx="259">
                  <c:v>9.2799999999999994</c:v>
                </c:pt>
                <c:pt idx="260">
                  <c:v>9.2439999999999998</c:v>
                </c:pt>
                <c:pt idx="261">
                  <c:v>9.2219999999999995</c:v>
                </c:pt>
                <c:pt idx="262">
                  <c:v>9.2080000000000002</c:v>
                </c:pt>
                <c:pt idx="263">
                  <c:v>9.2080000000000002</c:v>
                </c:pt>
                <c:pt idx="264">
                  <c:v>9.2149999999999999</c:v>
                </c:pt>
                <c:pt idx="265">
                  <c:v>9.1720000000000006</c:v>
                </c:pt>
                <c:pt idx="266">
                  <c:v>9.1790000000000003</c:v>
                </c:pt>
                <c:pt idx="267">
                  <c:v>9.4740000000000002</c:v>
                </c:pt>
                <c:pt idx="268">
                  <c:v>9.3230000000000004</c:v>
                </c:pt>
                <c:pt idx="269">
                  <c:v>9.4090000000000007</c:v>
                </c:pt>
                <c:pt idx="270">
                  <c:v>9.3089999999999993</c:v>
                </c:pt>
                <c:pt idx="271">
                  <c:v>9.33</c:v>
                </c:pt>
                <c:pt idx="272">
                  <c:v>9.3439999999999994</c:v>
                </c:pt>
                <c:pt idx="273">
                  <c:v>9.2940000000000005</c:v>
                </c:pt>
                <c:pt idx="274">
                  <c:v>9.2729999999999997</c:v>
                </c:pt>
                <c:pt idx="275">
                  <c:v>9.2729999999999997</c:v>
                </c:pt>
                <c:pt idx="276">
                  <c:v>9.2579999999999991</c:v>
                </c:pt>
                <c:pt idx="277">
                  <c:v>9.2650000000000006</c:v>
                </c:pt>
                <c:pt idx="278">
                  <c:v>9.3520000000000003</c:v>
                </c:pt>
                <c:pt idx="279">
                  <c:v>9.2149999999999999</c:v>
                </c:pt>
                <c:pt idx="280">
                  <c:v>9.4090000000000007</c:v>
                </c:pt>
                <c:pt idx="281">
                  <c:v>9.2439999999999998</c:v>
                </c:pt>
                <c:pt idx="282">
                  <c:v>9.2799999999999994</c:v>
                </c:pt>
                <c:pt idx="283">
                  <c:v>9.2219999999999995</c:v>
                </c:pt>
                <c:pt idx="284">
                  <c:v>9.2439999999999998</c:v>
                </c:pt>
                <c:pt idx="285">
                  <c:v>9.1790000000000003</c:v>
                </c:pt>
                <c:pt idx="286">
                  <c:v>9.1</c:v>
                </c:pt>
                <c:pt idx="287">
                  <c:v>9.1</c:v>
                </c:pt>
                <c:pt idx="288">
                  <c:v>9.1219999999999999</c:v>
                </c:pt>
                <c:pt idx="289">
                  <c:v>9.1649999999999991</c:v>
                </c:pt>
                <c:pt idx="290">
                  <c:v>9.1069999999999993</c:v>
                </c:pt>
                <c:pt idx="291">
                  <c:v>9.0790000000000006</c:v>
                </c:pt>
                <c:pt idx="292">
                  <c:v>9.0139999999999993</c:v>
                </c:pt>
                <c:pt idx="293">
                  <c:v>9.0280000000000005</c:v>
                </c:pt>
                <c:pt idx="294">
                  <c:v>8.7119999999999997</c:v>
                </c:pt>
                <c:pt idx="295">
                  <c:v>8.7119999999999997</c:v>
                </c:pt>
                <c:pt idx="296">
                  <c:v>8.9489999999999998</c:v>
                </c:pt>
                <c:pt idx="297">
                  <c:v>8.827</c:v>
                </c:pt>
                <c:pt idx="298">
                  <c:v>9</c:v>
                </c:pt>
                <c:pt idx="299">
                  <c:v>8.1519999999999992</c:v>
                </c:pt>
                <c:pt idx="300">
                  <c:v>8.6549999999999994</c:v>
                </c:pt>
                <c:pt idx="301">
                  <c:v>8.4320000000000004</c:v>
                </c:pt>
                <c:pt idx="302">
                  <c:v>10.092000000000001</c:v>
                </c:pt>
                <c:pt idx="303">
                  <c:v>11.04</c:v>
                </c:pt>
                <c:pt idx="304">
                  <c:v>5.0060000000000002</c:v>
                </c:pt>
                <c:pt idx="305">
                  <c:v>5.8179999999999996</c:v>
                </c:pt>
                <c:pt idx="306">
                  <c:v>6.4790000000000001</c:v>
                </c:pt>
                <c:pt idx="307">
                  <c:v>-3.8849999999999998</c:v>
                </c:pt>
                <c:pt idx="308">
                  <c:v>-0.22900000000000001</c:v>
                </c:pt>
                <c:pt idx="309">
                  <c:v>3.383</c:v>
                </c:pt>
                <c:pt idx="310">
                  <c:v>3.117</c:v>
                </c:pt>
                <c:pt idx="311">
                  <c:v>1.63</c:v>
                </c:pt>
                <c:pt idx="312">
                  <c:v>1.3859999999999999</c:v>
                </c:pt>
                <c:pt idx="313">
                  <c:v>1.264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1-43BD-9989-50547A0FAC75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video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Sheet1!$W$2:$W$480</c:f>
              <c:numCache>
                <c:formatCode>General</c:formatCode>
                <c:ptCount val="479"/>
                <c:pt idx="0">
                  <c:v>8.2240000000000002</c:v>
                </c:pt>
                <c:pt idx="1">
                  <c:v>9.4019999999999992</c:v>
                </c:pt>
                <c:pt idx="2">
                  <c:v>9.1069999999999993</c:v>
                </c:pt>
                <c:pt idx="3">
                  <c:v>9.3439999999999994</c:v>
                </c:pt>
                <c:pt idx="4">
                  <c:v>9.3729999999999993</c:v>
                </c:pt>
                <c:pt idx="5">
                  <c:v>9.3729999999999993</c:v>
                </c:pt>
                <c:pt idx="6">
                  <c:v>9.4450000000000003</c:v>
                </c:pt>
                <c:pt idx="7">
                  <c:v>9.4309999999999992</c:v>
                </c:pt>
                <c:pt idx="8">
                  <c:v>9.6679999999999993</c:v>
                </c:pt>
                <c:pt idx="9">
                  <c:v>9.4160000000000004</c:v>
                </c:pt>
                <c:pt idx="10">
                  <c:v>9.423</c:v>
                </c:pt>
                <c:pt idx="11">
                  <c:v>9.5030000000000001</c:v>
                </c:pt>
                <c:pt idx="12">
                  <c:v>9.1069999999999993</c:v>
                </c:pt>
                <c:pt idx="13">
                  <c:v>9.33</c:v>
                </c:pt>
                <c:pt idx="14">
                  <c:v>9.3160000000000007</c:v>
                </c:pt>
                <c:pt idx="15">
                  <c:v>9.4589999999999996</c:v>
                </c:pt>
                <c:pt idx="16">
                  <c:v>9.452</c:v>
                </c:pt>
                <c:pt idx="17">
                  <c:v>9.423</c:v>
                </c:pt>
                <c:pt idx="18">
                  <c:v>9.2799999999999994</c:v>
                </c:pt>
                <c:pt idx="19">
                  <c:v>9.4160000000000004</c:v>
                </c:pt>
                <c:pt idx="20">
                  <c:v>9.4670000000000005</c:v>
                </c:pt>
                <c:pt idx="21">
                  <c:v>9.3439999999999994</c:v>
                </c:pt>
                <c:pt idx="22">
                  <c:v>9.423</c:v>
                </c:pt>
                <c:pt idx="23">
                  <c:v>9.3800000000000008</c:v>
                </c:pt>
                <c:pt idx="24">
                  <c:v>9.4450000000000003</c:v>
                </c:pt>
                <c:pt idx="25">
                  <c:v>9.4160000000000004</c:v>
                </c:pt>
                <c:pt idx="26">
                  <c:v>9.51</c:v>
                </c:pt>
                <c:pt idx="27">
                  <c:v>9.4450000000000003</c:v>
                </c:pt>
                <c:pt idx="28">
                  <c:v>9.452</c:v>
                </c:pt>
                <c:pt idx="29">
                  <c:v>9.4670000000000005</c:v>
                </c:pt>
                <c:pt idx="30">
                  <c:v>9.4160000000000004</c:v>
                </c:pt>
                <c:pt idx="31">
                  <c:v>9.5530000000000008</c:v>
                </c:pt>
                <c:pt idx="32">
                  <c:v>9.5459999999999994</c:v>
                </c:pt>
                <c:pt idx="33">
                  <c:v>9.5030000000000001</c:v>
                </c:pt>
                <c:pt idx="34">
                  <c:v>9.6029999999999998</c:v>
                </c:pt>
                <c:pt idx="35">
                  <c:v>9.51</c:v>
                </c:pt>
                <c:pt idx="36">
                  <c:v>9.4309999999999992</c:v>
                </c:pt>
                <c:pt idx="37">
                  <c:v>9.51</c:v>
                </c:pt>
                <c:pt idx="38">
                  <c:v>9.4090000000000007</c:v>
                </c:pt>
                <c:pt idx="39">
                  <c:v>9.5530000000000008</c:v>
                </c:pt>
                <c:pt idx="40">
                  <c:v>9.5670000000000002</c:v>
                </c:pt>
                <c:pt idx="41">
                  <c:v>9.5169999999999995</c:v>
                </c:pt>
                <c:pt idx="42">
                  <c:v>9.6530000000000005</c:v>
                </c:pt>
                <c:pt idx="43">
                  <c:v>9.5380000000000003</c:v>
                </c:pt>
                <c:pt idx="44">
                  <c:v>9.4589999999999996</c:v>
                </c:pt>
                <c:pt idx="45">
                  <c:v>9.6460000000000008</c:v>
                </c:pt>
                <c:pt idx="46">
                  <c:v>9.6609999999999996</c:v>
                </c:pt>
                <c:pt idx="47">
                  <c:v>9.4670000000000005</c:v>
                </c:pt>
                <c:pt idx="48">
                  <c:v>9.7040000000000006</c:v>
                </c:pt>
                <c:pt idx="49">
                  <c:v>9.4589999999999996</c:v>
                </c:pt>
                <c:pt idx="50">
                  <c:v>9.423</c:v>
                </c:pt>
                <c:pt idx="51">
                  <c:v>9.4949999999999992</c:v>
                </c:pt>
                <c:pt idx="52">
                  <c:v>9.4450000000000003</c:v>
                </c:pt>
                <c:pt idx="53">
                  <c:v>9.4309999999999992</c:v>
                </c:pt>
                <c:pt idx="54">
                  <c:v>9.3520000000000003</c:v>
                </c:pt>
                <c:pt idx="55">
                  <c:v>9.2799999999999994</c:v>
                </c:pt>
                <c:pt idx="56">
                  <c:v>9.3439999999999994</c:v>
                </c:pt>
                <c:pt idx="57">
                  <c:v>9.4879999999999995</c:v>
                </c:pt>
                <c:pt idx="58">
                  <c:v>9.2799999999999994</c:v>
                </c:pt>
                <c:pt idx="59">
                  <c:v>8.9640000000000004</c:v>
                </c:pt>
                <c:pt idx="60">
                  <c:v>9.5380000000000003</c:v>
                </c:pt>
                <c:pt idx="61">
                  <c:v>9.5239999999999991</c:v>
                </c:pt>
                <c:pt idx="62">
                  <c:v>9.7609999999999992</c:v>
                </c:pt>
                <c:pt idx="63">
                  <c:v>9.5960000000000001</c:v>
                </c:pt>
                <c:pt idx="64">
                  <c:v>9.5169999999999995</c:v>
                </c:pt>
                <c:pt idx="65">
                  <c:v>9.4949999999999992</c:v>
                </c:pt>
                <c:pt idx="66">
                  <c:v>9.4740000000000002</c:v>
                </c:pt>
                <c:pt idx="67">
                  <c:v>9.5890000000000004</c:v>
                </c:pt>
                <c:pt idx="68">
                  <c:v>9.5530000000000008</c:v>
                </c:pt>
                <c:pt idx="69">
                  <c:v>9.5169999999999995</c:v>
                </c:pt>
                <c:pt idx="70">
                  <c:v>9.5890000000000004</c:v>
                </c:pt>
                <c:pt idx="71">
                  <c:v>9.5380000000000003</c:v>
                </c:pt>
                <c:pt idx="72">
                  <c:v>9.5459999999999994</c:v>
                </c:pt>
                <c:pt idx="73">
                  <c:v>9.5169999999999995</c:v>
                </c:pt>
                <c:pt idx="74">
                  <c:v>9.5030000000000001</c:v>
                </c:pt>
                <c:pt idx="75">
                  <c:v>9.4670000000000005</c:v>
                </c:pt>
                <c:pt idx="76">
                  <c:v>9.4589999999999996</c:v>
                </c:pt>
                <c:pt idx="77">
                  <c:v>9.6679999999999993</c:v>
                </c:pt>
                <c:pt idx="78">
                  <c:v>9.3800000000000008</c:v>
                </c:pt>
                <c:pt idx="79">
                  <c:v>9.4309999999999992</c:v>
                </c:pt>
                <c:pt idx="80">
                  <c:v>9.452</c:v>
                </c:pt>
                <c:pt idx="81">
                  <c:v>9.359</c:v>
                </c:pt>
                <c:pt idx="82">
                  <c:v>10.055999999999999</c:v>
                </c:pt>
                <c:pt idx="83">
                  <c:v>9.2729999999999997</c:v>
                </c:pt>
                <c:pt idx="84">
                  <c:v>9.625</c:v>
                </c:pt>
                <c:pt idx="85">
                  <c:v>9.5890000000000004</c:v>
                </c:pt>
                <c:pt idx="86">
                  <c:v>9.5530000000000008</c:v>
                </c:pt>
                <c:pt idx="87">
                  <c:v>9.51</c:v>
                </c:pt>
                <c:pt idx="88">
                  <c:v>9.5890000000000004</c:v>
                </c:pt>
                <c:pt idx="89">
                  <c:v>8.5969999999999995</c:v>
                </c:pt>
                <c:pt idx="90">
                  <c:v>-0.60299999999999998</c:v>
                </c:pt>
                <c:pt idx="91">
                  <c:v>1.2929999999999999</c:v>
                </c:pt>
                <c:pt idx="92">
                  <c:v>4.5750000000000002</c:v>
                </c:pt>
                <c:pt idx="93">
                  <c:v>-0.77500000000000002</c:v>
                </c:pt>
                <c:pt idx="94">
                  <c:v>-1.3859999999999999</c:v>
                </c:pt>
                <c:pt idx="95">
                  <c:v>-1.5369999999999999</c:v>
                </c:pt>
                <c:pt idx="96">
                  <c:v>-0.98299999999999998</c:v>
                </c:pt>
                <c:pt idx="97">
                  <c:v>-1.6950000000000001</c:v>
                </c:pt>
                <c:pt idx="98">
                  <c:v>-2.4420000000000002</c:v>
                </c:pt>
                <c:pt idx="99">
                  <c:v>-2.355</c:v>
                </c:pt>
                <c:pt idx="100">
                  <c:v>-0.94</c:v>
                </c:pt>
                <c:pt idx="101">
                  <c:v>-1.0840000000000001</c:v>
                </c:pt>
                <c:pt idx="102">
                  <c:v>-0.76800000000000002</c:v>
                </c:pt>
                <c:pt idx="103">
                  <c:v>-0.58099999999999996</c:v>
                </c:pt>
                <c:pt idx="104">
                  <c:v>-0.58799999999999997</c:v>
                </c:pt>
                <c:pt idx="105">
                  <c:v>-0.53800000000000003</c:v>
                </c:pt>
                <c:pt idx="106">
                  <c:v>-0.73899999999999999</c:v>
                </c:pt>
                <c:pt idx="107">
                  <c:v>-0.54500000000000004</c:v>
                </c:pt>
                <c:pt idx="108">
                  <c:v>-1.601</c:v>
                </c:pt>
                <c:pt idx="109">
                  <c:v>-0.44500000000000001</c:v>
                </c:pt>
                <c:pt idx="110">
                  <c:v>-0.86099999999999999</c:v>
                </c:pt>
                <c:pt idx="111">
                  <c:v>-0.91200000000000003</c:v>
                </c:pt>
                <c:pt idx="112">
                  <c:v>-0.48799999999999999</c:v>
                </c:pt>
                <c:pt idx="113">
                  <c:v>-0.54500000000000004</c:v>
                </c:pt>
                <c:pt idx="114">
                  <c:v>0.34399999999999997</c:v>
                </c:pt>
                <c:pt idx="115">
                  <c:v>0.34399999999999997</c:v>
                </c:pt>
                <c:pt idx="116">
                  <c:v>0.71799999999999997</c:v>
                </c:pt>
                <c:pt idx="117">
                  <c:v>-0.24399999999999999</c:v>
                </c:pt>
                <c:pt idx="118">
                  <c:v>0.14299999999999999</c:v>
                </c:pt>
                <c:pt idx="119">
                  <c:v>0.16500000000000001</c:v>
                </c:pt>
                <c:pt idx="120">
                  <c:v>0.129</c:v>
                </c:pt>
                <c:pt idx="121">
                  <c:v>0.15</c:v>
                </c:pt>
                <c:pt idx="122">
                  <c:v>0.186</c:v>
                </c:pt>
                <c:pt idx="123">
                  <c:v>0.186</c:v>
                </c:pt>
                <c:pt idx="124">
                  <c:v>0.998</c:v>
                </c:pt>
                <c:pt idx="125">
                  <c:v>2.1999999999999999E-2</c:v>
                </c:pt>
                <c:pt idx="126">
                  <c:v>0.20100000000000001</c:v>
                </c:pt>
                <c:pt idx="127">
                  <c:v>0.23699999999999999</c:v>
                </c:pt>
                <c:pt idx="128">
                  <c:v>0.26500000000000001</c:v>
                </c:pt>
                <c:pt idx="129">
                  <c:v>-3.5000000000000003E-2</c:v>
                </c:pt>
                <c:pt idx="130">
                  <c:v>1.012</c:v>
                </c:pt>
                <c:pt idx="131">
                  <c:v>-1.3280000000000001</c:v>
                </c:pt>
                <c:pt idx="132">
                  <c:v>-0.96899999999999997</c:v>
                </c:pt>
                <c:pt idx="133">
                  <c:v>-0.92600000000000005</c:v>
                </c:pt>
                <c:pt idx="134">
                  <c:v>-1.141</c:v>
                </c:pt>
                <c:pt idx="135">
                  <c:v>-1.163</c:v>
                </c:pt>
                <c:pt idx="136">
                  <c:v>-0.83299999999999996</c:v>
                </c:pt>
                <c:pt idx="137">
                  <c:v>-1.0269999999999999</c:v>
                </c:pt>
                <c:pt idx="138">
                  <c:v>-0.43</c:v>
                </c:pt>
                <c:pt idx="139">
                  <c:v>-0.79700000000000004</c:v>
                </c:pt>
                <c:pt idx="140">
                  <c:v>-0.60299999999999998</c:v>
                </c:pt>
                <c:pt idx="141">
                  <c:v>-0.77500000000000002</c:v>
                </c:pt>
                <c:pt idx="142">
                  <c:v>-0.89700000000000002</c:v>
                </c:pt>
                <c:pt idx="143">
                  <c:v>2.7</c:v>
                </c:pt>
                <c:pt idx="144">
                  <c:v>-0.73899999999999999</c:v>
                </c:pt>
                <c:pt idx="145">
                  <c:v>-0.57399999999999995</c:v>
                </c:pt>
                <c:pt idx="146">
                  <c:v>-0.73199999999999998</c:v>
                </c:pt>
                <c:pt idx="147">
                  <c:v>-1.472</c:v>
                </c:pt>
                <c:pt idx="148">
                  <c:v>-1.458</c:v>
                </c:pt>
                <c:pt idx="149">
                  <c:v>-1.2350000000000001</c:v>
                </c:pt>
                <c:pt idx="150">
                  <c:v>-0.88300000000000001</c:v>
                </c:pt>
                <c:pt idx="151">
                  <c:v>-1.077</c:v>
                </c:pt>
                <c:pt idx="152">
                  <c:v>-0.92600000000000005</c:v>
                </c:pt>
                <c:pt idx="153">
                  <c:v>-0.59599999999999997</c:v>
                </c:pt>
                <c:pt idx="154">
                  <c:v>-0.495</c:v>
                </c:pt>
                <c:pt idx="155">
                  <c:v>-0.68200000000000005</c:v>
                </c:pt>
                <c:pt idx="156">
                  <c:v>-0.83299999999999996</c:v>
                </c:pt>
                <c:pt idx="157">
                  <c:v>-0.69599999999999995</c:v>
                </c:pt>
                <c:pt idx="158">
                  <c:v>-0.94799999999999995</c:v>
                </c:pt>
                <c:pt idx="159">
                  <c:v>-1.0269999999999999</c:v>
                </c:pt>
                <c:pt idx="160">
                  <c:v>-1.321</c:v>
                </c:pt>
                <c:pt idx="161">
                  <c:v>-1.472</c:v>
                </c:pt>
                <c:pt idx="162">
                  <c:v>-1.3280000000000001</c:v>
                </c:pt>
                <c:pt idx="163">
                  <c:v>-1.4359999999999999</c:v>
                </c:pt>
                <c:pt idx="164">
                  <c:v>-1.256</c:v>
                </c:pt>
                <c:pt idx="165">
                  <c:v>-1.522</c:v>
                </c:pt>
                <c:pt idx="166">
                  <c:v>-1.335</c:v>
                </c:pt>
                <c:pt idx="167">
                  <c:v>-1.6160000000000001</c:v>
                </c:pt>
                <c:pt idx="168">
                  <c:v>-1.3640000000000001</c:v>
                </c:pt>
                <c:pt idx="169">
                  <c:v>-1.702</c:v>
                </c:pt>
                <c:pt idx="170">
                  <c:v>-1.5289999999999999</c:v>
                </c:pt>
                <c:pt idx="171">
                  <c:v>-1.6439999999999999</c:v>
                </c:pt>
                <c:pt idx="172">
                  <c:v>-1.6080000000000001</c:v>
                </c:pt>
                <c:pt idx="173">
                  <c:v>-1.716</c:v>
                </c:pt>
                <c:pt idx="174">
                  <c:v>8.9570000000000007</c:v>
                </c:pt>
                <c:pt idx="175">
                  <c:v>9.3010000000000002</c:v>
                </c:pt>
                <c:pt idx="176">
                  <c:v>9.1359999999999992</c:v>
                </c:pt>
                <c:pt idx="177">
                  <c:v>9.1579999999999995</c:v>
                </c:pt>
                <c:pt idx="178">
                  <c:v>9.1720000000000006</c:v>
                </c:pt>
                <c:pt idx="179">
                  <c:v>8.9849999999999994</c:v>
                </c:pt>
                <c:pt idx="180">
                  <c:v>9.1359999999999992</c:v>
                </c:pt>
                <c:pt idx="181">
                  <c:v>9.1219999999999999</c:v>
                </c:pt>
                <c:pt idx="182">
                  <c:v>9.1579999999999995</c:v>
                </c:pt>
                <c:pt idx="183">
                  <c:v>9.1</c:v>
                </c:pt>
                <c:pt idx="184">
                  <c:v>9.1219999999999999</c:v>
                </c:pt>
                <c:pt idx="185">
                  <c:v>8.5109999999999992</c:v>
                </c:pt>
                <c:pt idx="186">
                  <c:v>8.3030000000000008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43BD-9989-50547A0FAC75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video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Sheet1!$X$2:$X$480</c:f>
              <c:numCache>
                <c:formatCode>General</c:formatCode>
                <c:ptCount val="479"/>
                <c:pt idx="0">
                  <c:v>9.6679999999999993</c:v>
                </c:pt>
                <c:pt idx="1">
                  <c:v>9.6460000000000008</c:v>
                </c:pt>
                <c:pt idx="2">
                  <c:v>9.84</c:v>
                </c:pt>
                <c:pt idx="3">
                  <c:v>9.8689999999999998</c:v>
                </c:pt>
                <c:pt idx="4">
                  <c:v>9.359</c:v>
                </c:pt>
                <c:pt idx="5">
                  <c:v>8.4179999999999993</c:v>
                </c:pt>
                <c:pt idx="6">
                  <c:v>6.0830000000000002</c:v>
                </c:pt>
                <c:pt idx="7">
                  <c:v>-1.788</c:v>
                </c:pt>
                <c:pt idx="8">
                  <c:v>-0.91200000000000003</c:v>
                </c:pt>
                <c:pt idx="9">
                  <c:v>-0.79</c:v>
                </c:pt>
                <c:pt idx="10">
                  <c:v>-1.0409999999999999</c:v>
                </c:pt>
                <c:pt idx="11">
                  <c:v>-0.94799999999999995</c:v>
                </c:pt>
                <c:pt idx="12">
                  <c:v>1.1419999999999999</c:v>
                </c:pt>
                <c:pt idx="13">
                  <c:v>0.495</c:v>
                </c:pt>
                <c:pt idx="14">
                  <c:v>-1.2130000000000001</c:v>
                </c:pt>
                <c:pt idx="15">
                  <c:v>-0.107</c:v>
                </c:pt>
                <c:pt idx="16">
                  <c:v>-8.5999999999999993E-2</c:v>
                </c:pt>
                <c:pt idx="17">
                  <c:v>-0.23599999999999999</c:v>
                </c:pt>
                <c:pt idx="18">
                  <c:v>-0.55200000000000005</c:v>
                </c:pt>
                <c:pt idx="19">
                  <c:v>-0.186</c:v>
                </c:pt>
                <c:pt idx="20">
                  <c:v>0.158</c:v>
                </c:pt>
                <c:pt idx="21">
                  <c:v>0.33700000000000002</c:v>
                </c:pt>
                <c:pt idx="22">
                  <c:v>-0.1</c:v>
                </c:pt>
                <c:pt idx="23">
                  <c:v>-1.4E-2</c:v>
                </c:pt>
                <c:pt idx="24">
                  <c:v>-2.1469999999999998</c:v>
                </c:pt>
                <c:pt idx="25">
                  <c:v>-0.63900000000000001</c:v>
                </c:pt>
                <c:pt idx="26">
                  <c:v>-0.88300000000000001</c:v>
                </c:pt>
                <c:pt idx="27">
                  <c:v>-0.81799999999999995</c:v>
                </c:pt>
                <c:pt idx="28">
                  <c:v>-0.79700000000000004</c:v>
                </c:pt>
                <c:pt idx="29">
                  <c:v>-0.96899999999999997</c:v>
                </c:pt>
                <c:pt idx="30">
                  <c:v>-0.69599999999999995</c:v>
                </c:pt>
                <c:pt idx="31">
                  <c:v>-0.746</c:v>
                </c:pt>
                <c:pt idx="32">
                  <c:v>-0.60299999999999998</c:v>
                </c:pt>
                <c:pt idx="33">
                  <c:v>-0.44500000000000001</c:v>
                </c:pt>
                <c:pt idx="34">
                  <c:v>-0.495</c:v>
                </c:pt>
                <c:pt idx="35">
                  <c:v>-0.42299999999999999</c:v>
                </c:pt>
                <c:pt idx="36">
                  <c:v>-0.48099999999999998</c:v>
                </c:pt>
                <c:pt idx="37">
                  <c:v>-0.52400000000000002</c:v>
                </c:pt>
                <c:pt idx="38">
                  <c:v>-0.55200000000000005</c:v>
                </c:pt>
                <c:pt idx="39">
                  <c:v>-0.53100000000000003</c:v>
                </c:pt>
                <c:pt idx="40">
                  <c:v>-0.53800000000000003</c:v>
                </c:pt>
                <c:pt idx="41">
                  <c:v>-0.55200000000000005</c:v>
                </c:pt>
                <c:pt idx="42">
                  <c:v>-0.52400000000000002</c:v>
                </c:pt>
                <c:pt idx="43">
                  <c:v>-0.55200000000000005</c:v>
                </c:pt>
                <c:pt idx="44">
                  <c:v>-0.53100000000000003</c:v>
                </c:pt>
                <c:pt idx="45">
                  <c:v>-0.56699999999999995</c:v>
                </c:pt>
                <c:pt idx="46">
                  <c:v>-0.1</c:v>
                </c:pt>
                <c:pt idx="47">
                  <c:v>-0.44500000000000001</c:v>
                </c:pt>
                <c:pt idx="48">
                  <c:v>-0.38</c:v>
                </c:pt>
                <c:pt idx="49">
                  <c:v>-0.48799999999999999</c:v>
                </c:pt>
                <c:pt idx="50">
                  <c:v>0.45200000000000001</c:v>
                </c:pt>
                <c:pt idx="51">
                  <c:v>0.70399999999999996</c:v>
                </c:pt>
                <c:pt idx="52">
                  <c:v>-0.876</c:v>
                </c:pt>
                <c:pt idx="53">
                  <c:v>0.76800000000000002</c:v>
                </c:pt>
                <c:pt idx="54">
                  <c:v>0.33700000000000002</c:v>
                </c:pt>
                <c:pt idx="55">
                  <c:v>0.71799999999999997</c:v>
                </c:pt>
                <c:pt idx="56">
                  <c:v>0.38700000000000001</c:v>
                </c:pt>
                <c:pt idx="57">
                  <c:v>-0.251</c:v>
                </c:pt>
                <c:pt idx="58">
                  <c:v>-0.308</c:v>
                </c:pt>
                <c:pt idx="59">
                  <c:v>0.107</c:v>
                </c:pt>
                <c:pt idx="60">
                  <c:v>0.44500000000000001</c:v>
                </c:pt>
                <c:pt idx="61">
                  <c:v>0.54500000000000004</c:v>
                </c:pt>
                <c:pt idx="62">
                  <c:v>0.89700000000000002</c:v>
                </c:pt>
                <c:pt idx="63">
                  <c:v>0.38700000000000001</c:v>
                </c:pt>
                <c:pt idx="64">
                  <c:v>0.89700000000000002</c:v>
                </c:pt>
                <c:pt idx="65">
                  <c:v>0.438</c:v>
                </c:pt>
                <c:pt idx="66">
                  <c:v>0.63200000000000001</c:v>
                </c:pt>
                <c:pt idx="67">
                  <c:v>0.63900000000000001</c:v>
                </c:pt>
                <c:pt idx="68">
                  <c:v>0.84</c:v>
                </c:pt>
                <c:pt idx="69">
                  <c:v>0.77500000000000002</c:v>
                </c:pt>
                <c:pt idx="70">
                  <c:v>0.65300000000000002</c:v>
                </c:pt>
                <c:pt idx="71">
                  <c:v>0.57399999999999995</c:v>
                </c:pt>
                <c:pt idx="72">
                  <c:v>0.73899999999999999</c:v>
                </c:pt>
                <c:pt idx="73">
                  <c:v>0.747</c:v>
                </c:pt>
                <c:pt idx="74">
                  <c:v>0.61699999999999999</c:v>
                </c:pt>
                <c:pt idx="75">
                  <c:v>0.78300000000000003</c:v>
                </c:pt>
                <c:pt idx="76">
                  <c:v>1.113</c:v>
                </c:pt>
                <c:pt idx="77">
                  <c:v>0.73899999999999999</c:v>
                </c:pt>
                <c:pt idx="78">
                  <c:v>0.84</c:v>
                </c:pt>
                <c:pt idx="79">
                  <c:v>0.82599999999999996</c:v>
                </c:pt>
                <c:pt idx="80">
                  <c:v>0.68899999999999995</c:v>
                </c:pt>
                <c:pt idx="81">
                  <c:v>0.68899999999999995</c:v>
                </c:pt>
                <c:pt idx="82">
                  <c:v>0.71799999999999997</c:v>
                </c:pt>
                <c:pt idx="83">
                  <c:v>0.69599999999999995</c:v>
                </c:pt>
                <c:pt idx="84">
                  <c:v>0.73899999999999999</c:v>
                </c:pt>
                <c:pt idx="85">
                  <c:v>0.43099999999999999</c:v>
                </c:pt>
                <c:pt idx="86">
                  <c:v>0.86899999999999999</c:v>
                </c:pt>
                <c:pt idx="87">
                  <c:v>0.107</c:v>
                </c:pt>
                <c:pt idx="88">
                  <c:v>0.129</c:v>
                </c:pt>
                <c:pt idx="89">
                  <c:v>-9.2999999999999999E-2</c:v>
                </c:pt>
                <c:pt idx="90">
                  <c:v>-7.8E-2</c:v>
                </c:pt>
                <c:pt idx="91">
                  <c:v>-0.114</c:v>
                </c:pt>
                <c:pt idx="92">
                  <c:v>-0.251</c:v>
                </c:pt>
                <c:pt idx="93">
                  <c:v>-0.15</c:v>
                </c:pt>
                <c:pt idx="94">
                  <c:v>-0.34399999999999997</c:v>
                </c:pt>
                <c:pt idx="95">
                  <c:v>-0.51700000000000002</c:v>
                </c:pt>
                <c:pt idx="96">
                  <c:v>-0.44500000000000001</c:v>
                </c:pt>
                <c:pt idx="97">
                  <c:v>-0.495</c:v>
                </c:pt>
                <c:pt idx="98">
                  <c:v>-0.45900000000000002</c:v>
                </c:pt>
                <c:pt idx="99">
                  <c:v>-0.38</c:v>
                </c:pt>
                <c:pt idx="100">
                  <c:v>-0.57399999999999995</c:v>
                </c:pt>
                <c:pt idx="101">
                  <c:v>-0.35099999999999998</c:v>
                </c:pt>
                <c:pt idx="102">
                  <c:v>-0.69599999999999995</c:v>
                </c:pt>
                <c:pt idx="103">
                  <c:v>0.60299999999999998</c:v>
                </c:pt>
                <c:pt idx="104">
                  <c:v>0.73899999999999999</c:v>
                </c:pt>
                <c:pt idx="105">
                  <c:v>0.158</c:v>
                </c:pt>
                <c:pt idx="106">
                  <c:v>4.2999999999999997E-2</c:v>
                </c:pt>
                <c:pt idx="107">
                  <c:v>0.115</c:v>
                </c:pt>
                <c:pt idx="108">
                  <c:v>-0.107</c:v>
                </c:pt>
                <c:pt idx="109">
                  <c:v>-0.20799999999999999</c:v>
                </c:pt>
                <c:pt idx="110">
                  <c:v>-0.186</c:v>
                </c:pt>
                <c:pt idx="111">
                  <c:v>-0.251</c:v>
                </c:pt>
                <c:pt idx="112">
                  <c:v>-0.05</c:v>
                </c:pt>
                <c:pt idx="113">
                  <c:v>-9.2999999999999999E-2</c:v>
                </c:pt>
                <c:pt idx="114">
                  <c:v>0.107</c:v>
                </c:pt>
                <c:pt idx="115">
                  <c:v>-1.4E-2</c:v>
                </c:pt>
                <c:pt idx="116">
                  <c:v>8.0000000000000002E-3</c:v>
                </c:pt>
                <c:pt idx="117">
                  <c:v>-0.107</c:v>
                </c:pt>
                <c:pt idx="118">
                  <c:v>-0.30099999999999999</c:v>
                </c:pt>
                <c:pt idx="119">
                  <c:v>-0.107</c:v>
                </c:pt>
                <c:pt idx="120">
                  <c:v>-0.251</c:v>
                </c:pt>
                <c:pt idx="121">
                  <c:v>-0.14299999999999999</c:v>
                </c:pt>
                <c:pt idx="122">
                  <c:v>-0.16500000000000001</c:v>
                </c:pt>
                <c:pt idx="123">
                  <c:v>-0.157</c:v>
                </c:pt>
                <c:pt idx="124">
                  <c:v>-0.35899999999999999</c:v>
                </c:pt>
                <c:pt idx="125">
                  <c:v>-0.23599999999999999</c:v>
                </c:pt>
                <c:pt idx="126">
                  <c:v>-0.20100000000000001</c:v>
                </c:pt>
                <c:pt idx="127">
                  <c:v>-0.157</c:v>
                </c:pt>
                <c:pt idx="128">
                  <c:v>-0.32300000000000001</c:v>
                </c:pt>
                <c:pt idx="129">
                  <c:v>-0.30099999999999999</c:v>
                </c:pt>
                <c:pt idx="130">
                  <c:v>-0.33700000000000002</c:v>
                </c:pt>
                <c:pt idx="131">
                  <c:v>-0.23599999999999999</c:v>
                </c:pt>
                <c:pt idx="132">
                  <c:v>-0.186</c:v>
                </c:pt>
                <c:pt idx="133">
                  <c:v>-0.32300000000000001</c:v>
                </c:pt>
                <c:pt idx="134">
                  <c:v>-0.24399999999999999</c:v>
                </c:pt>
                <c:pt idx="135">
                  <c:v>-0.38700000000000001</c:v>
                </c:pt>
                <c:pt idx="136">
                  <c:v>-0.495</c:v>
                </c:pt>
                <c:pt idx="137">
                  <c:v>-0.40200000000000002</c:v>
                </c:pt>
                <c:pt idx="138">
                  <c:v>-0.55200000000000005</c:v>
                </c:pt>
                <c:pt idx="139">
                  <c:v>-0.40200000000000002</c:v>
                </c:pt>
                <c:pt idx="140">
                  <c:v>-0.20799999999999999</c:v>
                </c:pt>
                <c:pt idx="141">
                  <c:v>-0.89700000000000002</c:v>
                </c:pt>
                <c:pt idx="142">
                  <c:v>-0.77500000000000002</c:v>
                </c:pt>
                <c:pt idx="143">
                  <c:v>-0.47299999999999998</c:v>
                </c:pt>
                <c:pt idx="144">
                  <c:v>-0.58099999999999996</c:v>
                </c:pt>
                <c:pt idx="145">
                  <c:v>-1.4E-2</c:v>
                </c:pt>
                <c:pt idx="146">
                  <c:v>-0.35099999999999998</c:v>
                </c:pt>
                <c:pt idx="147">
                  <c:v>3.5999999999999997E-2</c:v>
                </c:pt>
                <c:pt idx="148">
                  <c:v>-0.33700000000000002</c:v>
                </c:pt>
                <c:pt idx="149">
                  <c:v>-0.29399999999999998</c:v>
                </c:pt>
                <c:pt idx="150">
                  <c:v>-0.20100000000000001</c:v>
                </c:pt>
                <c:pt idx="151">
                  <c:v>-0.30099999999999999</c:v>
                </c:pt>
                <c:pt idx="152">
                  <c:v>-0.39400000000000002</c:v>
                </c:pt>
                <c:pt idx="153">
                  <c:v>-0.502</c:v>
                </c:pt>
                <c:pt idx="154">
                  <c:v>-0.29399999999999998</c:v>
                </c:pt>
                <c:pt idx="155">
                  <c:v>-0.48099999999999998</c:v>
                </c:pt>
                <c:pt idx="156">
                  <c:v>-0.33700000000000002</c:v>
                </c:pt>
                <c:pt idx="157">
                  <c:v>-0.53100000000000003</c:v>
                </c:pt>
                <c:pt idx="158">
                  <c:v>-0.53800000000000003</c:v>
                </c:pt>
                <c:pt idx="159">
                  <c:v>-0.57399999999999995</c:v>
                </c:pt>
                <c:pt idx="160">
                  <c:v>-0.45900000000000002</c:v>
                </c:pt>
                <c:pt idx="161">
                  <c:v>-0.51700000000000002</c:v>
                </c:pt>
                <c:pt idx="162">
                  <c:v>-0.59599999999999997</c:v>
                </c:pt>
                <c:pt idx="163">
                  <c:v>-0.624</c:v>
                </c:pt>
                <c:pt idx="164">
                  <c:v>-0.64600000000000002</c:v>
                </c:pt>
                <c:pt idx="165">
                  <c:v>-0.60299999999999998</c:v>
                </c:pt>
                <c:pt idx="166">
                  <c:v>-0.495</c:v>
                </c:pt>
                <c:pt idx="167">
                  <c:v>-0.68899999999999995</c:v>
                </c:pt>
                <c:pt idx="168">
                  <c:v>-0.53100000000000003</c:v>
                </c:pt>
                <c:pt idx="169">
                  <c:v>-0.63900000000000001</c:v>
                </c:pt>
                <c:pt idx="170">
                  <c:v>-0.438</c:v>
                </c:pt>
                <c:pt idx="171">
                  <c:v>-0.60299999999999998</c:v>
                </c:pt>
                <c:pt idx="172">
                  <c:v>-0.77500000000000002</c:v>
                </c:pt>
                <c:pt idx="173">
                  <c:v>-0.58799999999999997</c:v>
                </c:pt>
                <c:pt idx="174">
                  <c:v>-0.64600000000000002</c:v>
                </c:pt>
                <c:pt idx="175">
                  <c:v>-0.48799999999999999</c:v>
                </c:pt>
                <c:pt idx="176">
                  <c:v>9.4879999999999995</c:v>
                </c:pt>
                <c:pt idx="177">
                  <c:v>9.56</c:v>
                </c:pt>
                <c:pt idx="178">
                  <c:v>8.9710000000000001</c:v>
                </c:pt>
                <c:pt idx="179">
                  <c:v>9.8689999999999998</c:v>
                </c:pt>
                <c:pt idx="180">
                  <c:v>9.5670000000000002</c:v>
                </c:pt>
                <c:pt idx="181">
                  <c:v>9.6530000000000005</c:v>
                </c:pt>
                <c:pt idx="182">
                  <c:v>9.6170000000000009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1-43BD-9989-50547A0FAC75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video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Sheet1!$Y$2:$Y$480</c:f>
              <c:numCache>
                <c:formatCode>General</c:formatCode>
                <c:ptCount val="479"/>
                <c:pt idx="0">
                  <c:v>9.8190000000000008</c:v>
                </c:pt>
                <c:pt idx="1">
                  <c:v>9.3729999999999993</c:v>
                </c:pt>
                <c:pt idx="2">
                  <c:v>9.1649999999999991</c:v>
                </c:pt>
                <c:pt idx="3">
                  <c:v>9.423</c:v>
                </c:pt>
                <c:pt idx="4">
                  <c:v>9.7469999999999999</c:v>
                </c:pt>
                <c:pt idx="5">
                  <c:v>9.56</c:v>
                </c:pt>
                <c:pt idx="6">
                  <c:v>9.6750000000000007</c:v>
                </c:pt>
                <c:pt idx="7">
                  <c:v>9.6460000000000008</c:v>
                </c:pt>
                <c:pt idx="8">
                  <c:v>9.7539999999999996</c:v>
                </c:pt>
                <c:pt idx="9">
                  <c:v>9.5459999999999994</c:v>
                </c:pt>
                <c:pt idx="10">
                  <c:v>9.5960000000000001</c:v>
                </c:pt>
                <c:pt idx="11">
                  <c:v>9.74</c:v>
                </c:pt>
                <c:pt idx="12">
                  <c:v>9.7040000000000006</c:v>
                </c:pt>
                <c:pt idx="13">
                  <c:v>9.6460000000000008</c:v>
                </c:pt>
                <c:pt idx="14">
                  <c:v>9.5169999999999995</c:v>
                </c:pt>
                <c:pt idx="15">
                  <c:v>9.6890000000000001</c:v>
                </c:pt>
                <c:pt idx="16">
                  <c:v>9.6750000000000007</c:v>
                </c:pt>
                <c:pt idx="17">
                  <c:v>9.6609999999999996</c:v>
                </c:pt>
                <c:pt idx="18">
                  <c:v>9.6460000000000008</c:v>
                </c:pt>
                <c:pt idx="19">
                  <c:v>9.9410000000000007</c:v>
                </c:pt>
                <c:pt idx="20">
                  <c:v>9.84</c:v>
                </c:pt>
                <c:pt idx="21">
                  <c:v>9.625</c:v>
                </c:pt>
                <c:pt idx="22">
                  <c:v>9.7040000000000006</c:v>
                </c:pt>
                <c:pt idx="23">
                  <c:v>9.8040000000000003</c:v>
                </c:pt>
                <c:pt idx="24">
                  <c:v>7.4480000000000004</c:v>
                </c:pt>
                <c:pt idx="25">
                  <c:v>8.0370000000000008</c:v>
                </c:pt>
                <c:pt idx="26">
                  <c:v>9.0719999999999992</c:v>
                </c:pt>
                <c:pt idx="27">
                  <c:v>9.6890000000000001</c:v>
                </c:pt>
                <c:pt idx="28">
                  <c:v>9.6750000000000007</c:v>
                </c:pt>
                <c:pt idx="29">
                  <c:v>7.9080000000000004</c:v>
                </c:pt>
                <c:pt idx="30">
                  <c:v>1.968</c:v>
                </c:pt>
                <c:pt idx="31">
                  <c:v>0.754</c:v>
                </c:pt>
                <c:pt idx="32">
                  <c:v>-1.127</c:v>
                </c:pt>
                <c:pt idx="33">
                  <c:v>0.51</c:v>
                </c:pt>
                <c:pt idx="34">
                  <c:v>0.22900000000000001</c:v>
                </c:pt>
                <c:pt idx="35">
                  <c:v>-0.72499999999999998</c:v>
                </c:pt>
                <c:pt idx="36">
                  <c:v>-0.24399999999999999</c:v>
                </c:pt>
                <c:pt idx="37">
                  <c:v>-0.73199999999999998</c:v>
                </c:pt>
                <c:pt idx="38">
                  <c:v>8.0000000000000002E-3</c:v>
                </c:pt>
                <c:pt idx="39">
                  <c:v>7.0999999999999994E-2</c:v>
                </c:pt>
                <c:pt idx="40">
                  <c:v>-6.4000000000000001E-2</c:v>
                </c:pt>
                <c:pt idx="41">
                  <c:v>-0.41599999999999998</c:v>
                </c:pt>
                <c:pt idx="42">
                  <c:v>-0.35099999999999998</c:v>
                </c:pt>
                <c:pt idx="43">
                  <c:v>-0.28699999999999998</c:v>
                </c:pt>
                <c:pt idx="44">
                  <c:v>-0.29399999999999998</c:v>
                </c:pt>
                <c:pt idx="45">
                  <c:v>-0.33700000000000002</c:v>
                </c:pt>
                <c:pt idx="46">
                  <c:v>-0.72499999999999998</c:v>
                </c:pt>
                <c:pt idx="47">
                  <c:v>-0.86899999999999999</c:v>
                </c:pt>
                <c:pt idx="48">
                  <c:v>-0.94799999999999995</c:v>
                </c:pt>
                <c:pt idx="49">
                  <c:v>-0.17899999999999999</c:v>
                </c:pt>
                <c:pt idx="50">
                  <c:v>-1.077</c:v>
                </c:pt>
                <c:pt idx="51">
                  <c:v>-0.36599999999999999</c:v>
                </c:pt>
                <c:pt idx="52">
                  <c:v>1.163</c:v>
                </c:pt>
                <c:pt idx="53">
                  <c:v>0.316</c:v>
                </c:pt>
                <c:pt idx="54">
                  <c:v>-0.40899999999999997</c:v>
                </c:pt>
                <c:pt idx="55">
                  <c:v>-0.68200000000000005</c:v>
                </c:pt>
                <c:pt idx="56">
                  <c:v>-0.27200000000000002</c:v>
                </c:pt>
                <c:pt idx="57">
                  <c:v>-0.48099999999999998</c:v>
                </c:pt>
                <c:pt idx="58">
                  <c:v>-0.43</c:v>
                </c:pt>
                <c:pt idx="59">
                  <c:v>-0.44500000000000001</c:v>
                </c:pt>
                <c:pt idx="60">
                  <c:v>-0.51700000000000002</c:v>
                </c:pt>
                <c:pt idx="61">
                  <c:v>-0.53100000000000003</c:v>
                </c:pt>
                <c:pt idx="62">
                  <c:v>-0.53100000000000003</c:v>
                </c:pt>
                <c:pt idx="63">
                  <c:v>-0.48799999999999999</c:v>
                </c:pt>
                <c:pt idx="64">
                  <c:v>-0.52400000000000002</c:v>
                </c:pt>
                <c:pt idx="65">
                  <c:v>-0.44500000000000001</c:v>
                </c:pt>
                <c:pt idx="66">
                  <c:v>-0.45200000000000001</c:v>
                </c:pt>
                <c:pt idx="67">
                  <c:v>-0.51700000000000002</c:v>
                </c:pt>
                <c:pt idx="68">
                  <c:v>-0.52400000000000002</c:v>
                </c:pt>
                <c:pt idx="69">
                  <c:v>-0.53100000000000003</c:v>
                </c:pt>
                <c:pt idx="70">
                  <c:v>-0.58099999999999996</c:v>
                </c:pt>
                <c:pt idx="71">
                  <c:v>-0.51700000000000002</c:v>
                </c:pt>
                <c:pt idx="72">
                  <c:v>-0.57399999999999995</c:v>
                </c:pt>
                <c:pt idx="73">
                  <c:v>-0.53100000000000003</c:v>
                </c:pt>
                <c:pt idx="74">
                  <c:v>-0.52400000000000002</c:v>
                </c:pt>
                <c:pt idx="75">
                  <c:v>-0.61699999999999999</c:v>
                </c:pt>
                <c:pt idx="76">
                  <c:v>-0.53800000000000003</c:v>
                </c:pt>
                <c:pt idx="77">
                  <c:v>-0.54500000000000004</c:v>
                </c:pt>
                <c:pt idx="78">
                  <c:v>-0.53100000000000003</c:v>
                </c:pt>
                <c:pt idx="79">
                  <c:v>-0.58799999999999997</c:v>
                </c:pt>
                <c:pt idx="80">
                  <c:v>-0.58099999999999996</c:v>
                </c:pt>
                <c:pt idx="81">
                  <c:v>-0.60299999999999998</c:v>
                </c:pt>
                <c:pt idx="82">
                  <c:v>-0.58799999999999997</c:v>
                </c:pt>
                <c:pt idx="83">
                  <c:v>-0.61699999999999999</c:v>
                </c:pt>
                <c:pt idx="84">
                  <c:v>-0.57399999999999995</c:v>
                </c:pt>
                <c:pt idx="85">
                  <c:v>-0.57399999999999995</c:v>
                </c:pt>
                <c:pt idx="86">
                  <c:v>-0.438</c:v>
                </c:pt>
                <c:pt idx="87">
                  <c:v>-0.54500000000000004</c:v>
                </c:pt>
                <c:pt idx="88">
                  <c:v>-0.57399999999999995</c:v>
                </c:pt>
                <c:pt idx="89">
                  <c:v>-0.57399999999999995</c:v>
                </c:pt>
                <c:pt idx="90">
                  <c:v>-0.53100000000000003</c:v>
                </c:pt>
                <c:pt idx="91">
                  <c:v>-0.56699999999999995</c:v>
                </c:pt>
                <c:pt idx="92">
                  <c:v>-0.58799999999999997</c:v>
                </c:pt>
                <c:pt idx="93">
                  <c:v>-0.58099999999999996</c:v>
                </c:pt>
                <c:pt idx="94">
                  <c:v>-0.58099999999999996</c:v>
                </c:pt>
                <c:pt idx="95">
                  <c:v>-0.56699999999999995</c:v>
                </c:pt>
                <c:pt idx="96">
                  <c:v>-0.53100000000000003</c:v>
                </c:pt>
                <c:pt idx="97">
                  <c:v>-0.54500000000000004</c:v>
                </c:pt>
                <c:pt idx="98">
                  <c:v>-0.624</c:v>
                </c:pt>
                <c:pt idx="99">
                  <c:v>-0.57399999999999995</c:v>
                </c:pt>
                <c:pt idx="100">
                  <c:v>-0.59599999999999997</c:v>
                </c:pt>
                <c:pt idx="101">
                  <c:v>-0.59599999999999997</c:v>
                </c:pt>
                <c:pt idx="102">
                  <c:v>-0.63200000000000001</c:v>
                </c:pt>
                <c:pt idx="103">
                  <c:v>-0.60299999999999998</c:v>
                </c:pt>
                <c:pt idx="104">
                  <c:v>-0.61699999999999999</c:v>
                </c:pt>
                <c:pt idx="105">
                  <c:v>-0.57399999999999995</c:v>
                </c:pt>
                <c:pt idx="106">
                  <c:v>-0.54500000000000004</c:v>
                </c:pt>
                <c:pt idx="107">
                  <c:v>-0.61699999999999999</c:v>
                </c:pt>
                <c:pt idx="108">
                  <c:v>-0.58099999999999996</c:v>
                </c:pt>
                <c:pt idx="109">
                  <c:v>-0.57399999999999995</c:v>
                </c:pt>
                <c:pt idx="110">
                  <c:v>-0.58799999999999997</c:v>
                </c:pt>
                <c:pt idx="111">
                  <c:v>-0.58099999999999996</c:v>
                </c:pt>
                <c:pt idx="112">
                  <c:v>-0.57399999999999995</c:v>
                </c:pt>
                <c:pt idx="113">
                  <c:v>-0.63200000000000001</c:v>
                </c:pt>
                <c:pt idx="114">
                  <c:v>-0.58099999999999996</c:v>
                </c:pt>
                <c:pt idx="115">
                  <c:v>-0.59599999999999997</c:v>
                </c:pt>
                <c:pt idx="116">
                  <c:v>-0.56699999999999995</c:v>
                </c:pt>
                <c:pt idx="117">
                  <c:v>-0.54500000000000004</c:v>
                </c:pt>
                <c:pt idx="118">
                  <c:v>-0.624</c:v>
                </c:pt>
                <c:pt idx="119">
                  <c:v>-0.60299999999999998</c:v>
                </c:pt>
                <c:pt idx="120">
                  <c:v>-0.58099999999999996</c:v>
                </c:pt>
                <c:pt idx="121">
                  <c:v>-0.61699999999999999</c:v>
                </c:pt>
                <c:pt idx="122">
                  <c:v>-0.64600000000000002</c:v>
                </c:pt>
                <c:pt idx="123">
                  <c:v>-0.59599999999999997</c:v>
                </c:pt>
                <c:pt idx="124">
                  <c:v>-0.58099999999999996</c:v>
                </c:pt>
                <c:pt idx="125">
                  <c:v>-0.57399999999999995</c:v>
                </c:pt>
                <c:pt idx="126">
                  <c:v>-0.45200000000000001</c:v>
                </c:pt>
                <c:pt idx="127">
                  <c:v>-0.59599999999999997</c:v>
                </c:pt>
                <c:pt idx="128">
                  <c:v>-0.438</c:v>
                </c:pt>
                <c:pt idx="129">
                  <c:v>-0.59599999999999997</c:v>
                </c:pt>
                <c:pt idx="130">
                  <c:v>-0.61699999999999999</c:v>
                </c:pt>
                <c:pt idx="131">
                  <c:v>-0.59599999999999997</c:v>
                </c:pt>
                <c:pt idx="132">
                  <c:v>-0.60299999999999998</c:v>
                </c:pt>
                <c:pt idx="133">
                  <c:v>-0.58099999999999996</c:v>
                </c:pt>
                <c:pt idx="134">
                  <c:v>-0.54500000000000004</c:v>
                </c:pt>
                <c:pt idx="135">
                  <c:v>-0.56699999999999995</c:v>
                </c:pt>
                <c:pt idx="136">
                  <c:v>-0.54500000000000004</c:v>
                </c:pt>
                <c:pt idx="137">
                  <c:v>-0.60299999999999998</c:v>
                </c:pt>
                <c:pt idx="138">
                  <c:v>-0.64600000000000002</c:v>
                </c:pt>
                <c:pt idx="139">
                  <c:v>-0.57399999999999995</c:v>
                </c:pt>
                <c:pt idx="140">
                  <c:v>-0.53800000000000003</c:v>
                </c:pt>
                <c:pt idx="141">
                  <c:v>-0.53800000000000003</c:v>
                </c:pt>
                <c:pt idx="142">
                  <c:v>-0.53800000000000003</c:v>
                </c:pt>
                <c:pt idx="143">
                  <c:v>-0.48799999999999999</c:v>
                </c:pt>
                <c:pt idx="144">
                  <c:v>-0.56699999999999995</c:v>
                </c:pt>
                <c:pt idx="145">
                  <c:v>-0.502</c:v>
                </c:pt>
                <c:pt idx="146">
                  <c:v>-0.47299999999999998</c:v>
                </c:pt>
                <c:pt idx="147">
                  <c:v>-0.52400000000000002</c:v>
                </c:pt>
                <c:pt idx="148">
                  <c:v>-0.51700000000000002</c:v>
                </c:pt>
                <c:pt idx="149">
                  <c:v>-0.495</c:v>
                </c:pt>
                <c:pt idx="150">
                  <c:v>-0.52400000000000002</c:v>
                </c:pt>
                <c:pt idx="151">
                  <c:v>-0.48799999999999999</c:v>
                </c:pt>
                <c:pt idx="152">
                  <c:v>-0.48799999999999999</c:v>
                </c:pt>
                <c:pt idx="153">
                  <c:v>-0.502</c:v>
                </c:pt>
                <c:pt idx="154">
                  <c:v>-0.45200000000000001</c:v>
                </c:pt>
                <c:pt idx="155">
                  <c:v>-0.438</c:v>
                </c:pt>
                <c:pt idx="156">
                  <c:v>-0.48099999999999998</c:v>
                </c:pt>
                <c:pt idx="157">
                  <c:v>-0.47299999999999998</c:v>
                </c:pt>
                <c:pt idx="158">
                  <c:v>-0.53100000000000003</c:v>
                </c:pt>
                <c:pt idx="159">
                  <c:v>-0.57399999999999995</c:v>
                </c:pt>
                <c:pt idx="160">
                  <c:v>-0.56699999999999995</c:v>
                </c:pt>
                <c:pt idx="161">
                  <c:v>-0.53800000000000003</c:v>
                </c:pt>
                <c:pt idx="162">
                  <c:v>-0.59599999999999997</c:v>
                </c:pt>
                <c:pt idx="163">
                  <c:v>-0.51700000000000002</c:v>
                </c:pt>
                <c:pt idx="164">
                  <c:v>-0.55200000000000005</c:v>
                </c:pt>
                <c:pt idx="165">
                  <c:v>-0.58099999999999996</c:v>
                </c:pt>
                <c:pt idx="166">
                  <c:v>-0.60299999999999998</c:v>
                </c:pt>
                <c:pt idx="167">
                  <c:v>-0.58099999999999996</c:v>
                </c:pt>
                <c:pt idx="168">
                  <c:v>-0.63900000000000001</c:v>
                </c:pt>
                <c:pt idx="169">
                  <c:v>-0.63900000000000001</c:v>
                </c:pt>
                <c:pt idx="170">
                  <c:v>-0.58799999999999997</c:v>
                </c:pt>
                <c:pt idx="171">
                  <c:v>-0.58799999999999997</c:v>
                </c:pt>
                <c:pt idx="172">
                  <c:v>-0.624</c:v>
                </c:pt>
                <c:pt idx="173">
                  <c:v>-0.58099999999999996</c:v>
                </c:pt>
                <c:pt idx="174">
                  <c:v>-0.57399999999999995</c:v>
                </c:pt>
                <c:pt idx="175">
                  <c:v>-0.66700000000000004</c:v>
                </c:pt>
                <c:pt idx="176">
                  <c:v>-0.65300000000000002</c:v>
                </c:pt>
                <c:pt idx="177">
                  <c:v>-0.68899999999999995</c:v>
                </c:pt>
                <c:pt idx="178">
                  <c:v>-0.66700000000000004</c:v>
                </c:pt>
                <c:pt idx="179">
                  <c:v>-0.66700000000000004</c:v>
                </c:pt>
                <c:pt idx="180">
                  <c:v>-0.63900000000000001</c:v>
                </c:pt>
                <c:pt idx="181">
                  <c:v>-0.69599999999999995</c:v>
                </c:pt>
                <c:pt idx="182">
                  <c:v>-0.67500000000000004</c:v>
                </c:pt>
                <c:pt idx="183">
                  <c:v>-0.71799999999999997</c:v>
                </c:pt>
                <c:pt idx="184">
                  <c:v>-0.66700000000000004</c:v>
                </c:pt>
                <c:pt idx="185">
                  <c:v>-0.754</c:v>
                </c:pt>
                <c:pt idx="186">
                  <c:v>-0.73199999999999998</c:v>
                </c:pt>
                <c:pt idx="187">
                  <c:v>-0.65300000000000002</c:v>
                </c:pt>
                <c:pt idx="188">
                  <c:v>-0.68200000000000005</c:v>
                </c:pt>
                <c:pt idx="189">
                  <c:v>-0.64600000000000002</c:v>
                </c:pt>
                <c:pt idx="190">
                  <c:v>-0.52400000000000002</c:v>
                </c:pt>
                <c:pt idx="191">
                  <c:v>-0.68200000000000005</c:v>
                </c:pt>
                <c:pt idx="192">
                  <c:v>-1.4139999999999999</c:v>
                </c:pt>
                <c:pt idx="193">
                  <c:v>-0.94799999999999995</c:v>
                </c:pt>
                <c:pt idx="194">
                  <c:v>-0.88300000000000001</c:v>
                </c:pt>
                <c:pt idx="195">
                  <c:v>-0.86099999999999999</c:v>
                </c:pt>
                <c:pt idx="196">
                  <c:v>-0.81799999999999995</c:v>
                </c:pt>
                <c:pt idx="197">
                  <c:v>-0.64600000000000002</c:v>
                </c:pt>
                <c:pt idx="198">
                  <c:v>-0.72499999999999998</c:v>
                </c:pt>
                <c:pt idx="199">
                  <c:v>-0.38</c:v>
                </c:pt>
                <c:pt idx="200">
                  <c:v>-0.61699999999999999</c:v>
                </c:pt>
                <c:pt idx="201">
                  <c:v>-0.48799999999999999</c:v>
                </c:pt>
                <c:pt idx="202">
                  <c:v>-0.54500000000000004</c:v>
                </c:pt>
                <c:pt idx="203">
                  <c:v>-0.58799999999999997</c:v>
                </c:pt>
                <c:pt idx="204">
                  <c:v>-0.60299999999999998</c:v>
                </c:pt>
                <c:pt idx="205">
                  <c:v>-0.63900000000000001</c:v>
                </c:pt>
                <c:pt idx="206">
                  <c:v>-0.64600000000000002</c:v>
                </c:pt>
                <c:pt idx="207">
                  <c:v>-0.65300000000000002</c:v>
                </c:pt>
                <c:pt idx="208">
                  <c:v>-0.60299999999999998</c:v>
                </c:pt>
                <c:pt idx="209">
                  <c:v>-0.63200000000000001</c:v>
                </c:pt>
                <c:pt idx="210">
                  <c:v>-0.67500000000000004</c:v>
                </c:pt>
                <c:pt idx="211">
                  <c:v>-0.64600000000000002</c:v>
                </c:pt>
                <c:pt idx="212">
                  <c:v>-0.63200000000000001</c:v>
                </c:pt>
                <c:pt idx="213">
                  <c:v>-0.61699999999999999</c:v>
                </c:pt>
                <c:pt idx="214">
                  <c:v>-0.64600000000000002</c:v>
                </c:pt>
                <c:pt idx="215">
                  <c:v>-0.65300000000000002</c:v>
                </c:pt>
                <c:pt idx="216">
                  <c:v>-0.68200000000000005</c:v>
                </c:pt>
                <c:pt idx="217">
                  <c:v>-0.61699999999999999</c:v>
                </c:pt>
                <c:pt idx="218">
                  <c:v>-0.67500000000000004</c:v>
                </c:pt>
                <c:pt idx="219">
                  <c:v>-0.63900000000000001</c:v>
                </c:pt>
                <c:pt idx="220">
                  <c:v>-0.65300000000000002</c:v>
                </c:pt>
                <c:pt idx="221">
                  <c:v>-0.63200000000000001</c:v>
                </c:pt>
                <c:pt idx="222">
                  <c:v>-0.58799999999999997</c:v>
                </c:pt>
                <c:pt idx="223">
                  <c:v>-0.59599999999999997</c:v>
                </c:pt>
                <c:pt idx="224">
                  <c:v>-0.60299999999999998</c:v>
                </c:pt>
                <c:pt idx="225">
                  <c:v>-0.57399999999999995</c:v>
                </c:pt>
                <c:pt idx="226">
                  <c:v>-0.54500000000000004</c:v>
                </c:pt>
                <c:pt idx="227">
                  <c:v>-0.52400000000000002</c:v>
                </c:pt>
                <c:pt idx="228">
                  <c:v>-0.60299999999999998</c:v>
                </c:pt>
                <c:pt idx="229">
                  <c:v>-0.58799999999999997</c:v>
                </c:pt>
                <c:pt idx="230">
                  <c:v>-0.58099999999999996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1-43BD-9989-50547A0FAC75}"/>
            </c:ext>
          </c:extLst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video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Sheet1!$Z$2:$Z$480</c:f>
              <c:numCache>
                <c:formatCode>General</c:formatCode>
                <c:ptCount val="479"/>
                <c:pt idx="0">
                  <c:v>-0.61699999999999999</c:v>
                </c:pt>
                <c:pt idx="1">
                  <c:v>-0.57399999999999995</c:v>
                </c:pt>
                <c:pt idx="2">
                  <c:v>-0.59599999999999997</c:v>
                </c:pt>
                <c:pt idx="3">
                  <c:v>-0.57399999999999995</c:v>
                </c:pt>
                <c:pt idx="4">
                  <c:v>-0.48099999999999998</c:v>
                </c:pt>
                <c:pt idx="5">
                  <c:v>-0.56699999999999995</c:v>
                </c:pt>
                <c:pt idx="6">
                  <c:v>-0.55200000000000005</c:v>
                </c:pt>
                <c:pt idx="7">
                  <c:v>-0.53800000000000003</c:v>
                </c:pt>
                <c:pt idx="8">
                  <c:v>-0.495</c:v>
                </c:pt>
                <c:pt idx="9">
                  <c:v>-0.43</c:v>
                </c:pt>
                <c:pt idx="10">
                  <c:v>-0.73899999999999999</c:v>
                </c:pt>
                <c:pt idx="11">
                  <c:v>-0.193</c:v>
                </c:pt>
                <c:pt idx="12">
                  <c:v>-0.77500000000000002</c:v>
                </c:pt>
                <c:pt idx="13">
                  <c:v>-0.502</c:v>
                </c:pt>
                <c:pt idx="14">
                  <c:v>-0.43</c:v>
                </c:pt>
                <c:pt idx="15">
                  <c:v>-0.51700000000000002</c:v>
                </c:pt>
                <c:pt idx="16">
                  <c:v>-0.68200000000000005</c:v>
                </c:pt>
                <c:pt idx="17">
                  <c:v>-0.66700000000000004</c:v>
                </c:pt>
                <c:pt idx="18">
                  <c:v>-0.35099999999999998</c:v>
                </c:pt>
                <c:pt idx="19">
                  <c:v>-0.438</c:v>
                </c:pt>
                <c:pt idx="20">
                  <c:v>-0.57399999999999995</c:v>
                </c:pt>
                <c:pt idx="21">
                  <c:v>-0.28000000000000003</c:v>
                </c:pt>
                <c:pt idx="22">
                  <c:v>-9.2999999999999999E-2</c:v>
                </c:pt>
                <c:pt idx="23">
                  <c:v>-1.206</c:v>
                </c:pt>
                <c:pt idx="24">
                  <c:v>-0.48099999999999998</c:v>
                </c:pt>
                <c:pt idx="25">
                  <c:v>-0.998</c:v>
                </c:pt>
                <c:pt idx="26">
                  <c:v>-0.61699999999999999</c:v>
                </c:pt>
                <c:pt idx="27">
                  <c:v>-0.754</c:v>
                </c:pt>
                <c:pt idx="28">
                  <c:v>-0.86099999999999999</c:v>
                </c:pt>
                <c:pt idx="29">
                  <c:v>-0.77500000000000002</c:v>
                </c:pt>
                <c:pt idx="30">
                  <c:v>-0.33700000000000002</c:v>
                </c:pt>
                <c:pt idx="31">
                  <c:v>-0.32300000000000001</c:v>
                </c:pt>
                <c:pt idx="32">
                  <c:v>-0.25800000000000001</c:v>
                </c:pt>
                <c:pt idx="33">
                  <c:v>-0.16500000000000001</c:v>
                </c:pt>
                <c:pt idx="34">
                  <c:v>-0.28699999999999998</c:v>
                </c:pt>
                <c:pt idx="35">
                  <c:v>-0.30099999999999999</c:v>
                </c:pt>
                <c:pt idx="36">
                  <c:v>-0.34399999999999997</c:v>
                </c:pt>
                <c:pt idx="37">
                  <c:v>-0.40200000000000002</c:v>
                </c:pt>
                <c:pt idx="38">
                  <c:v>-0.28699999999999998</c:v>
                </c:pt>
                <c:pt idx="39">
                  <c:v>-0.35899999999999999</c:v>
                </c:pt>
                <c:pt idx="40">
                  <c:v>-0.39400000000000002</c:v>
                </c:pt>
                <c:pt idx="41">
                  <c:v>-0.45200000000000001</c:v>
                </c:pt>
                <c:pt idx="42">
                  <c:v>-0.40200000000000002</c:v>
                </c:pt>
                <c:pt idx="43">
                  <c:v>-0.373</c:v>
                </c:pt>
                <c:pt idx="44">
                  <c:v>-0.35899999999999999</c:v>
                </c:pt>
                <c:pt idx="45">
                  <c:v>-0.42299999999999999</c:v>
                </c:pt>
                <c:pt idx="46">
                  <c:v>-0.373</c:v>
                </c:pt>
                <c:pt idx="47">
                  <c:v>-0.215</c:v>
                </c:pt>
                <c:pt idx="48">
                  <c:v>-0.33</c:v>
                </c:pt>
                <c:pt idx="49">
                  <c:v>-0.29399999999999998</c:v>
                </c:pt>
                <c:pt idx="50">
                  <c:v>-0.40899999999999997</c:v>
                </c:pt>
                <c:pt idx="51">
                  <c:v>-0.29399999999999998</c:v>
                </c:pt>
                <c:pt idx="52">
                  <c:v>-0.373</c:v>
                </c:pt>
                <c:pt idx="53">
                  <c:v>-0.27200000000000002</c:v>
                </c:pt>
                <c:pt idx="54">
                  <c:v>-0.25800000000000001</c:v>
                </c:pt>
                <c:pt idx="55">
                  <c:v>-0.186</c:v>
                </c:pt>
                <c:pt idx="56">
                  <c:v>-0.23599999999999999</c:v>
                </c:pt>
                <c:pt idx="57">
                  <c:v>0.17899999999999999</c:v>
                </c:pt>
                <c:pt idx="58">
                  <c:v>4.2999999999999997E-2</c:v>
                </c:pt>
                <c:pt idx="59">
                  <c:v>-0.1</c:v>
                </c:pt>
                <c:pt idx="60">
                  <c:v>3.5999999999999997E-2</c:v>
                </c:pt>
                <c:pt idx="61">
                  <c:v>-0.05</c:v>
                </c:pt>
                <c:pt idx="62">
                  <c:v>-0.193</c:v>
                </c:pt>
                <c:pt idx="63">
                  <c:v>-0.1</c:v>
                </c:pt>
                <c:pt idx="64">
                  <c:v>-7.8E-2</c:v>
                </c:pt>
                <c:pt idx="65">
                  <c:v>-2.8000000000000001E-2</c:v>
                </c:pt>
                <c:pt idx="66">
                  <c:v>-2.8000000000000001E-2</c:v>
                </c:pt>
                <c:pt idx="67">
                  <c:v>-2.8000000000000001E-2</c:v>
                </c:pt>
                <c:pt idx="68">
                  <c:v>6.4000000000000001E-2</c:v>
                </c:pt>
                <c:pt idx="69">
                  <c:v>8.0000000000000002E-3</c:v>
                </c:pt>
                <c:pt idx="70">
                  <c:v>-0.05</c:v>
                </c:pt>
                <c:pt idx="71">
                  <c:v>-1.4E-2</c:v>
                </c:pt>
                <c:pt idx="72">
                  <c:v>-0.05</c:v>
                </c:pt>
                <c:pt idx="73">
                  <c:v>-0.05</c:v>
                </c:pt>
                <c:pt idx="74">
                  <c:v>0.05</c:v>
                </c:pt>
                <c:pt idx="75">
                  <c:v>1.4999999999999999E-2</c:v>
                </c:pt>
                <c:pt idx="76">
                  <c:v>0.14299999999999999</c:v>
                </c:pt>
                <c:pt idx="77">
                  <c:v>9.2999999999999999E-2</c:v>
                </c:pt>
                <c:pt idx="78">
                  <c:v>0.15</c:v>
                </c:pt>
                <c:pt idx="79">
                  <c:v>7.9000000000000001E-2</c:v>
                </c:pt>
                <c:pt idx="80">
                  <c:v>-2.8000000000000001E-2</c:v>
                </c:pt>
                <c:pt idx="81">
                  <c:v>-2.8000000000000001E-2</c:v>
                </c:pt>
                <c:pt idx="82">
                  <c:v>-1.4E-2</c:v>
                </c:pt>
                <c:pt idx="83">
                  <c:v>-7.0000000000000001E-3</c:v>
                </c:pt>
                <c:pt idx="84">
                  <c:v>-1.4E-2</c:v>
                </c:pt>
                <c:pt idx="85">
                  <c:v>2.1999999999999999E-2</c:v>
                </c:pt>
                <c:pt idx="86">
                  <c:v>0.05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4.2999999999999997E-2</c:v>
                </c:pt>
                <c:pt idx="90">
                  <c:v>3.5999999999999997E-2</c:v>
                </c:pt>
                <c:pt idx="91">
                  <c:v>-7.0000000000000001E-3</c:v>
                </c:pt>
                <c:pt idx="92">
                  <c:v>-2.8000000000000001E-2</c:v>
                </c:pt>
                <c:pt idx="93">
                  <c:v>-0.05</c:v>
                </c:pt>
                <c:pt idx="94">
                  <c:v>-7.0000000000000001E-3</c:v>
                </c:pt>
                <c:pt idx="95">
                  <c:v>-7.0000000000000001E-3</c:v>
                </c:pt>
                <c:pt idx="96">
                  <c:v>5.7000000000000002E-2</c:v>
                </c:pt>
                <c:pt idx="97">
                  <c:v>0.05</c:v>
                </c:pt>
                <c:pt idx="98">
                  <c:v>1E-3</c:v>
                </c:pt>
                <c:pt idx="99">
                  <c:v>1.4999999999999999E-2</c:v>
                </c:pt>
                <c:pt idx="100">
                  <c:v>-4.2999999999999997E-2</c:v>
                </c:pt>
                <c:pt idx="101">
                  <c:v>-3.5000000000000003E-2</c:v>
                </c:pt>
                <c:pt idx="102">
                  <c:v>-5.7000000000000002E-2</c:v>
                </c:pt>
                <c:pt idx="103">
                  <c:v>-5.7000000000000002E-2</c:v>
                </c:pt>
                <c:pt idx="104">
                  <c:v>-0.05</c:v>
                </c:pt>
                <c:pt idx="105">
                  <c:v>-4.2999999999999997E-2</c:v>
                </c:pt>
                <c:pt idx="106">
                  <c:v>-3.5000000000000003E-2</c:v>
                </c:pt>
                <c:pt idx="107">
                  <c:v>-4.2999999999999997E-2</c:v>
                </c:pt>
                <c:pt idx="108">
                  <c:v>-0.05</c:v>
                </c:pt>
                <c:pt idx="109">
                  <c:v>-1.4E-2</c:v>
                </c:pt>
                <c:pt idx="110">
                  <c:v>-0.114</c:v>
                </c:pt>
                <c:pt idx="111">
                  <c:v>-0.1</c:v>
                </c:pt>
                <c:pt idx="112">
                  <c:v>-0.114</c:v>
                </c:pt>
                <c:pt idx="113">
                  <c:v>-6.4000000000000001E-2</c:v>
                </c:pt>
                <c:pt idx="114">
                  <c:v>-7.8E-2</c:v>
                </c:pt>
                <c:pt idx="115">
                  <c:v>-8.5999999999999993E-2</c:v>
                </c:pt>
                <c:pt idx="116">
                  <c:v>-2.8000000000000001E-2</c:v>
                </c:pt>
                <c:pt idx="117">
                  <c:v>-7.0000000000000001E-3</c:v>
                </c:pt>
                <c:pt idx="118">
                  <c:v>-3.5000000000000003E-2</c:v>
                </c:pt>
                <c:pt idx="119">
                  <c:v>-5.7000000000000002E-2</c:v>
                </c:pt>
                <c:pt idx="120">
                  <c:v>-0.107</c:v>
                </c:pt>
                <c:pt idx="121">
                  <c:v>-9.2999999999999999E-2</c:v>
                </c:pt>
                <c:pt idx="122">
                  <c:v>-0.114</c:v>
                </c:pt>
                <c:pt idx="123">
                  <c:v>-4.2999999999999997E-2</c:v>
                </c:pt>
                <c:pt idx="124">
                  <c:v>-6.4000000000000001E-2</c:v>
                </c:pt>
                <c:pt idx="125">
                  <c:v>-3.5000000000000003E-2</c:v>
                </c:pt>
                <c:pt idx="126">
                  <c:v>8.0000000000000002E-3</c:v>
                </c:pt>
                <c:pt idx="127">
                  <c:v>-2.8000000000000001E-2</c:v>
                </c:pt>
                <c:pt idx="128">
                  <c:v>-0.05</c:v>
                </c:pt>
                <c:pt idx="129">
                  <c:v>-5.7000000000000002E-2</c:v>
                </c:pt>
                <c:pt idx="130">
                  <c:v>-6.4000000000000001E-2</c:v>
                </c:pt>
                <c:pt idx="131">
                  <c:v>-8.5999999999999993E-2</c:v>
                </c:pt>
                <c:pt idx="132">
                  <c:v>-8.5999999999999993E-2</c:v>
                </c:pt>
                <c:pt idx="133">
                  <c:v>-6.4000000000000001E-2</c:v>
                </c:pt>
                <c:pt idx="134">
                  <c:v>-4.2999999999999997E-2</c:v>
                </c:pt>
                <c:pt idx="135">
                  <c:v>1E-3</c:v>
                </c:pt>
                <c:pt idx="136">
                  <c:v>8.0000000000000002E-3</c:v>
                </c:pt>
                <c:pt idx="137">
                  <c:v>-2.8000000000000001E-2</c:v>
                </c:pt>
                <c:pt idx="138">
                  <c:v>-0.17899999999999999</c:v>
                </c:pt>
                <c:pt idx="139">
                  <c:v>-3.5000000000000003E-2</c:v>
                </c:pt>
                <c:pt idx="140">
                  <c:v>-7.8E-2</c:v>
                </c:pt>
                <c:pt idx="141">
                  <c:v>-7.0000000000000001E-3</c:v>
                </c:pt>
                <c:pt idx="142">
                  <c:v>1.4999999999999999E-2</c:v>
                </c:pt>
                <c:pt idx="143">
                  <c:v>0.1</c:v>
                </c:pt>
                <c:pt idx="144">
                  <c:v>6.4000000000000001E-2</c:v>
                </c:pt>
                <c:pt idx="145">
                  <c:v>4.2999999999999997E-2</c:v>
                </c:pt>
                <c:pt idx="146">
                  <c:v>0.129</c:v>
                </c:pt>
                <c:pt idx="147">
                  <c:v>0.05</c:v>
                </c:pt>
                <c:pt idx="148">
                  <c:v>0.05</c:v>
                </c:pt>
                <c:pt idx="149">
                  <c:v>2.1999999999999999E-2</c:v>
                </c:pt>
                <c:pt idx="150">
                  <c:v>-2.8000000000000001E-2</c:v>
                </c:pt>
                <c:pt idx="151">
                  <c:v>-1.4E-2</c:v>
                </c:pt>
                <c:pt idx="152">
                  <c:v>-2.8000000000000001E-2</c:v>
                </c:pt>
                <c:pt idx="153">
                  <c:v>0.1</c:v>
                </c:pt>
                <c:pt idx="154">
                  <c:v>0.1</c:v>
                </c:pt>
                <c:pt idx="155">
                  <c:v>0.107</c:v>
                </c:pt>
                <c:pt idx="156">
                  <c:v>-8.5999999999999993E-2</c:v>
                </c:pt>
                <c:pt idx="157">
                  <c:v>-3.5000000000000003E-2</c:v>
                </c:pt>
                <c:pt idx="158">
                  <c:v>-9.2999999999999999E-2</c:v>
                </c:pt>
                <c:pt idx="159">
                  <c:v>-6.4000000000000001E-2</c:v>
                </c:pt>
                <c:pt idx="160">
                  <c:v>-6.4000000000000001E-2</c:v>
                </c:pt>
                <c:pt idx="161">
                  <c:v>-0.05</c:v>
                </c:pt>
                <c:pt idx="162">
                  <c:v>-0.1</c:v>
                </c:pt>
                <c:pt idx="163">
                  <c:v>-3.5000000000000003E-2</c:v>
                </c:pt>
                <c:pt idx="164">
                  <c:v>8.0000000000000002E-3</c:v>
                </c:pt>
                <c:pt idx="165">
                  <c:v>-7.0000000000000001E-3</c:v>
                </c:pt>
                <c:pt idx="166">
                  <c:v>-8.5999999999999993E-2</c:v>
                </c:pt>
                <c:pt idx="167">
                  <c:v>-8.5999999999999993E-2</c:v>
                </c:pt>
                <c:pt idx="168">
                  <c:v>-0.129</c:v>
                </c:pt>
                <c:pt idx="169">
                  <c:v>-0.05</c:v>
                </c:pt>
                <c:pt idx="170">
                  <c:v>-7.8E-2</c:v>
                </c:pt>
                <c:pt idx="171">
                  <c:v>-7.8E-2</c:v>
                </c:pt>
                <c:pt idx="172">
                  <c:v>-0.186</c:v>
                </c:pt>
                <c:pt idx="173">
                  <c:v>3.5999999999999997E-2</c:v>
                </c:pt>
                <c:pt idx="174">
                  <c:v>-4.2999999999999997E-2</c:v>
                </c:pt>
                <c:pt idx="175">
                  <c:v>-2.8000000000000001E-2</c:v>
                </c:pt>
                <c:pt idx="176">
                  <c:v>-0.15</c:v>
                </c:pt>
                <c:pt idx="177">
                  <c:v>-0.13600000000000001</c:v>
                </c:pt>
                <c:pt idx="178">
                  <c:v>-0.16500000000000001</c:v>
                </c:pt>
                <c:pt idx="179">
                  <c:v>-0.193</c:v>
                </c:pt>
                <c:pt idx="180">
                  <c:v>-0.20799999999999999</c:v>
                </c:pt>
                <c:pt idx="181">
                  <c:v>-0.157</c:v>
                </c:pt>
                <c:pt idx="182">
                  <c:v>-0.114</c:v>
                </c:pt>
                <c:pt idx="183">
                  <c:v>-0.114</c:v>
                </c:pt>
                <c:pt idx="184">
                  <c:v>-6.4000000000000001E-2</c:v>
                </c:pt>
                <c:pt idx="185">
                  <c:v>8.0000000000000002E-3</c:v>
                </c:pt>
                <c:pt idx="186">
                  <c:v>-2.8000000000000001E-2</c:v>
                </c:pt>
                <c:pt idx="187">
                  <c:v>-5.7000000000000002E-2</c:v>
                </c:pt>
                <c:pt idx="188">
                  <c:v>0.15</c:v>
                </c:pt>
                <c:pt idx="189">
                  <c:v>7.9000000000000001E-2</c:v>
                </c:pt>
                <c:pt idx="190">
                  <c:v>9.2999999999999999E-2</c:v>
                </c:pt>
                <c:pt idx="191">
                  <c:v>8.0000000000000002E-3</c:v>
                </c:pt>
                <c:pt idx="192">
                  <c:v>2.1999999999999999E-2</c:v>
                </c:pt>
                <c:pt idx="193">
                  <c:v>4.2999999999999997E-2</c:v>
                </c:pt>
                <c:pt idx="194">
                  <c:v>-1.4E-2</c:v>
                </c:pt>
                <c:pt idx="195">
                  <c:v>-3.5000000000000003E-2</c:v>
                </c:pt>
                <c:pt idx="196">
                  <c:v>-7.0000000000000001E-3</c:v>
                </c:pt>
                <c:pt idx="197">
                  <c:v>5.7000000000000002E-2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3.5999999999999997E-2</c:v>
                </c:pt>
                <c:pt idx="202">
                  <c:v>5.7000000000000002E-2</c:v>
                </c:pt>
                <c:pt idx="203">
                  <c:v>6.4000000000000001E-2</c:v>
                </c:pt>
                <c:pt idx="204">
                  <c:v>2.1999999999999999E-2</c:v>
                </c:pt>
                <c:pt idx="205">
                  <c:v>6.4000000000000001E-2</c:v>
                </c:pt>
                <c:pt idx="206">
                  <c:v>4.2999999999999997E-2</c:v>
                </c:pt>
                <c:pt idx="207">
                  <c:v>0.05</c:v>
                </c:pt>
                <c:pt idx="208">
                  <c:v>-4.2999999999999997E-2</c:v>
                </c:pt>
                <c:pt idx="209">
                  <c:v>8.0000000000000002E-3</c:v>
                </c:pt>
                <c:pt idx="210">
                  <c:v>0.05</c:v>
                </c:pt>
                <c:pt idx="211">
                  <c:v>2.1999999999999999E-2</c:v>
                </c:pt>
                <c:pt idx="212">
                  <c:v>-3.5000000000000003E-2</c:v>
                </c:pt>
                <c:pt idx="213">
                  <c:v>-0.53100000000000003</c:v>
                </c:pt>
                <c:pt idx="214">
                  <c:v>-6.4000000000000001E-2</c:v>
                </c:pt>
                <c:pt idx="215">
                  <c:v>5.7000000000000002E-2</c:v>
                </c:pt>
                <c:pt idx="216">
                  <c:v>6.4000000000000001E-2</c:v>
                </c:pt>
                <c:pt idx="217">
                  <c:v>0.1</c:v>
                </c:pt>
                <c:pt idx="218">
                  <c:v>0.115</c:v>
                </c:pt>
                <c:pt idx="219">
                  <c:v>0.13600000000000001</c:v>
                </c:pt>
                <c:pt idx="220">
                  <c:v>0.15</c:v>
                </c:pt>
                <c:pt idx="221">
                  <c:v>6.4000000000000001E-2</c:v>
                </c:pt>
                <c:pt idx="222">
                  <c:v>6.4000000000000001E-2</c:v>
                </c:pt>
                <c:pt idx="223">
                  <c:v>6.4000000000000001E-2</c:v>
                </c:pt>
                <c:pt idx="224">
                  <c:v>6.4000000000000001E-2</c:v>
                </c:pt>
                <c:pt idx="225">
                  <c:v>-1.4E-2</c:v>
                </c:pt>
                <c:pt idx="226">
                  <c:v>0.1</c:v>
                </c:pt>
                <c:pt idx="227">
                  <c:v>8.0000000000000002E-3</c:v>
                </c:pt>
                <c:pt idx="228">
                  <c:v>0.1</c:v>
                </c:pt>
                <c:pt idx="229">
                  <c:v>1E-3</c:v>
                </c:pt>
                <c:pt idx="230">
                  <c:v>3.5999999999999997E-2</c:v>
                </c:pt>
                <c:pt idx="231">
                  <c:v>0.15</c:v>
                </c:pt>
                <c:pt idx="232">
                  <c:v>0.14299999999999999</c:v>
                </c:pt>
                <c:pt idx="233">
                  <c:v>0.26500000000000001</c:v>
                </c:pt>
                <c:pt idx="234">
                  <c:v>0.16500000000000001</c:v>
                </c:pt>
                <c:pt idx="235">
                  <c:v>0.129</c:v>
                </c:pt>
                <c:pt idx="236">
                  <c:v>0.1</c:v>
                </c:pt>
                <c:pt idx="237">
                  <c:v>-7.0000000000000001E-3</c:v>
                </c:pt>
                <c:pt idx="238">
                  <c:v>0.25800000000000001</c:v>
                </c:pt>
                <c:pt idx="239">
                  <c:v>0.20799999999999999</c:v>
                </c:pt>
                <c:pt idx="240">
                  <c:v>-7.8E-2</c:v>
                </c:pt>
                <c:pt idx="241">
                  <c:v>0.129</c:v>
                </c:pt>
                <c:pt idx="242">
                  <c:v>-0.157</c:v>
                </c:pt>
                <c:pt idx="243">
                  <c:v>3.5999999999999997E-2</c:v>
                </c:pt>
                <c:pt idx="244">
                  <c:v>5.7000000000000002E-2</c:v>
                </c:pt>
                <c:pt idx="245">
                  <c:v>-0.107</c:v>
                </c:pt>
                <c:pt idx="246">
                  <c:v>-0.215</c:v>
                </c:pt>
                <c:pt idx="247">
                  <c:v>-5.7000000000000002E-2</c:v>
                </c:pt>
                <c:pt idx="248">
                  <c:v>-0.107</c:v>
                </c:pt>
                <c:pt idx="249">
                  <c:v>8.0000000000000002E-3</c:v>
                </c:pt>
                <c:pt idx="250">
                  <c:v>-3.5000000000000003E-2</c:v>
                </c:pt>
                <c:pt idx="251">
                  <c:v>-0.13600000000000001</c:v>
                </c:pt>
                <c:pt idx="252">
                  <c:v>-0.157</c:v>
                </c:pt>
                <c:pt idx="253">
                  <c:v>-4.2999999999999997E-2</c:v>
                </c:pt>
                <c:pt idx="254">
                  <c:v>-0.1</c:v>
                </c:pt>
                <c:pt idx="255">
                  <c:v>-0.14299999999999999</c:v>
                </c:pt>
                <c:pt idx="256">
                  <c:v>0.05</c:v>
                </c:pt>
                <c:pt idx="257">
                  <c:v>-2.8000000000000001E-2</c:v>
                </c:pt>
                <c:pt idx="258">
                  <c:v>0.38</c:v>
                </c:pt>
                <c:pt idx="259">
                  <c:v>0.30099999999999999</c:v>
                </c:pt>
                <c:pt idx="260">
                  <c:v>0.40200000000000002</c:v>
                </c:pt>
                <c:pt idx="261">
                  <c:v>0.38700000000000001</c:v>
                </c:pt>
                <c:pt idx="262">
                  <c:v>0.28000000000000003</c:v>
                </c:pt>
                <c:pt idx="263">
                  <c:v>0.26500000000000001</c:v>
                </c:pt>
                <c:pt idx="264">
                  <c:v>0.43099999999999999</c:v>
                </c:pt>
                <c:pt idx="265">
                  <c:v>0.42299999999999999</c:v>
                </c:pt>
                <c:pt idx="266">
                  <c:v>0.40200000000000002</c:v>
                </c:pt>
                <c:pt idx="267">
                  <c:v>0.39500000000000002</c:v>
                </c:pt>
                <c:pt idx="268">
                  <c:v>0.42299999999999999</c:v>
                </c:pt>
                <c:pt idx="269">
                  <c:v>0.438</c:v>
                </c:pt>
                <c:pt idx="270">
                  <c:v>0.45200000000000001</c:v>
                </c:pt>
                <c:pt idx="271">
                  <c:v>0.45900000000000002</c:v>
                </c:pt>
                <c:pt idx="272">
                  <c:v>0.45900000000000002</c:v>
                </c:pt>
                <c:pt idx="273">
                  <c:v>0.38</c:v>
                </c:pt>
                <c:pt idx="274">
                  <c:v>0.373</c:v>
                </c:pt>
                <c:pt idx="275">
                  <c:v>0.373</c:v>
                </c:pt>
                <c:pt idx="276">
                  <c:v>0.38</c:v>
                </c:pt>
                <c:pt idx="277">
                  <c:v>0.373</c:v>
                </c:pt>
                <c:pt idx="278">
                  <c:v>0.33700000000000002</c:v>
                </c:pt>
                <c:pt idx="279">
                  <c:v>0.40200000000000002</c:v>
                </c:pt>
                <c:pt idx="280">
                  <c:v>0.40200000000000002</c:v>
                </c:pt>
                <c:pt idx="281">
                  <c:v>0.32300000000000001</c:v>
                </c:pt>
                <c:pt idx="282">
                  <c:v>0.35199999999999998</c:v>
                </c:pt>
                <c:pt idx="283">
                  <c:v>0.29399999999999998</c:v>
                </c:pt>
                <c:pt idx="284">
                  <c:v>0.35199999999999998</c:v>
                </c:pt>
                <c:pt idx="285">
                  <c:v>0.30099999999999999</c:v>
                </c:pt>
                <c:pt idx="286">
                  <c:v>0.33</c:v>
                </c:pt>
                <c:pt idx="287">
                  <c:v>0.39500000000000002</c:v>
                </c:pt>
                <c:pt idx="288">
                  <c:v>0.33700000000000002</c:v>
                </c:pt>
                <c:pt idx="289">
                  <c:v>0.38</c:v>
                </c:pt>
                <c:pt idx="290">
                  <c:v>0.35199999999999998</c:v>
                </c:pt>
                <c:pt idx="291">
                  <c:v>0.35199999999999998</c:v>
                </c:pt>
                <c:pt idx="292">
                  <c:v>0.40200000000000002</c:v>
                </c:pt>
                <c:pt idx="293">
                  <c:v>0.33700000000000002</c:v>
                </c:pt>
                <c:pt idx="294">
                  <c:v>0.29399999999999998</c:v>
                </c:pt>
                <c:pt idx="295">
                  <c:v>0.30099999999999999</c:v>
                </c:pt>
                <c:pt idx="296">
                  <c:v>0.19400000000000001</c:v>
                </c:pt>
                <c:pt idx="297">
                  <c:v>0.29399999999999998</c:v>
                </c:pt>
                <c:pt idx="298">
                  <c:v>0.22900000000000001</c:v>
                </c:pt>
                <c:pt idx="299">
                  <c:v>0.32300000000000001</c:v>
                </c:pt>
                <c:pt idx="300">
                  <c:v>0.33</c:v>
                </c:pt>
                <c:pt idx="301">
                  <c:v>0.33700000000000002</c:v>
                </c:pt>
                <c:pt idx="302">
                  <c:v>0.29399999999999998</c:v>
                </c:pt>
                <c:pt idx="303">
                  <c:v>0.251</c:v>
                </c:pt>
                <c:pt idx="304">
                  <c:v>0.215</c:v>
                </c:pt>
                <c:pt idx="305">
                  <c:v>0.25800000000000001</c:v>
                </c:pt>
                <c:pt idx="306">
                  <c:v>0.29399999999999998</c:v>
                </c:pt>
                <c:pt idx="307">
                  <c:v>0.30099999999999999</c:v>
                </c:pt>
                <c:pt idx="308">
                  <c:v>0.23699999999999999</c:v>
                </c:pt>
                <c:pt idx="309">
                  <c:v>0.26500000000000001</c:v>
                </c:pt>
                <c:pt idx="310">
                  <c:v>0.33</c:v>
                </c:pt>
                <c:pt idx="311">
                  <c:v>0.38700000000000001</c:v>
                </c:pt>
                <c:pt idx="312">
                  <c:v>0.34399999999999997</c:v>
                </c:pt>
                <c:pt idx="313">
                  <c:v>0.32300000000000001</c:v>
                </c:pt>
                <c:pt idx="314">
                  <c:v>0.28000000000000003</c:v>
                </c:pt>
                <c:pt idx="315">
                  <c:v>0.16500000000000001</c:v>
                </c:pt>
                <c:pt idx="316">
                  <c:v>0.22900000000000001</c:v>
                </c:pt>
                <c:pt idx="317">
                  <c:v>0.20100000000000001</c:v>
                </c:pt>
                <c:pt idx="318">
                  <c:v>0.24399999999999999</c:v>
                </c:pt>
                <c:pt idx="319">
                  <c:v>0.28000000000000003</c:v>
                </c:pt>
                <c:pt idx="320">
                  <c:v>0.35199999999999998</c:v>
                </c:pt>
                <c:pt idx="321">
                  <c:v>0.38700000000000001</c:v>
                </c:pt>
                <c:pt idx="322">
                  <c:v>0.28699999999999998</c:v>
                </c:pt>
                <c:pt idx="323">
                  <c:v>0.28699999999999998</c:v>
                </c:pt>
                <c:pt idx="324">
                  <c:v>0.35199999999999998</c:v>
                </c:pt>
                <c:pt idx="325">
                  <c:v>0.40899999999999997</c:v>
                </c:pt>
                <c:pt idx="326">
                  <c:v>0.26500000000000001</c:v>
                </c:pt>
                <c:pt idx="327">
                  <c:v>0.20799999999999999</c:v>
                </c:pt>
                <c:pt idx="328">
                  <c:v>0.23699999999999999</c:v>
                </c:pt>
                <c:pt idx="329">
                  <c:v>0.308</c:v>
                </c:pt>
                <c:pt idx="330">
                  <c:v>0.35199999999999998</c:v>
                </c:pt>
                <c:pt idx="331">
                  <c:v>0.28000000000000003</c:v>
                </c:pt>
                <c:pt idx="332">
                  <c:v>0.107</c:v>
                </c:pt>
                <c:pt idx="333">
                  <c:v>0.19400000000000001</c:v>
                </c:pt>
                <c:pt idx="334">
                  <c:v>0.20799999999999999</c:v>
                </c:pt>
                <c:pt idx="335">
                  <c:v>0.20799999999999999</c:v>
                </c:pt>
                <c:pt idx="336">
                  <c:v>0.35199999999999998</c:v>
                </c:pt>
                <c:pt idx="337">
                  <c:v>0.40899999999999997</c:v>
                </c:pt>
                <c:pt idx="338">
                  <c:v>4.2999999999999997E-2</c:v>
                </c:pt>
                <c:pt idx="339">
                  <c:v>0.35899999999999999</c:v>
                </c:pt>
                <c:pt idx="340">
                  <c:v>0.35899999999999999</c:v>
                </c:pt>
                <c:pt idx="341">
                  <c:v>0.40200000000000002</c:v>
                </c:pt>
                <c:pt idx="342">
                  <c:v>0.373</c:v>
                </c:pt>
                <c:pt idx="343">
                  <c:v>0.45200000000000001</c:v>
                </c:pt>
                <c:pt idx="344">
                  <c:v>0.502</c:v>
                </c:pt>
                <c:pt idx="345">
                  <c:v>0.495</c:v>
                </c:pt>
                <c:pt idx="346">
                  <c:v>0.373</c:v>
                </c:pt>
                <c:pt idx="347">
                  <c:v>0.308</c:v>
                </c:pt>
                <c:pt idx="348">
                  <c:v>0.29399999999999998</c:v>
                </c:pt>
                <c:pt idx="349">
                  <c:v>0.28699999999999998</c:v>
                </c:pt>
                <c:pt idx="350">
                  <c:v>0.25800000000000001</c:v>
                </c:pt>
                <c:pt idx="351">
                  <c:v>0.107</c:v>
                </c:pt>
                <c:pt idx="352">
                  <c:v>0.28000000000000003</c:v>
                </c:pt>
                <c:pt idx="353">
                  <c:v>0.25800000000000001</c:v>
                </c:pt>
                <c:pt idx="354">
                  <c:v>0.25800000000000001</c:v>
                </c:pt>
                <c:pt idx="355">
                  <c:v>0.28699999999999998</c:v>
                </c:pt>
                <c:pt idx="356">
                  <c:v>0.308</c:v>
                </c:pt>
                <c:pt idx="357">
                  <c:v>0.28699999999999998</c:v>
                </c:pt>
                <c:pt idx="358">
                  <c:v>0.33700000000000002</c:v>
                </c:pt>
                <c:pt idx="359">
                  <c:v>0.44500000000000001</c:v>
                </c:pt>
                <c:pt idx="360">
                  <c:v>0.23699999999999999</c:v>
                </c:pt>
                <c:pt idx="361">
                  <c:v>0.20799999999999999</c:v>
                </c:pt>
                <c:pt idx="362">
                  <c:v>0.251</c:v>
                </c:pt>
                <c:pt idx="363">
                  <c:v>0.251</c:v>
                </c:pt>
                <c:pt idx="364">
                  <c:v>0.20799999999999999</c:v>
                </c:pt>
                <c:pt idx="365">
                  <c:v>0.19400000000000001</c:v>
                </c:pt>
                <c:pt idx="366">
                  <c:v>0.215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0.28699999999999998</c:v>
                </c:pt>
                <c:pt idx="371">
                  <c:v>0.251</c:v>
                </c:pt>
                <c:pt idx="372">
                  <c:v>0.23699999999999999</c:v>
                </c:pt>
                <c:pt idx="373">
                  <c:v>0.251</c:v>
                </c:pt>
                <c:pt idx="374">
                  <c:v>0.23699999999999999</c:v>
                </c:pt>
                <c:pt idx="375">
                  <c:v>0.22900000000000001</c:v>
                </c:pt>
                <c:pt idx="376">
                  <c:v>0.20100000000000001</c:v>
                </c:pt>
                <c:pt idx="377">
                  <c:v>0.20799999999999999</c:v>
                </c:pt>
                <c:pt idx="378">
                  <c:v>0.16500000000000001</c:v>
                </c:pt>
                <c:pt idx="379">
                  <c:v>0.251</c:v>
                </c:pt>
                <c:pt idx="380">
                  <c:v>0.20799999999999999</c:v>
                </c:pt>
                <c:pt idx="381">
                  <c:v>0.30099999999999999</c:v>
                </c:pt>
                <c:pt idx="382">
                  <c:v>0.23699999999999999</c:v>
                </c:pt>
                <c:pt idx="383">
                  <c:v>0.20799999999999999</c:v>
                </c:pt>
                <c:pt idx="384">
                  <c:v>0.19400000000000001</c:v>
                </c:pt>
                <c:pt idx="385">
                  <c:v>0.22900000000000001</c:v>
                </c:pt>
                <c:pt idx="386">
                  <c:v>0.20799999999999999</c:v>
                </c:pt>
                <c:pt idx="387">
                  <c:v>0.16500000000000001</c:v>
                </c:pt>
                <c:pt idx="388">
                  <c:v>0.17899999999999999</c:v>
                </c:pt>
                <c:pt idx="389">
                  <c:v>0.24399999999999999</c:v>
                </c:pt>
                <c:pt idx="390">
                  <c:v>0.158</c:v>
                </c:pt>
                <c:pt idx="391">
                  <c:v>8.0000000000000002E-3</c:v>
                </c:pt>
                <c:pt idx="392">
                  <c:v>-7.8E-2</c:v>
                </c:pt>
                <c:pt idx="393">
                  <c:v>-0.157</c:v>
                </c:pt>
                <c:pt idx="394">
                  <c:v>-0.215</c:v>
                </c:pt>
                <c:pt idx="395">
                  <c:v>-0.17899999999999999</c:v>
                </c:pt>
                <c:pt idx="396">
                  <c:v>-0.251</c:v>
                </c:pt>
                <c:pt idx="397">
                  <c:v>-0.24399999999999999</c:v>
                </c:pt>
                <c:pt idx="398">
                  <c:v>-0.24399999999999999</c:v>
                </c:pt>
                <c:pt idx="399">
                  <c:v>-9.2999999999999999E-2</c:v>
                </c:pt>
                <c:pt idx="400">
                  <c:v>-7.0000000000000001E-3</c:v>
                </c:pt>
                <c:pt idx="401">
                  <c:v>1.4999999999999999E-2</c:v>
                </c:pt>
                <c:pt idx="402">
                  <c:v>0.13600000000000001</c:v>
                </c:pt>
                <c:pt idx="403">
                  <c:v>-0.20799999999999999</c:v>
                </c:pt>
                <c:pt idx="404">
                  <c:v>9.2999999999999999E-2</c:v>
                </c:pt>
                <c:pt idx="405">
                  <c:v>-1.4E-2</c:v>
                </c:pt>
                <c:pt idx="406">
                  <c:v>-0.17899999999999999</c:v>
                </c:pt>
                <c:pt idx="407">
                  <c:v>-0.20100000000000001</c:v>
                </c:pt>
                <c:pt idx="408">
                  <c:v>-0.23599999999999999</c:v>
                </c:pt>
                <c:pt idx="409">
                  <c:v>-0.14299999999999999</c:v>
                </c:pt>
                <c:pt idx="410">
                  <c:v>-0.15</c:v>
                </c:pt>
                <c:pt idx="411">
                  <c:v>-0.14299999999999999</c:v>
                </c:pt>
                <c:pt idx="412">
                  <c:v>1.8740000000000001</c:v>
                </c:pt>
                <c:pt idx="413">
                  <c:v>-0.61699999999999999</c:v>
                </c:pt>
                <c:pt idx="414">
                  <c:v>-0.70299999999999996</c:v>
                </c:pt>
                <c:pt idx="415">
                  <c:v>-0.73899999999999999</c:v>
                </c:pt>
                <c:pt idx="416">
                  <c:v>-0.73899999999999999</c:v>
                </c:pt>
                <c:pt idx="417">
                  <c:v>-0.79</c:v>
                </c:pt>
                <c:pt idx="418">
                  <c:v>-0.71799999999999997</c:v>
                </c:pt>
                <c:pt idx="419">
                  <c:v>-0.746</c:v>
                </c:pt>
                <c:pt idx="420">
                  <c:v>-0.76800000000000002</c:v>
                </c:pt>
                <c:pt idx="421">
                  <c:v>-0.76800000000000002</c:v>
                </c:pt>
                <c:pt idx="422">
                  <c:v>-0.79</c:v>
                </c:pt>
                <c:pt idx="423">
                  <c:v>-0.746</c:v>
                </c:pt>
                <c:pt idx="424">
                  <c:v>-0.77500000000000002</c:v>
                </c:pt>
                <c:pt idx="425">
                  <c:v>-0.79</c:v>
                </c:pt>
                <c:pt idx="426">
                  <c:v>-0.98299999999999998</c:v>
                </c:pt>
                <c:pt idx="427">
                  <c:v>-1.034</c:v>
                </c:pt>
                <c:pt idx="428">
                  <c:v>-1.091</c:v>
                </c:pt>
                <c:pt idx="429">
                  <c:v>-0.93300000000000005</c:v>
                </c:pt>
                <c:pt idx="430">
                  <c:v>-0.70299999999999996</c:v>
                </c:pt>
                <c:pt idx="431">
                  <c:v>-0.88300000000000001</c:v>
                </c:pt>
                <c:pt idx="432">
                  <c:v>-0.495</c:v>
                </c:pt>
                <c:pt idx="433">
                  <c:v>-8.5999999999999993E-2</c:v>
                </c:pt>
                <c:pt idx="434">
                  <c:v>0.86899999999999999</c:v>
                </c:pt>
                <c:pt idx="435">
                  <c:v>0.79700000000000004</c:v>
                </c:pt>
                <c:pt idx="436">
                  <c:v>0.86899999999999999</c:v>
                </c:pt>
                <c:pt idx="437">
                  <c:v>1.0269999999999999</c:v>
                </c:pt>
                <c:pt idx="438">
                  <c:v>0.92600000000000005</c:v>
                </c:pt>
                <c:pt idx="439">
                  <c:v>1.1919999999999999</c:v>
                </c:pt>
                <c:pt idx="440">
                  <c:v>1.4510000000000001</c:v>
                </c:pt>
                <c:pt idx="441">
                  <c:v>-1.996</c:v>
                </c:pt>
                <c:pt idx="442">
                  <c:v>-1.4219999999999999</c:v>
                </c:pt>
                <c:pt idx="443">
                  <c:v>4.266</c:v>
                </c:pt>
                <c:pt idx="444">
                  <c:v>2.2480000000000002</c:v>
                </c:pt>
                <c:pt idx="445">
                  <c:v>1.5649999999999999</c:v>
                </c:pt>
                <c:pt idx="446">
                  <c:v>1.5009999999999999</c:v>
                </c:pt>
                <c:pt idx="447">
                  <c:v>1.968</c:v>
                </c:pt>
                <c:pt idx="448">
                  <c:v>1.8740000000000001</c:v>
                </c:pt>
                <c:pt idx="449">
                  <c:v>1.853</c:v>
                </c:pt>
                <c:pt idx="450">
                  <c:v>1.7090000000000001</c:v>
                </c:pt>
                <c:pt idx="451">
                  <c:v>1.659</c:v>
                </c:pt>
                <c:pt idx="452">
                  <c:v>1.659</c:v>
                </c:pt>
                <c:pt idx="453">
                  <c:v>1.6659999999999999</c:v>
                </c:pt>
                <c:pt idx="454">
                  <c:v>2.7360000000000002</c:v>
                </c:pt>
                <c:pt idx="455">
                  <c:v>5.5519999999999996</c:v>
                </c:pt>
                <c:pt idx="456">
                  <c:v>-0.495</c:v>
                </c:pt>
                <c:pt idx="457">
                  <c:v>-0.82499999999999996</c:v>
                </c:pt>
                <c:pt idx="458">
                  <c:v>1.5649999999999999</c:v>
                </c:pt>
                <c:pt idx="459">
                  <c:v>2.1110000000000002</c:v>
                </c:pt>
                <c:pt idx="460">
                  <c:v>3.2890000000000001</c:v>
                </c:pt>
                <c:pt idx="461">
                  <c:v>-0.34399999999999997</c:v>
                </c:pt>
                <c:pt idx="462">
                  <c:v>-0.43</c:v>
                </c:pt>
                <c:pt idx="463">
                  <c:v>-1.766</c:v>
                </c:pt>
                <c:pt idx="464">
                  <c:v>-2.4780000000000002</c:v>
                </c:pt>
                <c:pt idx="465">
                  <c:v>-2.4630000000000001</c:v>
                </c:pt>
                <c:pt idx="466">
                  <c:v>-2.6930000000000001</c:v>
                </c:pt>
                <c:pt idx="467">
                  <c:v>-2.9660000000000002</c:v>
                </c:pt>
                <c:pt idx="468">
                  <c:v>-0.14299999999999999</c:v>
                </c:pt>
                <c:pt idx="469">
                  <c:v>2.7719999999999998</c:v>
                </c:pt>
                <c:pt idx="470">
                  <c:v>1.637</c:v>
                </c:pt>
                <c:pt idx="471">
                  <c:v>1.429</c:v>
                </c:pt>
                <c:pt idx="472">
                  <c:v>1.091</c:v>
                </c:pt>
                <c:pt idx="473">
                  <c:v>0.97599999999999998</c:v>
                </c:pt>
                <c:pt idx="474">
                  <c:v>0.79</c:v>
                </c:pt>
                <c:pt idx="475">
                  <c:v>-0.32300000000000001</c:v>
                </c:pt>
                <c:pt idx="476">
                  <c:v>3.9790000000000001</c:v>
                </c:pt>
                <c:pt idx="477">
                  <c:v>5.5449999999999999</c:v>
                </c:pt>
                <c:pt idx="478">
                  <c:v>1.9890000000000001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1-43BD-9989-50547A0FAC75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video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Sheet1!$AA$2:$AA$480</c:f>
              <c:numCache>
                <c:formatCode>General</c:formatCode>
                <c:ptCount val="479"/>
                <c:pt idx="0">
                  <c:v>0.53100000000000003</c:v>
                </c:pt>
                <c:pt idx="1">
                  <c:v>0.43099999999999999</c:v>
                </c:pt>
                <c:pt idx="2">
                  <c:v>0.40200000000000002</c:v>
                </c:pt>
                <c:pt idx="3">
                  <c:v>0.373</c:v>
                </c:pt>
                <c:pt idx="4">
                  <c:v>0.33</c:v>
                </c:pt>
                <c:pt idx="5">
                  <c:v>0.15</c:v>
                </c:pt>
                <c:pt idx="6">
                  <c:v>1E-3</c:v>
                </c:pt>
                <c:pt idx="7">
                  <c:v>-0.20100000000000001</c:v>
                </c:pt>
                <c:pt idx="8">
                  <c:v>1.4999999999999999E-2</c:v>
                </c:pt>
                <c:pt idx="9">
                  <c:v>0.158</c:v>
                </c:pt>
                <c:pt idx="10">
                  <c:v>-1.5649999999999999</c:v>
                </c:pt>
                <c:pt idx="11">
                  <c:v>0.32300000000000001</c:v>
                </c:pt>
                <c:pt idx="12">
                  <c:v>1.415</c:v>
                </c:pt>
                <c:pt idx="13">
                  <c:v>0.81799999999999995</c:v>
                </c:pt>
                <c:pt idx="14">
                  <c:v>0.88300000000000001</c:v>
                </c:pt>
                <c:pt idx="15">
                  <c:v>0.876</c:v>
                </c:pt>
                <c:pt idx="16">
                  <c:v>0.998</c:v>
                </c:pt>
                <c:pt idx="17">
                  <c:v>0.754</c:v>
                </c:pt>
                <c:pt idx="18">
                  <c:v>0.88300000000000001</c:v>
                </c:pt>
                <c:pt idx="19">
                  <c:v>0.94799999999999995</c:v>
                </c:pt>
                <c:pt idx="20">
                  <c:v>0.45900000000000002</c:v>
                </c:pt>
                <c:pt idx="21">
                  <c:v>1.8240000000000001</c:v>
                </c:pt>
                <c:pt idx="22">
                  <c:v>0.84699999999999998</c:v>
                </c:pt>
                <c:pt idx="23">
                  <c:v>0.84699999999999998</c:v>
                </c:pt>
                <c:pt idx="24">
                  <c:v>0.97599999999999998</c:v>
                </c:pt>
                <c:pt idx="25">
                  <c:v>1.099</c:v>
                </c:pt>
                <c:pt idx="26">
                  <c:v>0.98399999999999999</c:v>
                </c:pt>
                <c:pt idx="27">
                  <c:v>0.99099999999999999</c:v>
                </c:pt>
                <c:pt idx="28">
                  <c:v>1.012</c:v>
                </c:pt>
                <c:pt idx="29">
                  <c:v>1.3280000000000001</c:v>
                </c:pt>
                <c:pt idx="30">
                  <c:v>1.407</c:v>
                </c:pt>
                <c:pt idx="31">
                  <c:v>0.73199999999999998</c:v>
                </c:pt>
                <c:pt idx="32">
                  <c:v>0.78300000000000003</c:v>
                </c:pt>
                <c:pt idx="33">
                  <c:v>0.79700000000000004</c:v>
                </c:pt>
                <c:pt idx="34">
                  <c:v>0.91900000000000004</c:v>
                </c:pt>
                <c:pt idx="35">
                  <c:v>0.63900000000000001</c:v>
                </c:pt>
                <c:pt idx="36">
                  <c:v>1.1919999999999999</c:v>
                </c:pt>
                <c:pt idx="37">
                  <c:v>-0.157</c:v>
                </c:pt>
                <c:pt idx="38">
                  <c:v>-0.502</c:v>
                </c:pt>
                <c:pt idx="39">
                  <c:v>-0.48799999999999999</c:v>
                </c:pt>
                <c:pt idx="40">
                  <c:v>-0.63900000000000001</c:v>
                </c:pt>
                <c:pt idx="41">
                  <c:v>-0.82499999999999996</c:v>
                </c:pt>
                <c:pt idx="42">
                  <c:v>-1.163</c:v>
                </c:pt>
                <c:pt idx="43">
                  <c:v>-0.72499999999999998</c:v>
                </c:pt>
                <c:pt idx="44">
                  <c:v>-0.94799999999999995</c:v>
                </c:pt>
                <c:pt idx="45">
                  <c:v>-0.79700000000000004</c:v>
                </c:pt>
                <c:pt idx="46">
                  <c:v>-1.1919999999999999</c:v>
                </c:pt>
                <c:pt idx="47">
                  <c:v>-1.0620000000000001</c:v>
                </c:pt>
                <c:pt idx="48">
                  <c:v>-1.0549999999999999</c:v>
                </c:pt>
                <c:pt idx="49">
                  <c:v>-1.0189999999999999</c:v>
                </c:pt>
                <c:pt idx="50">
                  <c:v>-1.012</c:v>
                </c:pt>
                <c:pt idx="51">
                  <c:v>-1.077</c:v>
                </c:pt>
                <c:pt idx="52">
                  <c:v>-0.98299999999999998</c:v>
                </c:pt>
                <c:pt idx="53">
                  <c:v>-1.012</c:v>
                </c:pt>
                <c:pt idx="54">
                  <c:v>-1.077</c:v>
                </c:pt>
                <c:pt idx="55">
                  <c:v>-1.0189999999999999</c:v>
                </c:pt>
                <c:pt idx="56">
                  <c:v>-1.113</c:v>
                </c:pt>
                <c:pt idx="57">
                  <c:v>-0.94</c:v>
                </c:pt>
                <c:pt idx="58">
                  <c:v>-1.1919999999999999</c:v>
                </c:pt>
                <c:pt idx="59">
                  <c:v>-0.99099999999999999</c:v>
                </c:pt>
                <c:pt idx="60">
                  <c:v>-1.1339999999999999</c:v>
                </c:pt>
                <c:pt idx="61">
                  <c:v>-1.0620000000000001</c:v>
                </c:pt>
                <c:pt idx="62">
                  <c:v>-1.091</c:v>
                </c:pt>
                <c:pt idx="63">
                  <c:v>-1.127</c:v>
                </c:pt>
                <c:pt idx="64">
                  <c:v>-0.98299999999999998</c:v>
                </c:pt>
                <c:pt idx="65">
                  <c:v>-1.1339999999999999</c:v>
                </c:pt>
                <c:pt idx="66">
                  <c:v>-0.97599999999999998</c:v>
                </c:pt>
                <c:pt idx="67">
                  <c:v>-1.012</c:v>
                </c:pt>
                <c:pt idx="68">
                  <c:v>-1.0620000000000001</c:v>
                </c:pt>
                <c:pt idx="69">
                  <c:v>-0.93300000000000005</c:v>
                </c:pt>
                <c:pt idx="70">
                  <c:v>-1.0269999999999999</c:v>
                </c:pt>
                <c:pt idx="71">
                  <c:v>-0.96199999999999997</c:v>
                </c:pt>
                <c:pt idx="72">
                  <c:v>-0.65300000000000002</c:v>
                </c:pt>
                <c:pt idx="73">
                  <c:v>-0.84</c:v>
                </c:pt>
                <c:pt idx="74">
                  <c:v>-0.89</c:v>
                </c:pt>
                <c:pt idx="75">
                  <c:v>-0.79700000000000004</c:v>
                </c:pt>
                <c:pt idx="76">
                  <c:v>-0.77500000000000002</c:v>
                </c:pt>
                <c:pt idx="77">
                  <c:v>-0.81100000000000005</c:v>
                </c:pt>
                <c:pt idx="78">
                  <c:v>-0.79</c:v>
                </c:pt>
                <c:pt idx="79">
                  <c:v>-0.81100000000000005</c:v>
                </c:pt>
                <c:pt idx="80">
                  <c:v>-0.81100000000000005</c:v>
                </c:pt>
                <c:pt idx="81">
                  <c:v>-0.83299999999999996</c:v>
                </c:pt>
                <c:pt idx="82">
                  <c:v>-0.82499999999999996</c:v>
                </c:pt>
                <c:pt idx="83">
                  <c:v>-0.79700000000000004</c:v>
                </c:pt>
                <c:pt idx="84">
                  <c:v>-0.81799999999999995</c:v>
                </c:pt>
                <c:pt idx="85">
                  <c:v>-0.79</c:v>
                </c:pt>
                <c:pt idx="86">
                  <c:v>-0.81799999999999995</c:v>
                </c:pt>
                <c:pt idx="87">
                  <c:v>-0.78200000000000003</c:v>
                </c:pt>
                <c:pt idx="88">
                  <c:v>-0.82499999999999996</c:v>
                </c:pt>
                <c:pt idx="89">
                  <c:v>-0.78200000000000003</c:v>
                </c:pt>
                <c:pt idx="90">
                  <c:v>-0.76800000000000002</c:v>
                </c:pt>
                <c:pt idx="91">
                  <c:v>-0.81100000000000005</c:v>
                </c:pt>
                <c:pt idx="92">
                  <c:v>-0.83299999999999996</c:v>
                </c:pt>
                <c:pt idx="93">
                  <c:v>-0.79700000000000004</c:v>
                </c:pt>
                <c:pt idx="94">
                  <c:v>-0.86099999999999999</c:v>
                </c:pt>
                <c:pt idx="95">
                  <c:v>-0.88300000000000001</c:v>
                </c:pt>
                <c:pt idx="96">
                  <c:v>-0.86099999999999999</c:v>
                </c:pt>
                <c:pt idx="97">
                  <c:v>-0.83299999999999996</c:v>
                </c:pt>
                <c:pt idx="98">
                  <c:v>-0.79700000000000004</c:v>
                </c:pt>
                <c:pt idx="99">
                  <c:v>-0.84</c:v>
                </c:pt>
                <c:pt idx="100">
                  <c:v>-0.81100000000000005</c:v>
                </c:pt>
                <c:pt idx="101">
                  <c:v>-0.82499999999999996</c:v>
                </c:pt>
                <c:pt idx="102">
                  <c:v>-0.84699999999999998</c:v>
                </c:pt>
                <c:pt idx="103">
                  <c:v>-0.81799999999999995</c:v>
                </c:pt>
                <c:pt idx="104">
                  <c:v>-0.86899999999999999</c:v>
                </c:pt>
                <c:pt idx="105">
                  <c:v>-0.81100000000000005</c:v>
                </c:pt>
                <c:pt idx="106">
                  <c:v>-0.84</c:v>
                </c:pt>
                <c:pt idx="107">
                  <c:v>-0.86899999999999999</c:v>
                </c:pt>
                <c:pt idx="108">
                  <c:v>-0.86099999999999999</c:v>
                </c:pt>
                <c:pt idx="109">
                  <c:v>-0.84699999999999998</c:v>
                </c:pt>
                <c:pt idx="110">
                  <c:v>-0.83299999999999996</c:v>
                </c:pt>
                <c:pt idx="111">
                  <c:v>-0.83299999999999996</c:v>
                </c:pt>
                <c:pt idx="112">
                  <c:v>-0.79700000000000004</c:v>
                </c:pt>
                <c:pt idx="113">
                  <c:v>-0.79700000000000004</c:v>
                </c:pt>
                <c:pt idx="114">
                  <c:v>-0.82499999999999996</c:v>
                </c:pt>
                <c:pt idx="115">
                  <c:v>-0.83299999999999996</c:v>
                </c:pt>
                <c:pt idx="116">
                  <c:v>-0.83299999999999996</c:v>
                </c:pt>
                <c:pt idx="117">
                  <c:v>-0.81799999999999995</c:v>
                </c:pt>
                <c:pt idx="118">
                  <c:v>-0.82499999999999996</c:v>
                </c:pt>
                <c:pt idx="119">
                  <c:v>-0.82499999999999996</c:v>
                </c:pt>
                <c:pt idx="120">
                  <c:v>-0.83299999999999996</c:v>
                </c:pt>
                <c:pt idx="121">
                  <c:v>-0.86899999999999999</c:v>
                </c:pt>
                <c:pt idx="122">
                  <c:v>-0.82499999999999996</c:v>
                </c:pt>
                <c:pt idx="123">
                  <c:v>-0.82499999999999996</c:v>
                </c:pt>
                <c:pt idx="124">
                  <c:v>-0.876</c:v>
                </c:pt>
                <c:pt idx="125">
                  <c:v>-0.83299999999999996</c:v>
                </c:pt>
                <c:pt idx="126">
                  <c:v>-0.79</c:v>
                </c:pt>
                <c:pt idx="127">
                  <c:v>-0.82499999999999996</c:v>
                </c:pt>
                <c:pt idx="128">
                  <c:v>-0.83299999999999996</c:v>
                </c:pt>
                <c:pt idx="129">
                  <c:v>-0.79700000000000004</c:v>
                </c:pt>
                <c:pt idx="130">
                  <c:v>-0.81100000000000005</c:v>
                </c:pt>
                <c:pt idx="131">
                  <c:v>-0.83299999999999996</c:v>
                </c:pt>
                <c:pt idx="132">
                  <c:v>-0.81799999999999995</c:v>
                </c:pt>
                <c:pt idx="133">
                  <c:v>-0.81100000000000005</c:v>
                </c:pt>
                <c:pt idx="134">
                  <c:v>-0.82499999999999996</c:v>
                </c:pt>
                <c:pt idx="135">
                  <c:v>-0.79700000000000004</c:v>
                </c:pt>
                <c:pt idx="136">
                  <c:v>-0.81799999999999995</c:v>
                </c:pt>
                <c:pt idx="137">
                  <c:v>-0.79700000000000004</c:v>
                </c:pt>
                <c:pt idx="138">
                  <c:v>-0.81799999999999995</c:v>
                </c:pt>
                <c:pt idx="139">
                  <c:v>-0.81100000000000005</c:v>
                </c:pt>
                <c:pt idx="140">
                  <c:v>-0.83299999999999996</c:v>
                </c:pt>
                <c:pt idx="141">
                  <c:v>-0.84</c:v>
                </c:pt>
                <c:pt idx="142">
                  <c:v>-0.79</c:v>
                </c:pt>
                <c:pt idx="143">
                  <c:v>-0.81799999999999995</c:v>
                </c:pt>
                <c:pt idx="144">
                  <c:v>-0.65300000000000002</c:v>
                </c:pt>
                <c:pt idx="145">
                  <c:v>-0.82499999999999996</c:v>
                </c:pt>
                <c:pt idx="146">
                  <c:v>-0.59599999999999997</c:v>
                </c:pt>
                <c:pt idx="147">
                  <c:v>-1.034</c:v>
                </c:pt>
                <c:pt idx="148">
                  <c:v>-0.69599999999999995</c:v>
                </c:pt>
                <c:pt idx="149">
                  <c:v>-0.70299999999999996</c:v>
                </c:pt>
                <c:pt idx="150">
                  <c:v>-0.69599999999999995</c:v>
                </c:pt>
                <c:pt idx="151">
                  <c:v>-0.81100000000000005</c:v>
                </c:pt>
                <c:pt idx="152">
                  <c:v>-0.86899999999999999</c:v>
                </c:pt>
                <c:pt idx="153">
                  <c:v>-0.79</c:v>
                </c:pt>
                <c:pt idx="154">
                  <c:v>-0.78200000000000003</c:v>
                </c:pt>
                <c:pt idx="155">
                  <c:v>-0.89</c:v>
                </c:pt>
                <c:pt idx="156">
                  <c:v>-0.77500000000000002</c:v>
                </c:pt>
                <c:pt idx="157">
                  <c:v>-0.81799999999999995</c:v>
                </c:pt>
                <c:pt idx="158">
                  <c:v>-0.84699999999999998</c:v>
                </c:pt>
                <c:pt idx="159">
                  <c:v>-0.746</c:v>
                </c:pt>
                <c:pt idx="160">
                  <c:v>-0.79700000000000004</c:v>
                </c:pt>
                <c:pt idx="161">
                  <c:v>-0.88300000000000001</c:v>
                </c:pt>
                <c:pt idx="162">
                  <c:v>-0.84699999999999998</c:v>
                </c:pt>
                <c:pt idx="163">
                  <c:v>-0.84</c:v>
                </c:pt>
                <c:pt idx="164">
                  <c:v>-0.876</c:v>
                </c:pt>
                <c:pt idx="165">
                  <c:v>-0.77500000000000002</c:v>
                </c:pt>
                <c:pt idx="166">
                  <c:v>-0.84</c:v>
                </c:pt>
                <c:pt idx="167">
                  <c:v>-0.84</c:v>
                </c:pt>
                <c:pt idx="168">
                  <c:v>-0.82499999999999996</c:v>
                </c:pt>
                <c:pt idx="169">
                  <c:v>-0.81100000000000005</c:v>
                </c:pt>
                <c:pt idx="170">
                  <c:v>-0.82499999999999996</c:v>
                </c:pt>
                <c:pt idx="171">
                  <c:v>-0.78200000000000003</c:v>
                </c:pt>
                <c:pt idx="172">
                  <c:v>-0.77500000000000002</c:v>
                </c:pt>
                <c:pt idx="173">
                  <c:v>-0.81799999999999995</c:v>
                </c:pt>
                <c:pt idx="174">
                  <c:v>-0.82499999999999996</c:v>
                </c:pt>
                <c:pt idx="175">
                  <c:v>-0.86099999999999999</c:v>
                </c:pt>
                <c:pt idx="176">
                  <c:v>-0.84699999999999998</c:v>
                </c:pt>
                <c:pt idx="177">
                  <c:v>-0.92600000000000005</c:v>
                </c:pt>
                <c:pt idx="178">
                  <c:v>-0.81799999999999995</c:v>
                </c:pt>
                <c:pt idx="179">
                  <c:v>-0.89</c:v>
                </c:pt>
                <c:pt idx="180">
                  <c:v>-0.86899999999999999</c:v>
                </c:pt>
                <c:pt idx="181">
                  <c:v>-0.81799999999999995</c:v>
                </c:pt>
                <c:pt idx="182">
                  <c:v>-0.876</c:v>
                </c:pt>
                <c:pt idx="183">
                  <c:v>-0.81799999999999995</c:v>
                </c:pt>
                <c:pt idx="184">
                  <c:v>-0.86899999999999999</c:v>
                </c:pt>
                <c:pt idx="185">
                  <c:v>-0.79700000000000004</c:v>
                </c:pt>
                <c:pt idx="186">
                  <c:v>-0.82499999999999996</c:v>
                </c:pt>
                <c:pt idx="187">
                  <c:v>-0.81799999999999995</c:v>
                </c:pt>
                <c:pt idx="188">
                  <c:v>-0.78200000000000003</c:v>
                </c:pt>
                <c:pt idx="189">
                  <c:v>-0.81799999999999995</c:v>
                </c:pt>
                <c:pt idx="190">
                  <c:v>-0.79</c:v>
                </c:pt>
                <c:pt idx="191">
                  <c:v>-0.86899999999999999</c:v>
                </c:pt>
                <c:pt idx="192">
                  <c:v>-0.81799999999999995</c:v>
                </c:pt>
                <c:pt idx="193">
                  <c:v>-0.91900000000000004</c:v>
                </c:pt>
                <c:pt idx="194">
                  <c:v>-0.92600000000000005</c:v>
                </c:pt>
                <c:pt idx="195">
                  <c:v>-0.91200000000000003</c:v>
                </c:pt>
                <c:pt idx="196">
                  <c:v>-0.81100000000000005</c:v>
                </c:pt>
                <c:pt idx="197">
                  <c:v>-0.78200000000000003</c:v>
                </c:pt>
                <c:pt idx="198">
                  <c:v>-0.84699999999999998</c:v>
                </c:pt>
                <c:pt idx="199">
                  <c:v>-0.84699999999999998</c:v>
                </c:pt>
                <c:pt idx="200">
                  <c:v>-0.86099999999999999</c:v>
                </c:pt>
                <c:pt idx="201">
                  <c:v>-0.86899999999999999</c:v>
                </c:pt>
                <c:pt idx="202">
                  <c:v>-0.81100000000000005</c:v>
                </c:pt>
                <c:pt idx="203">
                  <c:v>-0.82499999999999996</c:v>
                </c:pt>
                <c:pt idx="204">
                  <c:v>-0.82499999999999996</c:v>
                </c:pt>
                <c:pt idx="205">
                  <c:v>-0.79700000000000004</c:v>
                </c:pt>
                <c:pt idx="206">
                  <c:v>-0.84</c:v>
                </c:pt>
                <c:pt idx="207">
                  <c:v>-0.84</c:v>
                </c:pt>
                <c:pt idx="208">
                  <c:v>-0.876</c:v>
                </c:pt>
                <c:pt idx="209">
                  <c:v>-0.84</c:v>
                </c:pt>
                <c:pt idx="210">
                  <c:v>-0.76800000000000002</c:v>
                </c:pt>
                <c:pt idx="211">
                  <c:v>-0.81799999999999995</c:v>
                </c:pt>
                <c:pt idx="212">
                  <c:v>-0.86099999999999999</c:v>
                </c:pt>
                <c:pt idx="213">
                  <c:v>-0.83299999999999996</c:v>
                </c:pt>
                <c:pt idx="214">
                  <c:v>-0.82499999999999996</c:v>
                </c:pt>
                <c:pt idx="215">
                  <c:v>-0.83299999999999996</c:v>
                </c:pt>
                <c:pt idx="216">
                  <c:v>-0.876</c:v>
                </c:pt>
                <c:pt idx="217">
                  <c:v>-0.86099999999999999</c:v>
                </c:pt>
                <c:pt idx="218">
                  <c:v>-0.79700000000000004</c:v>
                </c:pt>
                <c:pt idx="219">
                  <c:v>-0.79</c:v>
                </c:pt>
                <c:pt idx="220">
                  <c:v>-0.86899999999999999</c:v>
                </c:pt>
                <c:pt idx="221">
                  <c:v>-0.81799999999999995</c:v>
                </c:pt>
                <c:pt idx="222">
                  <c:v>-0.81100000000000005</c:v>
                </c:pt>
                <c:pt idx="223">
                  <c:v>-0.81100000000000005</c:v>
                </c:pt>
                <c:pt idx="224">
                  <c:v>-0.93300000000000005</c:v>
                </c:pt>
                <c:pt idx="225">
                  <c:v>-0.876</c:v>
                </c:pt>
                <c:pt idx="226">
                  <c:v>-0.84</c:v>
                </c:pt>
                <c:pt idx="227">
                  <c:v>-0.86099999999999999</c:v>
                </c:pt>
                <c:pt idx="228">
                  <c:v>-0.84699999999999998</c:v>
                </c:pt>
                <c:pt idx="229">
                  <c:v>-0.81100000000000005</c:v>
                </c:pt>
                <c:pt idx="230">
                  <c:v>-0.76800000000000002</c:v>
                </c:pt>
                <c:pt idx="231">
                  <c:v>-0.84</c:v>
                </c:pt>
                <c:pt idx="232">
                  <c:v>-0.84699999999999998</c:v>
                </c:pt>
                <c:pt idx="233">
                  <c:v>-0.81799999999999995</c:v>
                </c:pt>
                <c:pt idx="234">
                  <c:v>-0.81799999999999995</c:v>
                </c:pt>
                <c:pt idx="235">
                  <c:v>-0.82499999999999996</c:v>
                </c:pt>
                <c:pt idx="236">
                  <c:v>-0.77500000000000002</c:v>
                </c:pt>
                <c:pt idx="237">
                  <c:v>-0.82499999999999996</c:v>
                </c:pt>
                <c:pt idx="238">
                  <c:v>-0.876</c:v>
                </c:pt>
                <c:pt idx="239">
                  <c:v>-0.86899999999999999</c:v>
                </c:pt>
                <c:pt idx="240">
                  <c:v>-0.83299999999999996</c:v>
                </c:pt>
                <c:pt idx="241">
                  <c:v>-0.82499999999999996</c:v>
                </c:pt>
                <c:pt idx="242">
                  <c:v>-0.876</c:v>
                </c:pt>
                <c:pt idx="243">
                  <c:v>-0.83299999999999996</c:v>
                </c:pt>
                <c:pt idx="244">
                  <c:v>-0.82499999999999996</c:v>
                </c:pt>
                <c:pt idx="245">
                  <c:v>-0.84699999999999998</c:v>
                </c:pt>
                <c:pt idx="246">
                  <c:v>-0.79700000000000004</c:v>
                </c:pt>
                <c:pt idx="247">
                  <c:v>-0.79700000000000004</c:v>
                </c:pt>
                <c:pt idx="248">
                  <c:v>-0.754</c:v>
                </c:pt>
                <c:pt idx="249">
                  <c:v>-0.79700000000000004</c:v>
                </c:pt>
                <c:pt idx="250">
                  <c:v>-0.78200000000000003</c:v>
                </c:pt>
                <c:pt idx="251">
                  <c:v>-0.81799999999999995</c:v>
                </c:pt>
                <c:pt idx="252">
                  <c:v>-0.84699999999999998</c:v>
                </c:pt>
                <c:pt idx="253">
                  <c:v>-0.88300000000000001</c:v>
                </c:pt>
                <c:pt idx="254">
                  <c:v>-0.89</c:v>
                </c:pt>
                <c:pt idx="255">
                  <c:v>-0.84</c:v>
                </c:pt>
                <c:pt idx="256">
                  <c:v>-0.84</c:v>
                </c:pt>
                <c:pt idx="257">
                  <c:v>-0.82499999999999996</c:v>
                </c:pt>
                <c:pt idx="258">
                  <c:v>-0.746</c:v>
                </c:pt>
                <c:pt idx="259">
                  <c:v>-0.73899999999999999</c:v>
                </c:pt>
                <c:pt idx="260">
                  <c:v>-0.77500000000000002</c:v>
                </c:pt>
                <c:pt idx="261">
                  <c:v>-0.72499999999999998</c:v>
                </c:pt>
                <c:pt idx="262">
                  <c:v>-0.73899999999999999</c:v>
                </c:pt>
                <c:pt idx="263">
                  <c:v>-0.73199999999999998</c:v>
                </c:pt>
                <c:pt idx="264">
                  <c:v>-0.746</c:v>
                </c:pt>
                <c:pt idx="265">
                  <c:v>-0.65300000000000002</c:v>
                </c:pt>
                <c:pt idx="266">
                  <c:v>-0.76800000000000002</c:v>
                </c:pt>
                <c:pt idx="267">
                  <c:v>-0.72499999999999998</c:v>
                </c:pt>
                <c:pt idx="268">
                  <c:v>-0.72499999999999998</c:v>
                </c:pt>
                <c:pt idx="269">
                  <c:v>-0.73199999999999998</c:v>
                </c:pt>
                <c:pt idx="270">
                  <c:v>-0.72499999999999998</c:v>
                </c:pt>
                <c:pt idx="271">
                  <c:v>-0.746</c:v>
                </c:pt>
                <c:pt idx="272">
                  <c:v>-0.71799999999999997</c:v>
                </c:pt>
                <c:pt idx="273">
                  <c:v>-0.77500000000000002</c:v>
                </c:pt>
                <c:pt idx="274">
                  <c:v>-0.76800000000000002</c:v>
                </c:pt>
                <c:pt idx="275">
                  <c:v>-0.73199999999999998</c:v>
                </c:pt>
                <c:pt idx="276">
                  <c:v>-0.76800000000000002</c:v>
                </c:pt>
                <c:pt idx="277">
                  <c:v>-0.76800000000000002</c:v>
                </c:pt>
                <c:pt idx="278">
                  <c:v>-0.81799999999999995</c:v>
                </c:pt>
                <c:pt idx="279">
                  <c:v>-0.81799999999999995</c:v>
                </c:pt>
                <c:pt idx="280">
                  <c:v>-0.81799999999999995</c:v>
                </c:pt>
                <c:pt idx="281">
                  <c:v>-0.81100000000000005</c:v>
                </c:pt>
                <c:pt idx="282">
                  <c:v>-0.73899999999999999</c:v>
                </c:pt>
                <c:pt idx="283">
                  <c:v>-0.746</c:v>
                </c:pt>
                <c:pt idx="284">
                  <c:v>-0.78200000000000003</c:v>
                </c:pt>
                <c:pt idx="285">
                  <c:v>-0.76800000000000002</c:v>
                </c:pt>
                <c:pt idx="286">
                  <c:v>-0.77500000000000002</c:v>
                </c:pt>
                <c:pt idx="287">
                  <c:v>-0.77500000000000002</c:v>
                </c:pt>
                <c:pt idx="288">
                  <c:v>-0.754</c:v>
                </c:pt>
                <c:pt idx="289">
                  <c:v>-0.68200000000000005</c:v>
                </c:pt>
                <c:pt idx="290">
                  <c:v>-0.73899999999999999</c:v>
                </c:pt>
                <c:pt idx="291">
                  <c:v>-0.70299999999999996</c:v>
                </c:pt>
                <c:pt idx="292">
                  <c:v>-0.73199999999999998</c:v>
                </c:pt>
                <c:pt idx="293">
                  <c:v>-0.73199999999999998</c:v>
                </c:pt>
                <c:pt idx="294">
                  <c:v>-0.746</c:v>
                </c:pt>
                <c:pt idx="295">
                  <c:v>-0.78200000000000003</c:v>
                </c:pt>
                <c:pt idx="296">
                  <c:v>-0.77500000000000002</c:v>
                </c:pt>
                <c:pt idx="297">
                  <c:v>-0.73899999999999999</c:v>
                </c:pt>
                <c:pt idx="298">
                  <c:v>-0.77500000000000002</c:v>
                </c:pt>
                <c:pt idx="299">
                  <c:v>-0.81100000000000005</c:v>
                </c:pt>
                <c:pt idx="300">
                  <c:v>-0.81799999999999995</c:v>
                </c:pt>
                <c:pt idx="301">
                  <c:v>-0.79</c:v>
                </c:pt>
                <c:pt idx="302">
                  <c:v>-0.78200000000000003</c:v>
                </c:pt>
                <c:pt idx="303">
                  <c:v>-0.81100000000000005</c:v>
                </c:pt>
                <c:pt idx="304">
                  <c:v>-0.81100000000000005</c:v>
                </c:pt>
                <c:pt idx="305">
                  <c:v>-0.89</c:v>
                </c:pt>
                <c:pt idx="306">
                  <c:v>-0.73199999999999998</c:v>
                </c:pt>
                <c:pt idx="307">
                  <c:v>-0.78200000000000003</c:v>
                </c:pt>
                <c:pt idx="308">
                  <c:v>-0.746</c:v>
                </c:pt>
                <c:pt idx="309">
                  <c:v>-0.72499999999999998</c:v>
                </c:pt>
                <c:pt idx="310">
                  <c:v>-0.746</c:v>
                </c:pt>
                <c:pt idx="311">
                  <c:v>-0.79700000000000004</c:v>
                </c:pt>
                <c:pt idx="312">
                  <c:v>-0.79</c:v>
                </c:pt>
                <c:pt idx="313">
                  <c:v>-0.81100000000000005</c:v>
                </c:pt>
                <c:pt idx="314">
                  <c:v>-0.69599999999999995</c:v>
                </c:pt>
                <c:pt idx="315">
                  <c:v>-0.73199999999999998</c:v>
                </c:pt>
                <c:pt idx="316">
                  <c:v>-0.78200000000000003</c:v>
                </c:pt>
                <c:pt idx="317">
                  <c:v>-0.67500000000000004</c:v>
                </c:pt>
                <c:pt idx="318">
                  <c:v>-0.73199999999999998</c:v>
                </c:pt>
                <c:pt idx="319">
                  <c:v>-0.93300000000000005</c:v>
                </c:pt>
                <c:pt idx="320">
                  <c:v>-1.1339999999999999</c:v>
                </c:pt>
                <c:pt idx="321">
                  <c:v>-1.2130000000000001</c:v>
                </c:pt>
                <c:pt idx="322">
                  <c:v>-0.67500000000000004</c:v>
                </c:pt>
                <c:pt idx="323">
                  <c:v>-0.77500000000000002</c:v>
                </c:pt>
                <c:pt idx="324">
                  <c:v>-1.242</c:v>
                </c:pt>
                <c:pt idx="325">
                  <c:v>-0.20100000000000001</c:v>
                </c:pt>
                <c:pt idx="326">
                  <c:v>-1.0189999999999999</c:v>
                </c:pt>
                <c:pt idx="327">
                  <c:v>-0.82499999999999996</c:v>
                </c:pt>
                <c:pt idx="328">
                  <c:v>-0.78200000000000003</c:v>
                </c:pt>
                <c:pt idx="329">
                  <c:v>-0.25800000000000001</c:v>
                </c:pt>
                <c:pt idx="330">
                  <c:v>-0.63900000000000001</c:v>
                </c:pt>
                <c:pt idx="331">
                  <c:v>-0.73199999999999998</c:v>
                </c:pt>
                <c:pt idx="332">
                  <c:v>-0.66700000000000004</c:v>
                </c:pt>
                <c:pt idx="333">
                  <c:v>-0.73899999999999999</c:v>
                </c:pt>
                <c:pt idx="334">
                  <c:v>-0.72499999999999998</c:v>
                </c:pt>
                <c:pt idx="335">
                  <c:v>-0.79</c:v>
                </c:pt>
                <c:pt idx="336">
                  <c:v>-0.83299999999999996</c:v>
                </c:pt>
                <c:pt idx="337">
                  <c:v>-0.77500000000000002</c:v>
                </c:pt>
                <c:pt idx="338">
                  <c:v>-0.68200000000000005</c:v>
                </c:pt>
                <c:pt idx="339">
                  <c:v>-0.71799999999999997</c:v>
                </c:pt>
                <c:pt idx="340">
                  <c:v>-0.72499999999999998</c:v>
                </c:pt>
                <c:pt idx="341">
                  <c:v>-0.76800000000000002</c:v>
                </c:pt>
                <c:pt idx="342">
                  <c:v>-0.72499999999999998</c:v>
                </c:pt>
                <c:pt idx="343">
                  <c:v>-0.68200000000000005</c:v>
                </c:pt>
                <c:pt idx="344">
                  <c:v>-0.84</c:v>
                </c:pt>
                <c:pt idx="345">
                  <c:v>-0.73899999999999999</c:v>
                </c:pt>
                <c:pt idx="346">
                  <c:v>0.97599999999999998</c:v>
                </c:pt>
                <c:pt idx="347">
                  <c:v>1.1419999999999999</c:v>
                </c:pt>
                <c:pt idx="348">
                  <c:v>-1.141</c:v>
                </c:pt>
                <c:pt idx="349">
                  <c:v>0.115</c:v>
                </c:pt>
                <c:pt idx="350">
                  <c:v>7.9000000000000001E-2</c:v>
                </c:pt>
                <c:pt idx="351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1-43BD-9989-50547A0FAC75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video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Sheet1!$AB$2:$AB$480</c:f>
              <c:numCache>
                <c:formatCode>General</c:formatCode>
                <c:ptCount val="479"/>
                <c:pt idx="0">
                  <c:v>1.012</c:v>
                </c:pt>
                <c:pt idx="1">
                  <c:v>1.0269999999999999</c:v>
                </c:pt>
                <c:pt idx="2">
                  <c:v>0.97599999999999998</c:v>
                </c:pt>
                <c:pt idx="3">
                  <c:v>0.92600000000000005</c:v>
                </c:pt>
                <c:pt idx="4">
                  <c:v>1.0409999999999999</c:v>
                </c:pt>
                <c:pt idx="5">
                  <c:v>0.998</c:v>
                </c:pt>
                <c:pt idx="6">
                  <c:v>0.94099999999999995</c:v>
                </c:pt>
                <c:pt idx="7">
                  <c:v>1.2709999999999999</c:v>
                </c:pt>
                <c:pt idx="8">
                  <c:v>0.89700000000000002</c:v>
                </c:pt>
                <c:pt idx="9">
                  <c:v>0.92600000000000005</c:v>
                </c:pt>
                <c:pt idx="10">
                  <c:v>1.099</c:v>
                </c:pt>
                <c:pt idx="11">
                  <c:v>1.472</c:v>
                </c:pt>
                <c:pt idx="12">
                  <c:v>1.6160000000000001</c:v>
                </c:pt>
                <c:pt idx="13">
                  <c:v>1.034</c:v>
                </c:pt>
                <c:pt idx="14">
                  <c:v>0.91900000000000004</c:v>
                </c:pt>
                <c:pt idx="15">
                  <c:v>0.96899999999999997</c:v>
                </c:pt>
                <c:pt idx="16">
                  <c:v>0.97599999999999998</c:v>
                </c:pt>
                <c:pt idx="17">
                  <c:v>0.63900000000000001</c:v>
                </c:pt>
                <c:pt idx="18">
                  <c:v>0.83299999999999996</c:v>
                </c:pt>
                <c:pt idx="19">
                  <c:v>0.77500000000000002</c:v>
                </c:pt>
                <c:pt idx="20">
                  <c:v>0.72499999999999998</c:v>
                </c:pt>
                <c:pt idx="21">
                  <c:v>0.80400000000000005</c:v>
                </c:pt>
                <c:pt idx="22">
                  <c:v>0.77500000000000002</c:v>
                </c:pt>
                <c:pt idx="23">
                  <c:v>0.754</c:v>
                </c:pt>
                <c:pt idx="24">
                  <c:v>0.79700000000000004</c:v>
                </c:pt>
                <c:pt idx="25">
                  <c:v>0.72499999999999998</c:v>
                </c:pt>
                <c:pt idx="26">
                  <c:v>0.79</c:v>
                </c:pt>
                <c:pt idx="27">
                  <c:v>0.82599999999999996</c:v>
                </c:pt>
                <c:pt idx="28">
                  <c:v>0.84</c:v>
                </c:pt>
                <c:pt idx="29">
                  <c:v>0.76800000000000002</c:v>
                </c:pt>
                <c:pt idx="30">
                  <c:v>0.78300000000000003</c:v>
                </c:pt>
                <c:pt idx="31">
                  <c:v>0.78300000000000003</c:v>
                </c:pt>
                <c:pt idx="32">
                  <c:v>0.78300000000000003</c:v>
                </c:pt>
                <c:pt idx="33">
                  <c:v>0.78300000000000003</c:v>
                </c:pt>
                <c:pt idx="34">
                  <c:v>0.82599999999999996</c:v>
                </c:pt>
                <c:pt idx="35">
                  <c:v>0.747</c:v>
                </c:pt>
                <c:pt idx="36">
                  <c:v>0.92600000000000005</c:v>
                </c:pt>
                <c:pt idx="37">
                  <c:v>0.79700000000000004</c:v>
                </c:pt>
                <c:pt idx="38">
                  <c:v>0.76800000000000002</c:v>
                </c:pt>
                <c:pt idx="39">
                  <c:v>0.83299999999999996</c:v>
                </c:pt>
                <c:pt idx="40">
                  <c:v>0.68200000000000005</c:v>
                </c:pt>
                <c:pt idx="41">
                  <c:v>0.747</c:v>
                </c:pt>
                <c:pt idx="42">
                  <c:v>0.86199999999999999</c:v>
                </c:pt>
                <c:pt idx="43">
                  <c:v>0.84</c:v>
                </c:pt>
                <c:pt idx="44">
                  <c:v>0.89700000000000002</c:v>
                </c:pt>
                <c:pt idx="45">
                  <c:v>0.89700000000000002</c:v>
                </c:pt>
                <c:pt idx="46">
                  <c:v>0.73899999999999999</c:v>
                </c:pt>
                <c:pt idx="47">
                  <c:v>0.68899999999999995</c:v>
                </c:pt>
                <c:pt idx="48">
                  <c:v>1.07</c:v>
                </c:pt>
                <c:pt idx="49">
                  <c:v>0.86199999999999999</c:v>
                </c:pt>
                <c:pt idx="50">
                  <c:v>-0.29399999999999998</c:v>
                </c:pt>
                <c:pt idx="51">
                  <c:v>0.747</c:v>
                </c:pt>
                <c:pt idx="52">
                  <c:v>-1.4E-2</c:v>
                </c:pt>
                <c:pt idx="53">
                  <c:v>-0.05</c:v>
                </c:pt>
                <c:pt idx="54">
                  <c:v>9.2999999999999999E-2</c:v>
                </c:pt>
                <c:pt idx="55">
                  <c:v>8.0000000000000002E-3</c:v>
                </c:pt>
                <c:pt idx="56">
                  <c:v>0.48099999999999998</c:v>
                </c:pt>
                <c:pt idx="57">
                  <c:v>0.54500000000000004</c:v>
                </c:pt>
                <c:pt idx="58">
                  <c:v>0.57399999999999995</c:v>
                </c:pt>
                <c:pt idx="59">
                  <c:v>0.35199999999999998</c:v>
                </c:pt>
                <c:pt idx="60">
                  <c:v>0.33700000000000002</c:v>
                </c:pt>
                <c:pt idx="61">
                  <c:v>0.40200000000000002</c:v>
                </c:pt>
                <c:pt idx="62">
                  <c:v>0.61699999999999999</c:v>
                </c:pt>
                <c:pt idx="63">
                  <c:v>0.35899999999999999</c:v>
                </c:pt>
                <c:pt idx="64">
                  <c:v>0.32300000000000001</c:v>
                </c:pt>
                <c:pt idx="65">
                  <c:v>0.42299999999999999</c:v>
                </c:pt>
                <c:pt idx="66">
                  <c:v>0.495</c:v>
                </c:pt>
                <c:pt idx="67">
                  <c:v>0.33700000000000002</c:v>
                </c:pt>
                <c:pt idx="68">
                  <c:v>0.45900000000000002</c:v>
                </c:pt>
                <c:pt idx="69">
                  <c:v>0.58899999999999997</c:v>
                </c:pt>
                <c:pt idx="70">
                  <c:v>0.61699999999999999</c:v>
                </c:pt>
                <c:pt idx="71">
                  <c:v>0.56000000000000005</c:v>
                </c:pt>
                <c:pt idx="72">
                  <c:v>0.51</c:v>
                </c:pt>
                <c:pt idx="73">
                  <c:v>0.53100000000000003</c:v>
                </c:pt>
                <c:pt idx="74">
                  <c:v>0.58099999999999996</c:v>
                </c:pt>
                <c:pt idx="75">
                  <c:v>0.51</c:v>
                </c:pt>
                <c:pt idx="76">
                  <c:v>0.63200000000000001</c:v>
                </c:pt>
                <c:pt idx="77">
                  <c:v>0.60299999999999998</c:v>
                </c:pt>
                <c:pt idx="78">
                  <c:v>0.59599999999999997</c:v>
                </c:pt>
                <c:pt idx="79">
                  <c:v>0.63900000000000001</c:v>
                </c:pt>
                <c:pt idx="80">
                  <c:v>0.53100000000000003</c:v>
                </c:pt>
                <c:pt idx="81">
                  <c:v>0.502</c:v>
                </c:pt>
                <c:pt idx="82">
                  <c:v>0.53800000000000003</c:v>
                </c:pt>
                <c:pt idx="83">
                  <c:v>0.58099999999999996</c:v>
                </c:pt>
                <c:pt idx="84">
                  <c:v>0.58899999999999997</c:v>
                </c:pt>
                <c:pt idx="85">
                  <c:v>0.624</c:v>
                </c:pt>
                <c:pt idx="86">
                  <c:v>0.64600000000000002</c:v>
                </c:pt>
                <c:pt idx="87">
                  <c:v>0.54500000000000004</c:v>
                </c:pt>
                <c:pt idx="88">
                  <c:v>0.53800000000000003</c:v>
                </c:pt>
                <c:pt idx="89">
                  <c:v>0.61699999999999999</c:v>
                </c:pt>
                <c:pt idx="90">
                  <c:v>0.64600000000000002</c:v>
                </c:pt>
                <c:pt idx="91">
                  <c:v>0.58899999999999997</c:v>
                </c:pt>
                <c:pt idx="92">
                  <c:v>0.56000000000000005</c:v>
                </c:pt>
                <c:pt idx="93">
                  <c:v>0.47399999999999998</c:v>
                </c:pt>
                <c:pt idx="94">
                  <c:v>0.48799999999999999</c:v>
                </c:pt>
                <c:pt idx="95">
                  <c:v>0.44500000000000001</c:v>
                </c:pt>
                <c:pt idx="96">
                  <c:v>0.48799999999999999</c:v>
                </c:pt>
                <c:pt idx="97">
                  <c:v>0.51</c:v>
                </c:pt>
                <c:pt idx="98">
                  <c:v>0.502</c:v>
                </c:pt>
                <c:pt idx="99">
                  <c:v>0.55300000000000005</c:v>
                </c:pt>
                <c:pt idx="100">
                  <c:v>0.48799999999999999</c:v>
                </c:pt>
                <c:pt idx="101">
                  <c:v>0.54500000000000004</c:v>
                </c:pt>
                <c:pt idx="102">
                  <c:v>0.59599999999999997</c:v>
                </c:pt>
                <c:pt idx="103">
                  <c:v>0.58899999999999997</c:v>
                </c:pt>
                <c:pt idx="104">
                  <c:v>0.45900000000000002</c:v>
                </c:pt>
                <c:pt idx="105">
                  <c:v>0.54500000000000004</c:v>
                </c:pt>
                <c:pt idx="106">
                  <c:v>0.52400000000000002</c:v>
                </c:pt>
                <c:pt idx="107">
                  <c:v>0.57399999999999995</c:v>
                </c:pt>
                <c:pt idx="108">
                  <c:v>0.55300000000000005</c:v>
                </c:pt>
                <c:pt idx="109">
                  <c:v>0.44500000000000001</c:v>
                </c:pt>
                <c:pt idx="110">
                  <c:v>0.52400000000000002</c:v>
                </c:pt>
                <c:pt idx="111">
                  <c:v>0.52400000000000002</c:v>
                </c:pt>
                <c:pt idx="112">
                  <c:v>0.58899999999999997</c:v>
                </c:pt>
                <c:pt idx="113">
                  <c:v>0.73199999999999998</c:v>
                </c:pt>
                <c:pt idx="114">
                  <c:v>0.58099999999999996</c:v>
                </c:pt>
                <c:pt idx="115">
                  <c:v>0.60299999999999998</c:v>
                </c:pt>
                <c:pt idx="116">
                  <c:v>0.59599999999999997</c:v>
                </c:pt>
                <c:pt idx="117">
                  <c:v>0.63200000000000001</c:v>
                </c:pt>
                <c:pt idx="118">
                  <c:v>0.63200000000000001</c:v>
                </c:pt>
                <c:pt idx="119">
                  <c:v>0.54500000000000004</c:v>
                </c:pt>
                <c:pt idx="120">
                  <c:v>0.67500000000000004</c:v>
                </c:pt>
                <c:pt idx="121">
                  <c:v>0.65300000000000002</c:v>
                </c:pt>
                <c:pt idx="122">
                  <c:v>0.64600000000000002</c:v>
                </c:pt>
                <c:pt idx="123">
                  <c:v>0.58899999999999997</c:v>
                </c:pt>
                <c:pt idx="124">
                  <c:v>0.54500000000000004</c:v>
                </c:pt>
                <c:pt idx="125">
                  <c:v>0.71799999999999997</c:v>
                </c:pt>
                <c:pt idx="126">
                  <c:v>0.73899999999999999</c:v>
                </c:pt>
                <c:pt idx="127">
                  <c:v>0.71799999999999997</c:v>
                </c:pt>
                <c:pt idx="128">
                  <c:v>0.63900000000000001</c:v>
                </c:pt>
                <c:pt idx="129">
                  <c:v>0.63900000000000001</c:v>
                </c:pt>
                <c:pt idx="130">
                  <c:v>0.61699999999999999</c:v>
                </c:pt>
                <c:pt idx="131">
                  <c:v>0.58099999999999996</c:v>
                </c:pt>
                <c:pt idx="132">
                  <c:v>0.54500000000000004</c:v>
                </c:pt>
                <c:pt idx="133">
                  <c:v>0.60299999999999998</c:v>
                </c:pt>
                <c:pt idx="134">
                  <c:v>0.63200000000000001</c:v>
                </c:pt>
                <c:pt idx="135">
                  <c:v>0.61699999999999999</c:v>
                </c:pt>
                <c:pt idx="136">
                  <c:v>0.56000000000000005</c:v>
                </c:pt>
                <c:pt idx="137">
                  <c:v>0.63200000000000001</c:v>
                </c:pt>
                <c:pt idx="138">
                  <c:v>0.56000000000000005</c:v>
                </c:pt>
                <c:pt idx="139">
                  <c:v>0.58099999999999996</c:v>
                </c:pt>
                <c:pt idx="140">
                  <c:v>0.63200000000000001</c:v>
                </c:pt>
                <c:pt idx="141">
                  <c:v>0.67500000000000004</c:v>
                </c:pt>
                <c:pt idx="142">
                  <c:v>0.63900000000000001</c:v>
                </c:pt>
                <c:pt idx="143">
                  <c:v>0.61699999999999999</c:v>
                </c:pt>
                <c:pt idx="144">
                  <c:v>0.59599999999999997</c:v>
                </c:pt>
                <c:pt idx="145">
                  <c:v>0.68899999999999995</c:v>
                </c:pt>
                <c:pt idx="146">
                  <c:v>0.61699999999999999</c:v>
                </c:pt>
                <c:pt idx="147">
                  <c:v>0.68200000000000005</c:v>
                </c:pt>
                <c:pt idx="148">
                  <c:v>0.60299999999999998</c:v>
                </c:pt>
                <c:pt idx="149">
                  <c:v>0.65300000000000002</c:v>
                </c:pt>
                <c:pt idx="150">
                  <c:v>0.63200000000000001</c:v>
                </c:pt>
                <c:pt idx="151">
                  <c:v>0.61699999999999999</c:v>
                </c:pt>
                <c:pt idx="152">
                  <c:v>0.59599999999999997</c:v>
                </c:pt>
                <c:pt idx="153">
                  <c:v>0.60299999999999998</c:v>
                </c:pt>
                <c:pt idx="154">
                  <c:v>0.57399999999999995</c:v>
                </c:pt>
                <c:pt idx="155">
                  <c:v>0.55300000000000005</c:v>
                </c:pt>
                <c:pt idx="156">
                  <c:v>0.495</c:v>
                </c:pt>
                <c:pt idx="157">
                  <c:v>0.60299999999999998</c:v>
                </c:pt>
                <c:pt idx="158">
                  <c:v>0.40899999999999997</c:v>
                </c:pt>
                <c:pt idx="159">
                  <c:v>0.35899999999999999</c:v>
                </c:pt>
                <c:pt idx="160">
                  <c:v>1E-3</c:v>
                </c:pt>
                <c:pt idx="161">
                  <c:v>0.47399999999999998</c:v>
                </c:pt>
                <c:pt idx="162">
                  <c:v>0.05</c:v>
                </c:pt>
                <c:pt idx="163">
                  <c:v>-0.114</c:v>
                </c:pt>
                <c:pt idx="164">
                  <c:v>-0.114</c:v>
                </c:pt>
                <c:pt idx="165">
                  <c:v>-0.68200000000000005</c:v>
                </c:pt>
                <c:pt idx="166">
                  <c:v>-1.1060000000000001</c:v>
                </c:pt>
                <c:pt idx="167">
                  <c:v>-1.034</c:v>
                </c:pt>
                <c:pt idx="168">
                  <c:v>-1.0189999999999999</c:v>
                </c:pt>
                <c:pt idx="169">
                  <c:v>-1.0269999999999999</c:v>
                </c:pt>
                <c:pt idx="170">
                  <c:v>-1.1060000000000001</c:v>
                </c:pt>
                <c:pt idx="171">
                  <c:v>-0.98299999999999998</c:v>
                </c:pt>
                <c:pt idx="172">
                  <c:v>-0.54500000000000004</c:v>
                </c:pt>
                <c:pt idx="173">
                  <c:v>-0.53100000000000003</c:v>
                </c:pt>
                <c:pt idx="174">
                  <c:v>0.16500000000000001</c:v>
                </c:pt>
                <c:pt idx="175">
                  <c:v>0.19400000000000001</c:v>
                </c:pt>
                <c:pt idx="176">
                  <c:v>-1.4E-2</c:v>
                </c:pt>
                <c:pt idx="177">
                  <c:v>0.38</c:v>
                </c:pt>
                <c:pt idx="178">
                  <c:v>-0.28699999999999998</c:v>
                </c:pt>
                <c:pt idx="179">
                  <c:v>0.158</c:v>
                </c:pt>
                <c:pt idx="180">
                  <c:v>0.19400000000000001</c:v>
                </c:pt>
                <c:pt idx="181">
                  <c:v>0.22900000000000001</c:v>
                </c:pt>
                <c:pt idx="182">
                  <c:v>0.251</c:v>
                </c:pt>
                <c:pt idx="183">
                  <c:v>3.5999999999999997E-2</c:v>
                </c:pt>
                <c:pt idx="184">
                  <c:v>0.115</c:v>
                </c:pt>
                <c:pt idx="185">
                  <c:v>0.63200000000000001</c:v>
                </c:pt>
                <c:pt idx="186">
                  <c:v>0.28699999999999998</c:v>
                </c:pt>
                <c:pt idx="187">
                  <c:v>0.35199999999999998</c:v>
                </c:pt>
                <c:pt idx="188">
                  <c:v>0.186</c:v>
                </c:pt>
                <c:pt idx="189">
                  <c:v>0.47399999999999998</c:v>
                </c:pt>
                <c:pt idx="190">
                  <c:v>0.158</c:v>
                </c:pt>
                <c:pt idx="191">
                  <c:v>0.67500000000000004</c:v>
                </c:pt>
                <c:pt idx="192">
                  <c:v>1.206</c:v>
                </c:pt>
                <c:pt idx="193">
                  <c:v>0.58099999999999996</c:v>
                </c:pt>
                <c:pt idx="194">
                  <c:v>0.34399999999999997</c:v>
                </c:pt>
                <c:pt idx="195">
                  <c:v>0.129</c:v>
                </c:pt>
                <c:pt idx="196">
                  <c:v>0.23699999999999999</c:v>
                </c:pt>
                <c:pt idx="197">
                  <c:v>0.186</c:v>
                </c:pt>
                <c:pt idx="198">
                  <c:v>0.33</c:v>
                </c:pt>
                <c:pt idx="199">
                  <c:v>0.34399999999999997</c:v>
                </c:pt>
                <c:pt idx="200">
                  <c:v>0.26500000000000001</c:v>
                </c:pt>
                <c:pt idx="201">
                  <c:v>0.20799999999999999</c:v>
                </c:pt>
                <c:pt idx="202">
                  <c:v>0.16500000000000001</c:v>
                </c:pt>
                <c:pt idx="203">
                  <c:v>0.28000000000000003</c:v>
                </c:pt>
                <c:pt idx="204">
                  <c:v>0.28699999999999998</c:v>
                </c:pt>
                <c:pt idx="205">
                  <c:v>0.16500000000000001</c:v>
                </c:pt>
                <c:pt idx="206">
                  <c:v>0.29399999999999998</c:v>
                </c:pt>
                <c:pt idx="207">
                  <c:v>0.33700000000000002</c:v>
                </c:pt>
                <c:pt idx="208">
                  <c:v>0.34399999999999997</c:v>
                </c:pt>
                <c:pt idx="209">
                  <c:v>0.43099999999999999</c:v>
                </c:pt>
                <c:pt idx="210">
                  <c:v>0.29399999999999998</c:v>
                </c:pt>
                <c:pt idx="211">
                  <c:v>0.308</c:v>
                </c:pt>
                <c:pt idx="212">
                  <c:v>0.33700000000000002</c:v>
                </c:pt>
                <c:pt idx="213">
                  <c:v>0.64600000000000002</c:v>
                </c:pt>
                <c:pt idx="214">
                  <c:v>0.44500000000000001</c:v>
                </c:pt>
                <c:pt idx="215">
                  <c:v>0.308</c:v>
                </c:pt>
                <c:pt idx="216">
                  <c:v>0.76800000000000002</c:v>
                </c:pt>
                <c:pt idx="217">
                  <c:v>0.308</c:v>
                </c:pt>
                <c:pt idx="218">
                  <c:v>0.44500000000000001</c:v>
                </c:pt>
                <c:pt idx="219">
                  <c:v>0.42299999999999999</c:v>
                </c:pt>
                <c:pt idx="220">
                  <c:v>0.58899999999999997</c:v>
                </c:pt>
                <c:pt idx="221">
                  <c:v>0.53800000000000003</c:v>
                </c:pt>
                <c:pt idx="222">
                  <c:v>0.33</c:v>
                </c:pt>
                <c:pt idx="223">
                  <c:v>0.502</c:v>
                </c:pt>
                <c:pt idx="224">
                  <c:v>0.53800000000000003</c:v>
                </c:pt>
                <c:pt idx="225">
                  <c:v>0.55300000000000005</c:v>
                </c:pt>
                <c:pt idx="226">
                  <c:v>0.52400000000000002</c:v>
                </c:pt>
                <c:pt idx="227">
                  <c:v>0.61699999999999999</c:v>
                </c:pt>
                <c:pt idx="228">
                  <c:v>0.624</c:v>
                </c:pt>
                <c:pt idx="229">
                  <c:v>0.502</c:v>
                </c:pt>
                <c:pt idx="230">
                  <c:v>0.57399999999999995</c:v>
                </c:pt>
                <c:pt idx="231">
                  <c:v>0.52400000000000002</c:v>
                </c:pt>
                <c:pt idx="232">
                  <c:v>0.48099999999999998</c:v>
                </c:pt>
                <c:pt idx="233">
                  <c:v>0.54500000000000004</c:v>
                </c:pt>
                <c:pt idx="234">
                  <c:v>0.53800000000000003</c:v>
                </c:pt>
                <c:pt idx="235">
                  <c:v>0.44500000000000001</c:v>
                </c:pt>
                <c:pt idx="236">
                  <c:v>0.55300000000000005</c:v>
                </c:pt>
                <c:pt idx="237">
                  <c:v>0.48799999999999999</c:v>
                </c:pt>
                <c:pt idx="238">
                  <c:v>0.495</c:v>
                </c:pt>
                <c:pt idx="239">
                  <c:v>0.44500000000000001</c:v>
                </c:pt>
                <c:pt idx="240">
                  <c:v>0.42299999999999999</c:v>
                </c:pt>
                <c:pt idx="241">
                  <c:v>0.438</c:v>
                </c:pt>
                <c:pt idx="242">
                  <c:v>0.43099999999999999</c:v>
                </c:pt>
                <c:pt idx="243">
                  <c:v>0.43099999999999999</c:v>
                </c:pt>
                <c:pt idx="244">
                  <c:v>0.42299999999999999</c:v>
                </c:pt>
                <c:pt idx="245">
                  <c:v>0.54500000000000004</c:v>
                </c:pt>
                <c:pt idx="246">
                  <c:v>0.48799999999999999</c:v>
                </c:pt>
                <c:pt idx="247">
                  <c:v>0.40200000000000002</c:v>
                </c:pt>
                <c:pt idx="248">
                  <c:v>0.43099999999999999</c:v>
                </c:pt>
                <c:pt idx="249">
                  <c:v>0.51</c:v>
                </c:pt>
                <c:pt idx="250">
                  <c:v>0.45200000000000001</c:v>
                </c:pt>
                <c:pt idx="251">
                  <c:v>0.42299999999999999</c:v>
                </c:pt>
                <c:pt idx="252">
                  <c:v>0.48099999999999998</c:v>
                </c:pt>
                <c:pt idx="253">
                  <c:v>0.44500000000000001</c:v>
                </c:pt>
                <c:pt idx="254">
                  <c:v>0.45200000000000001</c:v>
                </c:pt>
                <c:pt idx="255">
                  <c:v>0.38700000000000001</c:v>
                </c:pt>
                <c:pt idx="256">
                  <c:v>0.51</c:v>
                </c:pt>
                <c:pt idx="257">
                  <c:v>0.45900000000000002</c:v>
                </c:pt>
                <c:pt idx="258">
                  <c:v>0.40200000000000002</c:v>
                </c:pt>
                <c:pt idx="259">
                  <c:v>0.43099999999999999</c:v>
                </c:pt>
                <c:pt idx="260">
                  <c:v>0.40200000000000002</c:v>
                </c:pt>
                <c:pt idx="261">
                  <c:v>0.43099999999999999</c:v>
                </c:pt>
                <c:pt idx="262">
                  <c:v>0.39500000000000002</c:v>
                </c:pt>
                <c:pt idx="263">
                  <c:v>0.43099999999999999</c:v>
                </c:pt>
                <c:pt idx="264">
                  <c:v>0.45200000000000001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0.44500000000000001</c:v>
                </c:pt>
                <c:pt idx="268">
                  <c:v>0.438</c:v>
                </c:pt>
                <c:pt idx="269">
                  <c:v>0.373</c:v>
                </c:pt>
                <c:pt idx="270">
                  <c:v>0.502</c:v>
                </c:pt>
                <c:pt idx="271">
                  <c:v>0.43099999999999999</c:v>
                </c:pt>
                <c:pt idx="272">
                  <c:v>0.186</c:v>
                </c:pt>
                <c:pt idx="273">
                  <c:v>0.14299999999999999</c:v>
                </c:pt>
                <c:pt idx="274">
                  <c:v>0.502</c:v>
                </c:pt>
                <c:pt idx="275">
                  <c:v>0.308</c:v>
                </c:pt>
                <c:pt idx="276">
                  <c:v>0.251</c:v>
                </c:pt>
                <c:pt idx="277">
                  <c:v>0.32300000000000001</c:v>
                </c:pt>
                <c:pt idx="278">
                  <c:v>0.19400000000000001</c:v>
                </c:pt>
                <c:pt idx="279">
                  <c:v>0.32300000000000001</c:v>
                </c:pt>
                <c:pt idx="280">
                  <c:v>0.308</c:v>
                </c:pt>
                <c:pt idx="281">
                  <c:v>0.34399999999999997</c:v>
                </c:pt>
                <c:pt idx="282">
                  <c:v>0.215</c:v>
                </c:pt>
                <c:pt idx="283">
                  <c:v>0.25800000000000001</c:v>
                </c:pt>
                <c:pt idx="284">
                  <c:v>0.186</c:v>
                </c:pt>
                <c:pt idx="285">
                  <c:v>0.14299999999999999</c:v>
                </c:pt>
                <c:pt idx="286">
                  <c:v>0.19400000000000001</c:v>
                </c:pt>
                <c:pt idx="287">
                  <c:v>0.20100000000000001</c:v>
                </c:pt>
                <c:pt idx="288">
                  <c:v>0.16500000000000001</c:v>
                </c:pt>
                <c:pt idx="289">
                  <c:v>0.129</c:v>
                </c:pt>
                <c:pt idx="290">
                  <c:v>0.22900000000000001</c:v>
                </c:pt>
                <c:pt idx="291">
                  <c:v>0.15</c:v>
                </c:pt>
                <c:pt idx="292">
                  <c:v>0.1</c:v>
                </c:pt>
                <c:pt idx="293">
                  <c:v>0.186</c:v>
                </c:pt>
                <c:pt idx="294">
                  <c:v>0.1</c:v>
                </c:pt>
                <c:pt idx="295">
                  <c:v>0.16500000000000001</c:v>
                </c:pt>
                <c:pt idx="296">
                  <c:v>0.129</c:v>
                </c:pt>
                <c:pt idx="297">
                  <c:v>0.115</c:v>
                </c:pt>
                <c:pt idx="298">
                  <c:v>0.1</c:v>
                </c:pt>
                <c:pt idx="299">
                  <c:v>0.13600000000000001</c:v>
                </c:pt>
                <c:pt idx="300">
                  <c:v>0.129</c:v>
                </c:pt>
                <c:pt idx="301">
                  <c:v>0.14299999999999999</c:v>
                </c:pt>
                <c:pt idx="302">
                  <c:v>0.15</c:v>
                </c:pt>
                <c:pt idx="303">
                  <c:v>0.19400000000000001</c:v>
                </c:pt>
                <c:pt idx="304">
                  <c:v>0.107</c:v>
                </c:pt>
                <c:pt idx="305">
                  <c:v>0.158</c:v>
                </c:pt>
                <c:pt idx="306">
                  <c:v>0.19400000000000001</c:v>
                </c:pt>
                <c:pt idx="307">
                  <c:v>0.17899999999999999</c:v>
                </c:pt>
                <c:pt idx="308">
                  <c:v>0.14299999999999999</c:v>
                </c:pt>
                <c:pt idx="309">
                  <c:v>0.15</c:v>
                </c:pt>
                <c:pt idx="310">
                  <c:v>0.19400000000000001</c:v>
                </c:pt>
                <c:pt idx="311">
                  <c:v>0.19400000000000001</c:v>
                </c:pt>
                <c:pt idx="312">
                  <c:v>0.13600000000000001</c:v>
                </c:pt>
                <c:pt idx="313">
                  <c:v>0.251</c:v>
                </c:pt>
                <c:pt idx="314">
                  <c:v>0.22900000000000001</c:v>
                </c:pt>
                <c:pt idx="315">
                  <c:v>0.308</c:v>
                </c:pt>
                <c:pt idx="316">
                  <c:v>0.32300000000000001</c:v>
                </c:pt>
                <c:pt idx="317">
                  <c:v>0.30099999999999999</c:v>
                </c:pt>
                <c:pt idx="318">
                  <c:v>0.28000000000000003</c:v>
                </c:pt>
                <c:pt idx="319">
                  <c:v>0.33700000000000002</c:v>
                </c:pt>
                <c:pt idx="320">
                  <c:v>0.30099999999999999</c:v>
                </c:pt>
                <c:pt idx="321">
                  <c:v>0.39500000000000002</c:v>
                </c:pt>
                <c:pt idx="322">
                  <c:v>0.308</c:v>
                </c:pt>
                <c:pt idx="323">
                  <c:v>0.26500000000000001</c:v>
                </c:pt>
                <c:pt idx="324">
                  <c:v>0.35899999999999999</c:v>
                </c:pt>
                <c:pt idx="325">
                  <c:v>0.38</c:v>
                </c:pt>
                <c:pt idx="326">
                  <c:v>0.308</c:v>
                </c:pt>
                <c:pt idx="327">
                  <c:v>0.33700000000000002</c:v>
                </c:pt>
                <c:pt idx="328">
                  <c:v>0.32300000000000001</c:v>
                </c:pt>
                <c:pt idx="329">
                  <c:v>0.29399999999999998</c:v>
                </c:pt>
                <c:pt idx="330">
                  <c:v>0.35899999999999999</c:v>
                </c:pt>
                <c:pt idx="331">
                  <c:v>0.215</c:v>
                </c:pt>
                <c:pt idx="332">
                  <c:v>0.32300000000000001</c:v>
                </c:pt>
                <c:pt idx="333">
                  <c:v>0.26500000000000001</c:v>
                </c:pt>
                <c:pt idx="334">
                  <c:v>0.40200000000000002</c:v>
                </c:pt>
                <c:pt idx="335">
                  <c:v>0.44500000000000001</c:v>
                </c:pt>
                <c:pt idx="336">
                  <c:v>0.29399999999999998</c:v>
                </c:pt>
                <c:pt idx="337">
                  <c:v>0.35899999999999999</c:v>
                </c:pt>
                <c:pt idx="338">
                  <c:v>0.24399999999999999</c:v>
                </c:pt>
                <c:pt idx="339">
                  <c:v>0.43099999999999999</c:v>
                </c:pt>
                <c:pt idx="340">
                  <c:v>0.373</c:v>
                </c:pt>
                <c:pt idx="341">
                  <c:v>0.40899999999999997</c:v>
                </c:pt>
                <c:pt idx="342">
                  <c:v>0.38</c:v>
                </c:pt>
                <c:pt idx="343">
                  <c:v>0.38700000000000001</c:v>
                </c:pt>
                <c:pt idx="344">
                  <c:v>0.35899999999999999</c:v>
                </c:pt>
                <c:pt idx="345">
                  <c:v>0.45200000000000001</c:v>
                </c:pt>
                <c:pt idx="346">
                  <c:v>0.35199999999999998</c:v>
                </c:pt>
                <c:pt idx="347">
                  <c:v>0.38700000000000001</c:v>
                </c:pt>
                <c:pt idx="348">
                  <c:v>0.40899999999999997</c:v>
                </c:pt>
                <c:pt idx="349">
                  <c:v>0.33</c:v>
                </c:pt>
                <c:pt idx="350">
                  <c:v>0.40899999999999997</c:v>
                </c:pt>
                <c:pt idx="351">
                  <c:v>0.40200000000000002</c:v>
                </c:pt>
                <c:pt idx="352">
                  <c:v>0.40200000000000002</c:v>
                </c:pt>
                <c:pt idx="353">
                  <c:v>0.39500000000000002</c:v>
                </c:pt>
                <c:pt idx="354">
                  <c:v>0.34399999999999997</c:v>
                </c:pt>
                <c:pt idx="355">
                  <c:v>0.33</c:v>
                </c:pt>
                <c:pt idx="356">
                  <c:v>0.38</c:v>
                </c:pt>
                <c:pt idx="357">
                  <c:v>0.44500000000000001</c:v>
                </c:pt>
                <c:pt idx="358">
                  <c:v>0.35899999999999999</c:v>
                </c:pt>
                <c:pt idx="359">
                  <c:v>0.39500000000000002</c:v>
                </c:pt>
                <c:pt idx="360">
                  <c:v>0.40899999999999997</c:v>
                </c:pt>
                <c:pt idx="361">
                  <c:v>0.438</c:v>
                </c:pt>
                <c:pt idx="362">
                  <c:v>0.438</c:v>
                </c:pt>
                <c:pt idx="363">
                  <c:v>0.48099999999999998</c:v>
                </c:pt>
                <c:pt idx="364">
                  <c:v>0.44500000000000001</c:v>
                </c:pt>
                <c:pt idx="365">
                  <c:v>0.45900000000000002</c:v>
                </c:pt>
                <c:pt idx="366">
                  <c:v>0.53100000000000003</c:v>
                </c:pt>
                <c:pt idx="367">
                  <c:v>0.45200000000000001</c:v>
                </c:pt>
                <c:pt idx="368">
                  <c:v>0.47399999999999998</c:v>
                </c:pt>
                <c:pt idx="369">
                  <c:v>0.53100000000000003</c:v>
                </c:pt>
                <c:pt idx="370">
                  <c:v>0.45900000000000002</c:v>
                </c:pt>
                <c:pt idx="371">
                  <c:v>0.495</c:v>
                </c:pt>
                <c:pt idx="372">
                  <c:v>0.48799999999999999</c:v>
                </c:pt>
                <c:pt idx="373">
                  <c:v>0.45900000000000002</c:v>
                </c:pt>
                <c:pt idx="374">
                  <c:v>0.45200000000000001</c:v>
                </c:pt>
                <c:pt idx="375">
                  <c:v>0.51</c:v>
                </c:pt>
                <c:pt idx="376">
                  <c:v>0.48099999999999998</c:v>
                </c:pt>
                <c:pt idx="377">
                  <c:v>0.39500000000000002</c:v>
                </c:pt>
                <c:pt idx="378">
                  <c:v>0.45200000000000001</c:v>
                </c:pt>
                <c:pt idx="379">
                  <c:v>0.44500000000000001</c:v>
                </c:pt>
                <c:pt idx="380">
                  <c:v>0.438</c:v>
                </c:pt>
                <c:pt idx="381">
                  <c:v>0.438</c:v>
                </c:pt>
                <c:pt idx="382">
                  <c:v>0.38700000000000001</c:v>
                </c:pt>
                <c:pt idx="383">
                  <c:v>0.38700000000000001</c:v>
                </c:pt>
                <c:pt idx="384">
                  <c:v>0.40200000000000002</c:v>
                </c:pt>
                <c:pt idx="385">
                  <c:v>-0.215</c:v>
                </c:pt>
                <c:pt idx="386">
                  <c:v>-0.24399999999999999</c:v>
                </c:pt>
                <c:pt idx="387">
                  <c:v>-0.114</c:v>
                </c:pt>
                <c:pt idx="388">
                  <c:v>-0.27200000000000002</c:v>
                </c:pt>
                <c:pt idx="389">
                  <c:v>8.0000000000000002E-3</c:v>
                </c:pt>
                <c:pt idx="390">
                  <c:v>-8.5999999999999993E-2</c:v>
                </c:pt>
                <c:pt idx="391">
                  <c:v>-0.107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1-43BD-9989-50547A0FAC75}"/>
            </c:ext>
          </c:extLst>
        </c:ser>
        <c:ser>
          <c:idx val="7"/>
          <c:order val="7"/>
          <c:tx>
            <c:strRef>
              <c:f>Sheet1!$AC$1</c:f>
              <c:strCache>
                <c:ptCount val="1"/>
                <c:pt idx="0">
                  <c:v>video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Sheet1!$AC$2:$AC$480</c:f>
              <c:numCache>
                <c:formatCode>General</c:formatCode>
                <c:ptCount val="479"/>
                <c:pt idx="0">
                  <c:v>-0.17899999999999999</c:v>
                </c:pt>
                <c:pt idx="1">
                  <c:v>1E-3</c:v>
                </c:pt>
                <c:pt idx="2">
                  <c:v>-0.186</c:v>
                </c:pt>
                <c:pt idx="3">
                  <c:v>-7.8E-2</c:v>
                </c:pt>
                <c:pt idx="4">
                  <c:v>-0.14299999999999999</c:v>
                </c:pt>
                <c:pt idx="5">
                  <c:v>-0.157</c:v>
                </c:pt>
                <c:pt idx="6">
                  <c:v>2.1999999999999999E-2</c:v>
                </c:pt>
                <c:pt idx="7">
                  <c:v>-0.16500000000000001</c:v>
                </c:pt>
                <c:pt idx="8">
                  <c:v>-0.17899999999999999</c:v>
                </c:pt>
                <c:pt idx="9">
                  <c:v>-0.23599999999999999</c:v>
                </c:pt>
                <c:pt idx="10">
                  <c:v>-0.29399999999999998</c:v>
                </c:pt>
                <c:pt idx="11">
                  <c:v>-0.24399999999999999</c:v>
                </c:pt>
                <c:pt idx="12">
                  <c:v>-0.20799999999999999</c:v>
                </c:pt>
                <c:pt idx="13">
                  <c:v>-2.8000000000000001E-2</c:v>
                </c:pt>
                <c:pt idx="14">
                  <c:v>-0.624</c:v>
                </c:pt>
                <c:pt idx="15">
                  <c:v>-0.33</c:v>
                </c:pt>
                <c:pt idx="16">
                  <c:v>-0.38</c:v>
                </c:pt>
                <c:pt idx="17">
                  <c:v>-0.251</c:v>
                </c:pt>
                <c:pt idx="18">
                  <c:v>-0.32300000000000001</c:v>
                </c:pt>
                <c:pt idx="19">
                  <c:v>-0.33700000000000002</c:v>
                </c:pt>
                <c:pt idx="20">
                  <c:v>0.16500000000000001</c:v>
                </c:pt>
                <c:pt idx="21">
                  <c:v>-0.114</c:v>
                </c:pt>
                <c:pt idx="22">
                  <c:v>-0.157</c:v>
                </c:pt>
                <c:pt idx="23">
                  <c:v>-0.20100000000000001</c:v>
                </c:pt>
                <c:pt idx="24">
                  <c:v>0.107</c:v>
                </c:pt>
                <c:pt idx="25">
                  <c:v>-0.51700000000000002</c:v>
                </c:pt>
                <c:pt idx="26">
                  <c:v>-0.33700000000000002</c:v>
                </c:pt>
                <c:pt idx="27">
                  <c:v>-0.23599999999999999</c:v>
                </c:pt>
                <c:pt idx="28">
                  <c:v>-0.308</c:v>
                </c:pt>
                <c:pt idx="29">
                  <c:v>-0.40200000000000002</c:v>
                </c:pt>
                <c:pt idx="30">
                  <c:v>-0.34399999999999997</c:v>
                </c:pt>
                <c:pt idx="31">
                  <c:v>-0.35099999999999998</c:v>
                </c:pt>
                <c:pt idx="32">
                  <c:v>-0.39400000000000002</c:v>
                </c:pt>
                <c:pt idx="33">
                  <c:v>-0.38700000000000001</c:v>
                </c:pt>
                <c:pt idx="34">
                  <c:v>-0.42299999999999999</c:v>
                </c:pt>
                <c:pt idx="35">
                  <c:v>-0.39400000000000002</c:v>
                </c:pt>
                <c:pt idx="36">
                  <c:v>-0.58799999999999997</c:v>
                </c:pt>
                <c:pt idx="37">
                  <c:v>-0.107</c:v>
                </c:pt>
                <c:pt idx="38">
                  <c:v>7.9000000000000001E-2</c:v>
                </c:pt>
                <c:pt idx="39">
                  <c:v>4.2999999999999997E-2</c:v>
                </c:pt>
                <c:pt idx="40">
                  <c:v>-0.29399999999999998</c:v>
                </c:pt>
                <c:pt idx="41">
                  <c:v>-0.45900000000000002</c:v>
                </c:pt>
                <c:pt idx="42">
                  <c:v>-0.45200000000000001</c:v>
                </c:pt>
                <c:pt idx="43">
                  <c:v>-0.438</c:v>
                </c:pt>
                <c:pt idx="44">
                  <c:v>-0.48799999999999999</c:v>
                </c:pt>
                <c:pt idx="45">
                  <c:v>-0.40899999999999997</c:v>
                </c:pt>
                <c:pt idx="46">
                  <c:v>-0.43</c:v>
                </c:pt>
                <c:pt idx="47">
                  <c:v>-0.40899999999999997</c:v>
                </c:pt>
                <c:pt idx="48">
                  <c:v>-0.38700000000000001</c:v>
                </c:pt>
                <c:pt idx="49">
                  <c:v>-0.45200000000000001</c:v>
                </c:pt>
                <c:pt idx="50">
                  <c:v>-0.38</c:v>
                </c:pt>
                <c:pt idx="51">
                  <c:v>-0.43</c:v>
                </c:pt>
                <c:pt idx="52">
                  <c:v>-0.35099999999999998</c:v>
                </c:pt>
                <c:pt idx="53">
                  <c:v>-0.35899999999999999</c:v>
                </c:pt>
                <c:pt idx="54">
                  <c:v>-0.39400000000000002</c:v>
                </c:pt>
                <c:pt idx="55">
                  <c:v>-0.35099999999999998</c:v>
                </c:pt>
                <c:pt idx="56">
                  <c:v>-0.373</c:v>
                </c:pt>
                <c:pt idx="57">
                  <c:v>-0.34399999999999997</c:v>
                </c:pt>
                <c:pt idx="58">
                  <c:v>-0.35099999999999998</c:v>
                </c:pt>
                <c:pt idx="59">
                  <c:v>-0.32300000000000001</c:v>
                </c:pt>
                <c:pt idx="60">
                  <c:v>-0.308</c:v>
                </c:pt>
                <c:pt idx="61">
                  <c:v>-0.29399999999999998</c:v>
                </c:pt>
                <c:pt idx="62">
                  <c:v>-0.373</c:v>
                </c:pt>
                <c:pt idx="63">
                  <c:v>-0.35099999999999998</c:v>
                </c:pt>
                <c:pt idx="64">
                  <c:v>-0.22900000000000001</c:v>
                </c:pt>
                <c:pt idx="65">
                  <c:v>-0.35899999999999999</c:v>
                </c:pt>
                <c:pt idx="66">
                  <c:v>-0.58799999999999997</c:v>
                </c:pt>
                <c:pt idx="67">
                  <c:v>-0.35099999999999998</c:v>
                </c:pt>
                <c:pt idx="68">
                  <c:v>-0.1</c:v>
                </c:pt>
                <c:pt idx="69">
                  <c:v>-0.52400000000000002</c:v>
                </c:pt>
                <c:pt idx="70">
                  <c:v>-0.15</c:v>
                </c:pt>
                <c:pt idx="71">
                  <c:v>-0.28699999999999998</c:v>
                </c:pt>
                <c:pt idx="72">
                  <c:v>-0.33700000000000002</c:v>
                </c:pt>
                <c:pt idx="73">
                  <c:v>-0.215</c:v>
                </c:pt>
                <c:pt idx="74">
                  <c:v>-0.20799999999999999</c:v>
                </c:pt>
                <c:pt idx="75">
                  <c:v>-0.20100000000000001</c:v>
                </c:pt>
                <c:pt idx="76">
                  <c:v>-0.28000000000000003</c:v>
                </c:pt>
                <c:pt idx="77">
                  <c:v>0.22900000000000001</c:v>
                </c:pt>
                <c:pt idx="78">
                  <c:v>0.23699999999999999</c:v>
                </c:pt>
                <c:pt idx="79">
                  <c:v>-0.30099999999999999</c:v>
                </c:pt>
                <c:pt idx="80">
                  <c:v>-0.35099999999999998</c:v>
                </c:pt>
                <c:pt idx="81">
                  <c:v>-0.157</c:v>
                </c:pt>
                <c:pt idx="82">
                  <c:v>7.9000000000000001E-2</c:v>
                </c:pt>
                <c:pt idx="83">
                  <c:v>0.19400000000000001</c:v>
                </c:pt>
                <c:pt idx="84">
                  <c:v>-5.7000000000000002E-2</c:v>
                </c:pt>
                <c:pt idx="85">
                  <c:v>-1.0269999999999999</c:v>
                </c:pt>
                <c:pt idx="86">
                  <c:v>1.048</c:v>
                </c:pt>
                <c:pt idx="87">
                  <c:v>0.71799999999999997</c:v>
                </c:pt>
                <c:pt idx="88">
                  <c:v>0.78300000000000003</c:v>
                </c:pt>
                <c:pt idx="89">
                  <c:v>0.22900000000000001</c:v>
                </c:pt>
                <c:pt idx="90">
                  <c:v>3.5999999999999997E-2</c:v>
                </c:pt>
                <c:pt idx="91">
                  <c:v>-7.0000000000000001E-3</c:v>
                </c:pt>
                <c:pt idx="92">
                  <c:v>-0.24399999999999999</c:v>
                </c:pt>
                <c:pt idx="93">
                  <c:v>-5.7000000000000002E-2</c:v>
                </c:pt>
                <c:pt idx="94">
                  <c:v>-0.24399999999999999</c:v>
                </c:pt>
                <c:pt idx="95">
                  <c:v>-0.34399999999999997</c:v>
                </c:pt>
                <c:pt idx="96">
                  <c:v>-0.308</c:v>
                </c:pt>
                <c:pt idx="97">
                  <c:v>-0.48099999999999998</c:v>
                </c:pt>
                <c:pt idx="98">
                  <c:v>-0.40200000000000002</c:v>
                </c:pt>
                <c:pt idx="99">
                  <c:v>-0.495</c:v>
                </c:pt>
                <c:pt idx="100">
                  <c:v>-0.30099999999999999</c:v>
                </c:pt>
                <c:pt idx="101">
                  <c:v>-0.38700000000000001</c:v>
                </c:pt>
                <c:pt idx="102">
                  <c:v>-0.42299999999999999</c:v>
                </c:pt>
                <c:pt idx="103">
                  <c:v>-0.45900000000000002</c:v>
                </c:pt>
                <c:pt idx="104">
                  <c:v>-0.29399999999999998</c:v>
                </c:pt>
                <c:pt idx="105">
                  <c:v>-0.32300000000000001</c:v>
                </c:pt>
                <c:pt idx="106">
                  <c:v>-0.373</c:v>
                </c:pt>
                <c:pt idx="107">
                  <c:v>-0.34399999999999997</c:v>
                </c:pt>
                <c:pt idx="108">
                  <c:v>-0.373</c:v>
                </c:pt>
                <c:pt idx="109">
                  <c:v>-0.33700000000000002</c:v>
                </c:pt>
                <c:pt idx="110">
                  <c:v>-0.308</c:v>
                </c:pt>
                <c:pt idx="111">
                  <c:v>-0.35099999999999998</c:v>
                </c:pt>
                <c:pt idx="112">
                  <c:v>-0.35899999999999999</c:v>
                </c:pt>
                <c:pt idx="113">
                  <c:v>-0.40200000000000002</c:v>
                </c:pt>
                <c:pt idx="114">
                  <c:v>-0.30099999999999999</c:v>
                </c:pt>
                <c:pt idx="115">
                  <c:v>-0.34399999999999997</c:v>
                </c:pt>
                <c:pt idx="116">
                  <c:v>-0.40899999999999997</c:v>
                </c:pt>
                <c:pt idx="117">
                  <c:v>-0.35899999999999999</c:v>
                </c:pt>
                <c:pt idx="118">
                  <c:v>-0.20799999999999999</c:v>
                </c:pt>
                <c:pt idx="119">
                  <c:v>-0.29399999999999998</c:v>
                </c:pt>
                <c:pt idx="120">
                  <c:v>-0.32300000000000001</c:v>
                </c:pt>
                <c:pt idx="121">
                  <c:v>-0.35899999999999999</c:v>
                </c:pt>
                <c:pt idx="122">
                  <c:v>-0.39400000000000002</c:v>
                </c:pt>
                <c:pt idx="123">
                  <c:v>-0.35099999999999998</c:v>
                </c:pt>
                <c:pt idx="124">
                  <c:v>-0.35099999999999998</c:v>
                </c:pt>
                <c:pt idx="125">
                  <c:v>-0.35099999999999998</c:v>
                </c:pt>
                <c:pt idx="126">
                  <c:v>-0.34399999999999997</c:v>
                </c:pt>
                <c:pt idx="127">
                  <c:v>-0.33</c:v>
                </c:pt>
                <c:pt idx="128">
                  <c:v>-0.38700000000000001</c:v>
                </c:pt>
                <c:pt idx="129">
                  <c:v>-0.38700000000000001</c:v>
                </c:pt>
                <c:pt idx="130">
                  <c:v>-0.32300000000000001</c:v>
                </c:pt>
                <c:pt idx="131">
                  <c:v>-0.29399999999999998</c:v>
                </c:pt>
                <c:pt idx="132">
                  <c:v>-0.28000000000000003</c:v>
                </c:pt>
                <c:pt idx="133">
                  <c:v>-0.29399999999999998</c:v>
                </c:pt>
                <c:pt idx="134">
                  <c:v>-0.34399999999999997</c:v>
                </c:pt>
                <c:pt idx="135">
                  <c:v>-0.35099999999999998</c:v>
                </c:pt>
                <c:pt idx="136">
                  <c:v>-0.29399999999999998</c:v>
                </c:pt>
                <c:pt idx="137">
                  <c:v>-0.23599999999999999</c:v>
                </c:pt>
                <c:pt idx="138">
                  <c:v>-0.28699999999999998</c:v>
                </c:pt>
                <c:pt idx="139">
                  <c:v>-0.28699999999999998</c:v>
                </c:pt>
                <c:pt idx="140">
                  <c:v>-0.32300000000000001</c:v>
                </c:pt>
                <c:pt idx="141">
                  <c:v>-0.28699999999999998</c:v>
                </c:pt>
                <c:pt idx="142">
                  <c:v>-0.25800000000000001</c:v>
                </c:pt>
                <c:pt idx="143">
                  <c:v>-0.29399999999999998</c:v>
                </c:pt>
                <c:pt idx="144">
                  <c:v>-0.24399999999999999</c:v>
                </c:pt>
                <c:pt idx="145">
                  <c:v>-0.29399999999999998</c:v>
                </c:pt>
                <c:pt idx="146">
                  <c:v>-0.34399999999999997</c:v>
                </c:pt>
                <c:pt idx="147">
                  <c:v>-0.27200000000000002</c:v>
                </c:pt>
                <c:pt idx="148">
                  <c:v>-0.25800000000000001</c:v>
                </c:pt>
                <c:pt idx="149">
                  <c:v>-0.30099999999999999</c:v>
                </c:pt>
                <c:pt idx="150">
                  <c:v>-0.28000000000000003</c:v>
                </c:pt>
                <c:pt idx="151">
                  <c:v>-0.28000000000000003</c:v>
                </c:pt>
                <c:pt idx="152">
                  <c:v>-0.28699999999999998</c:v>
                </c:pt>
                <c:pt idx="153">
                  <c:v>-0.33</c:v>
                </c:pt>
                <c:pt idx="154">
                  <c:v>-0.25800000000000001</c:v>
                </c:pt>
                <c:pt idx="155">
                  <c:v>-0.25800000000000001</c:v>
                </c:pt>
                <c:pt idx="156">
                  <c:v>-0.33700000000000002</c:v>
                </c:pt>
                <c:pt idx="157">
                  <c:v>-0.34399999999999997</c:v>
                </c:pt>
                <c:pt idx="158">
                  <c:v>-0.28000000000000003</c:v>
                </c:pt>
                <c:pt idx="159">
                  <c:v>-0.32300000000000001</c:v>
                </c:pt>
                <c:pt idx="160">
                  <c:v>-0.308</c:v>
                </c:pt>
                <c:pt idx="161">
                  <c:v>-0.34399999999999997</c:v>
                </c:pt>
                <c:pt idx="162">
                  <c:v>-0.34399999999999997</c:v>
                </c:pt>
                <c:pt idx="163">
                  <c:v>-0.33</c:v>
                </c:pt>
                <c:pt idx="164">
                  <c:v>-0.32300000000000001</c:v>
                </c:pt>
                <c:pt idx="165">
                  <c:v>-0.29399999999999998</c:v>
                </c:pt>
                <c:pt idx="166">
                  <c:v>-0.35099999999999998</c:v>
                </c:pt>
                <c:pt idx="167">
                  <c:v>-0.35899999999999999</c:v>
                </c:pt>
                <c:pt idx="168">
                  <c:v>-0.35099999999999998</c:v>
                </c:pt>
                <c:pt idx="169">
                  <c:v>-0.40200000000000002</c:v>
                </c:pt>
                <c:pt idx="170">
                  <c:v>-0.35099999999999998</c:v>
                </c:pt>
                <c:pt idx="171">
                  <c:v>-0.38700000000000001</c:v>
                </c:pt>
                <c:pt idx="172">
                  <c:v>-0.40899999999999997</c:v>
                </c:pt>
                <c:pt idx="173">
                  <c:v>-0.42299999999999999</c:v>
                </c:pt>
                <c:pt idx="174">
                  <c:v>-0.40200000000000002</c:v>
                </c:pt>
                <c:pt idx="175">
                  <c:v>-0.33</c:v>
                </c:pt>
                <c:pt idx="176">
                  <c:v>-0.33</c:v>
                </c:pt>
                <c:pt idx="177">
                  <c:v>-0.67500000000000004</c:v>
                </c:pt>
                <c:pt idx="178">
                  <c:v>-0.68200000000000005</c:v>
                </c:pt>
                <c:pt idx="179">
                  <c:v>-0.66700000000000004</c:v>
                </c:pt>
                <c:pt idx="180">
                  <c:v>-0.64600000000000002</c:v>
                </c:pt>
                <c:pt idx="181">
                  <c:v>-0.754</c:v>
                </c:pt>
                <c:pt idx="182">
                  <c:v>-0.79</c:v>
                </c:pt>
                <c:pt idx="183">
                  <c:v>-0.77500000000000002</c:v>
                </c:pt>
                <c:pt idx="184">
                  <c:v>-0.89</c:v>
                </c:pt>
                <c:pt idx="185">
                  <c:v>-0.624</c:v>
                </c:pt>
                <c:pt idx="186">
                  <c:v>-0.89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1-43BD-9989-50547A0FAC75}"/>
            </c:ext>
          </c:extLst>
        </c:ser>
        <c:ser>
          <c:idx val="8"/>
          <c:order val="8"/>
          <c:tx>
            <c:strRef>
              <c:f>Sheet1!$AD$1</c:f>
              <c:strCache>
                <c:ptCount val="1"/>
                <c:pt idx="0">
                  <c:v>video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Sheet1!$AD$2:$AD$480</c:f>
              <c:numCache>
                <c:formatCode>General</c:formatCode>
                <c:ptCount val="479"/>
                <c:pt idx="0">
                  <c:v>0.438</c:v>
                </c:pt>
                <c:pt idx="1">
                  <c:v>0.58899999999999997</c:v>
                </c:pt>
                <c:pt idx="2">
                  <c:v>0.57399999999999995</c:v>
                </c:pt>
                <c:pt idx="3">
                  <c:v>0.438</c:v>
                </c:pt>
                <c:pt idx="4">
                  <c:v>0.80400000000000005</c:v>
                </c:pt>
                <c:pt idx="5">
                  <c:v>0.45900000000000002</c:v>
                </c:pt>
                <c:pt idx="6">
                  <c:v>0.89700000000000002</c:v>
                </c:pt>
                <c:pt idx="7">
                  <c:v>0.94099999999999995</c:v>
                </c:pt>
                <c:pt idx="8">
                  <c:v>0.96199999999999997</c:v>
                </c:pt>
                <c:pt idx="9">
                  <c:v>0.89</c:v>
                </c:pt>
                <c:pt idx="10">
                  <c:v>0.53800000000000003</c:v>
                </c:pt>
                <c:pt idx="11">
                  <c:v>0.45200000000000001</c:v>
                </c:pt>
                <c:pt idx="12">
                  <c:v>0.56000000000000005</c:v>
                </c:pt>
                <c:pt idx="13">
                  <c:v>0.495</c:v>
                </c:pt>
                <c:pt idx="14">
                  <c:v>8.0000000000000002E-3</c:v>
                </c:pt>
                <c:pt idx="15">
                  <c:v>1.034</c:v>
                </c:pt>
                <c:pt idx="16">
                  <c:v>-0.82499999999999996</c:v>
                </c:pt>
                <c:pt idx="17">
                  <c:v>-0.193</c:v>
                </c:pt>
                <c:pt idx="18">
                  <c:v>-0.51700000000000002</c:v>
                </c:pt>
                <c:pt idx="19">
                  <c:v>-0.45200000000000001</c:v>
                </c:pt>
                <c:pt idx="20">
                  <c:v>4.2999999999999997E-2</c:v>
                </c:pt>
                <c:pt idx="21">
                  <c:v>4.2999999999999997E-2</c:v>
                </c:pt>
                <c:pt idx="22">
                  <c:v>5.7000000000000002E-2</c:v>
                </c:pt>
                <c:pt idx="23">
                  <c:v>3.5999999999999997E-2</c:v>
                </c:pt>
                <c:pt idx="24">
                  <c:v>6.4000000000000001E-2</c:v>
                </c:pt>
                <c:pt idx="25">
                  <c:v>5.7000000000000002E-2</c:v>
                </c:pt>
                <c:pt idx="26">
                  <c:v>2.1999999999999999E-2</c:v>
                </c:pt>
                <c:pt idx="27">
                  <c:v>8.5999999999999993E-2</c:v>
                </c:pt>
                <c:pt idx="28">
                  <c:v>0.05</c:v>
                </c:pt>
                <c:pt idx="29">
                  <c:v>9.2999999999999999E-2</c:v>
                </c:pt>
                <c:pt idx="30">
                  <c:v>0.05</c:v>
                </c:pt>
                <c:pt idx="31">
                  <c:v>5.7000000000000002E-2</c:v>
                </c:pt>
                <c:pt idx="32">
                  <c:v>0.05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4.2999999999999997E-2</c:v>
                </c:pt>
                <c:pt idx="36">
                  <c:v>0.05</c:v>
                </c:pt>
                <c:pt idx="37">
                  <c:v>3.5999999999999997E-2</c:v>
                </c:pt>
                <c:pt idx="38">
                  <c:v>0.05</c:v>
                </c:pt>
                <c:pt idx="39">
                  <c:v>5.7000000000000002E-2</c:v>
                </c:pt>
                <c:pt idx="40">
                  <c:v>5.7000000000000002E-2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4.2999999999999997E-2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6.4000000000000001E-2</c:v>
                </c:pt>
                <c:pt idx="47">
                  <c:v>4.2999999999999997E-2</c:v>
                </c:pt>
                <c:pt idx="48">
                  <c:v>6.4000000000000001E-2</c:v>
                </c:pt>
                <c:pt idx="49">
                  <c:v>4.2999999999999997E-2</c:v>
                </c:pt>
                <c:pt idx="50">
                  <c:v>5.7000000000000002E-2</c:v>
                </c:pt>
                <c:pt idx="51">
                  <c:v>5.7000000000000002E-2</c:v>
                </c:pt>
                <c:pt idx="52">
                  <c:v>4.2999999999999997E-2</c:v>
                </c:pt>
                <c:pt idx="53">
                  <c:v>6.4000000000000001E-2</c:v>
                </c:pt>
                <c:pt idx="54">
                  <c:v>5.7000000000000002E-2</c:v>
                </c:pt>
                <c:pt idx="55">
                  <c:v>0.05</c:v>
                </c:pt>
                <c:pt idx="56">
                  <c:v>6.4000000000000001E-2</c:v>
                </c:pt>
                <c:pt idx="57">
                  <c:v>6.4000000000000001E-2</c:v>
                </c:pt>
                <c:pt idx="58">
                  <c:v>0.05</c:v>
                </c:pt>
                <c:pt idx="59">
                  <c:v>5.7000000000000002E-2</c:v>
                </c:pt>
                <c:pt idx="60">
                  <c:v>3.5999999999999997E-2</c:v>
                </c:pt>
                <c:pt idx="61">
                  <c:v>0.05</c:v>
                </c:pt>
                <c:pt idx="62">
                  <c:v>9.2999999999999999E-2</c:v>
                </c:pt>
                <c:pt idx="63">
                  <c:v>0.05</c:v>
                </c:pt>
                <c:pt idx="64">
                  <c:v>-7.0000000000000001E-3</c:v>
                </c:pt>
                <c:pt idx="65">
                  <c:v>5.7000000000000002E-2</c:v>
                </c:pt>
                <c:pt idx="66">
                  <c:v>7.9000000000000001E-2</c:v>
                </c:pt>
                <c:pt idx="67">
                  <c:v>0.17899999999999999</c:v>
                </c:pt>
                <c:pt idx="68">
                  <c:v>7.9000000000000001E-2</c:v>
                </c:pt>
                <c:pt idx="69">
                  <c:v>0.107</c:v>
                </c:pt>
                <c:pt idx="70">
                  <c:v>5.7000000000000002E-2</c:v>
                </c:pt>
                <c:pt idx="71">
                  <c:v>4.2999999999999997E-2</c:v>
                </c:pt>
                <c:pt idx="72">
                  <c:v>0.158</c:v>
                </c:pt>
                <c:pt idx="73">
                  <c:v>5.7000000000000002E-2</c:v>
                </c:pt>
                <c:pt idx="74">
                  <c:v>0.05</c:v>
                </c:pt>
                <c:pt idx="75">
                  <c:v>6.4000000000000001E-2</c:v>
                </c:pt>
                <c:pt idx="76">
                  <c:v>5.7000000000000002E-2</c:v>
                </c:pt>
                <c:pt idx="77">
                  <c:v>0.05</c:v>
                </c:pt>
                <c:pt idx="78">
                  <c:v>4.2999999999999997E-2</c:v>
                </c:pt>
                <c:pt idx="79">
                  <c:v>6.4000000000000001E-2</c:v>
                </c:pt>
                <c:pt idx="80">
                  <c:v>5.7000000000000002E-2</c:v>
                </c:pt>
                <c:pt idx="81">
                  <c:v>0.05</c:v>
                </c:pt>
                <c:pt idx="82">
                  <c:v>7.9000000000000001E-2</c:v>
                </c:pt>
                <c:pt idx="83">
                  <c:v>6.4000000000000001E-2</c:v>
                </c:pt>
                <c:pt idx="84">
                  <c:v>0.05</c:v>
                </c:pt>
                <c:pt idx="85">
                  <c:v>1.4999999999999999E-2</c:v>
                </c:pt>
                <c:pt idx="86">
                  <c:v>2.1999999999999999E-2</c:v>
                </c:pt>
                <c:pt idx="87">
                  <c:v>7.9000000000000001E-2</c:v>
                </c:pt>
                <c:pt idx="88">
                  <c:v>6.4000000000000001E-2</c:v>
                </c:pt>
                <c:pt idx="89">
                  <c:v>4.2999999999999997E-2</c:v>
                </c:pt>
                <c:pt idx="90">
                  <c:v>0.05</c:v>
                </c:pt>
                <c:pt idx="91">
                  <c:v>6.4000000000000001E-2</c:v>
                </c:pt>
                <c:pt idx="92">
                  <c:v>5.7000000000000002E-2</c:v>
                </c:pt>
                <c:pt idx="93">
                  <c:v>5.7000000000000002E-2</c:v>
                </c:pt>
                <c:pt idx="94">
                  <c:v>6.4000000000000001E-2</c:v>
                </c:pt>
                <c:pt idx="95">
                  <c:v>5.7000000000000002E-2</c:v>
                </c:pt>
                <c:pt idx="96">
                  <c:v>4.2999999999999997E-2</c:v>
                </c:pt>
                <c:pt idx="97">
                  <c:v>5.7000000000000002E-2</c:v>
                </c:pt>
                <c:pt idx="98">
                  <c:v>5.7000000000000002E-2</c:v>
                </c:pt>
                <c:pt idx="99">
                  <c:v>6.4000000000000001E-2</c:v>
                </c:pt>
                <c:pt idx="100">
                  <c:v>0.107</c:v>
                </c:pt>
                <c:pt idx="101">
                  <c:v>0.05</c:v>
                </c:pt>
                <c:pt idx="102">
                  <c:v>4.2999999999999997E-2</c:v>
                </c:pt>
                <c:pt idx="103">
                  <c:v>0.05</c:v>
                </c:pt>
                <c:pt idx="104">
                  <c:v>2.1999999999999999E-2</c:v>
                </c:pt>
                <c:pt idx="105">
                  <c:v>7.9000000000000001E-2</c:v>
                </c:pt>
                <c:pt idx="106">
                  <c:v>9.2999999999999999E-2</c:v>
                </c:pt>
                <c:pt idx="107">
                  <c:v>5.7000000000000002E-2</c:v>
                </c:pt>
                <c:pt idx="108">
                  <c:v>6.4000000000000001E-2</c:v>
                </c:pt>
                <c:pt idx="109">
                  <c:v>7.9000000000000001E-2</c:v>
                </c:pt>
                <c:pt idx="110">
                  <c:v>5.7000000000000002E-2</c:v>
                </c:pt>
                <c:pt idx="111">
                  <c:v>0.05</c:v>
                </c:pt>
                <c:pt idx="112">
                  <c:v>0.05</c:v>
                </c:pt>
                <c:pt idx="113">
                  <c:v>5.7000000000000002E-2</c:v>
                </c:pt>
                <c:pt idx="114">
                  <c:v>0.05</c:v>
                </c:pt>
                <c:pt idx="115">
                  <c:v>5.7000000000000002E-2</c:v>
                </c:pt>
                <c:pt idx="116">
                  <c:v>5.7000000000000002E-2</c:v>
                </c:pt>
                <c:pt idx="117">
                  <c:v>0.05</c:v>
                </c:pt>
                <c:pt idx="118">
                  <c:v>5.7000000000000002E-2</c:v>
                </c:pt>
                <c:pt idx="119">
                  <c:v>2.1999999999999999E-2</c:v>
                </c:pt>
                <c:pt idx="120">
                  <c:v>7.9000000000000001E-2</c:v>
                </c:pt>
                <c:pt idx="121">
                  <c:v>7.9000000000000001E-2</c:v>
                </c:pt>
                <c:pt idx="122">
                  <c:v>9.2999999999999999E-2</c:v>
                </c:pt>
                <c:pt idx="123">
                  <c:v>6.4000000000000001E-2</c:v>
                </c:pt>
                <c:pt idx="124">
                  <c:v>5.7000000000000002E-2</c:v>
                </c:pt>
                <c:pt idx="125">
                  <c:v>0.1</c:v>
                </c:pt>
                <c:pt idx="126">
                  <c:v>4.2999999999999997E-2</c:v>
                </c:pt>
                <c:pt idx="127">
                  <c:v>5.7000000000000002E-2</c:v>
                </c:pt>
                <c:pt idx="128">
                  <c:v>5.7000000000000002E-2</c:v>
                </c:pt>
                <c:pt idx="129">
                  <c:v>0.05</c:v>
                </c:pt>
                <c:pt idx="130">
                  <c:v>5.7000000000000002E-2</c:v>
                </c:pt>
                <c:pt idx="131">
                  <c:v>6.4000000000000001E-2</c:v>
                </c:pt>
                <c:pt idx="132">
                  <c:v>4.2999999999999997E-2</c:v>
                </c:pt>
                <c:pt idx="133">
                  <c:v>5.7000000000000002E-2</c:v>
                </c:pt>
                <c:pt idx="134">
                  <c:v>0.05</c:v>
                </c:pt>
                <c:pt idx="135">
                  <c:v>4.2999999999999997E-2</c:v>
                </c:pt>
                <c:pt idx="136">
                  <c:v>4.2999999999999997E-2</c:v>
                </c:pt>
                <c:pt idx="137">
                  <c:v>7.9000000000000001E-2</c:v>
                </c:pt>
                <c:pt idx="138">
                  <c:v>5.7000000000000002E-2</c:v>
                </c:pt>
                <c:pt idx="139">
                  <c:v>7.9000000000000001E-2</c:v>
                </c:pt>
                <c:pt idx="140">
                  <c:v>6.4000000000000001E-2</c:v>
                </c:pt>
                <c:pt idx="141">
                  <c:v>6.4000000000000001E-2</c:v>
                </c:pt>
                <c:pt idx="142">
                  <c:v>5.7000000000000002E-2</c:v>
                </c:pt>
                <c:pt idx="143">
                  <c:v>6.4000000000000001E-2</c:v>
                </c:pt>
                <c:pt idx="144">
                  <c:v>8.5999999999999993E-2</c:v>
                </c:pt>
                <c:pt idx="145">
                  <c:v>0.05</c:v>
                </c:pt>
                <c:pt idx="146">
                  <c:v>3.5999999999999997E-2</c:v>
                </c:pt>
                <c:pt idx="147">
                  <c:v>0.05</c:v>
                </c:pt>
                <c:pt idx="148">
                  <c:v>4.2999999999999997E-2</c:v>
                </c:pt>
                <c:pt idx="149">
                  <c:v>3.5999999999999997E-2</c:v>
                </c:pt>
                <c:pt idx="150">
                  <c:v>5.7000000000000002E-2</c:v>
                </c:pt>
                <c:pt idx="151">
                  <c:v>7.9000000000000001E-2</c:v>
                </c:pt>
                <c:pt idx="152">
                  <c:v>6.4000000000000001E-2</c:v>
                </c:pt>
                <c:pt idx="153">
                  <c:v>0.05</c:v>
                </c:pt>
                <c:pt idx="154">
                  <c:v>5.7000000000000002E-2</c:v>
                </c:pt>
                <c:pt idx="155">
                  <c:v>5.7000000000000002E-2</c:v>
                </c:pt>
                <c:pt idx="156">
                  <c:v>5.7000000000000002E-2</c:v>
                </c:pt>
                <c:pt idx="157">
                  <c:v>0.05</c:v>
                </c:pt>
                <c:pt idx="158">
                  <c:v>3.5999999999999997E-2</c:v>
                </c:pt>
                <c:pt idx="159">
                  <c:v>7.9000000000000001E-2</c:v>
                </c:pt>
                <c:pt idx="160">
                  <c:v>3.5999999999999997E-2</c:v>
                </c:pt>
                <c:pt idx="161">
                  <c:v>0.05</c:v>
                </c:pt>
                <c:pt idx="162">
                  <c:v>0.1</c:v>
                </c:pt>
                <c:pt idx="163">
                  <c:v>6.4000000000000001E-2</c:v>
                </c:pt>
                <c:pt idx="164">
                  <c:v>7.9000000000000001E-2</c:v>
                </c:pt>
                <c:pt idx="165">
                  <c:v>4.2999999999999997E-2</c:v>
                </c:pt>
                <c:pt idx="166">
                  <c:v>6.4000000000000001E-2</c:v>
                </c:pt>
                <c:pt idx="167">
                  <c:v>6.4000000000000001E-2</c:v>
                </c:pt>
                <c:pt idx="168">
                  <c:v>4.2999999999999997E-2</c:v>
                </c:pt>
                <c:pt idx="169">
                  <c:v>0.05</c:v>
                </c:pt>
                <c:pt idx="170">
                  <c:v>0.05</c:v>
                </c:pt>
                <c:pt idx="171">
                  <c:v>-0.05</c:v>
                </c:pt>
                <c:pt idx="172">
                  <c:v>0.05</c:v>
                </c:pt>
                <c:pt idx="173">
                  <c:v>6.4000000000000001E-2</c:v>
                </c:pt>
                <c:pt idx="174">
                  <c:v>4.2999999999999997E-2</c:v>
                </c:pt>
                <c:pt idx="175">
                  <c:v>6.4000000000000001E-2</c:v>
                </c:pt>
                <c:pt idx="176">
                  <c:v>0.624</c:v>
                </c:pt>
                <c:pt idx="177">
                  <c:v>1.228</c:v>
                </c:pt>
                <c:pt idx="178">
                  <c:v>-0.24399999999999999</c:v>
                </c:pt>
                <c:pt idx="179">
                  <c:v>-2.6139999999999999</c:v>
                </c:pt>
                <c:pt idx="180">
                  <c:v>-1.357</c:v>
                </c:pt>
                <c:pt idx="181">
                  <c:v>-8.5999999999999993E-2</c:v>
                </c:pt>
                <c:pt idx="182">
                  <c:v>-0.69599999999999995</c:v>
                </c:pt>
                <c:pt idx="183">
                  <c:v>-0.61699999999999999</c:v>
                </c:pt>
                <c:pt idx="184">
                  <c:v>-0.93300000000000005</c:v>
                </c:pt>
                <c:pt idx="185">
                  <c:v>-0.30099999999999999</c:v>
                </c:pt>
                <c:pt idx="186">
                  <c:v>-0.70299999999999996</c:v>
                </c:pt>
                <c:pt idx="187">
                  <c:v>-0.438</c:v>
                </c:pt>
                <c:pt idx="188">
                  <c:v>-0.502</c:v>
                </c:pt>
                <c:pt idx="189">
                  <c:v>-0.78200000000000003</c:v>
                </c:pt>
                <c:pt idx="190">
                  <c:v>-0.754</c:v>
                </c:pt>
                <c:pt idx="191">
                  <c:v>-0.78200000000000003</c:v>
                </c:pt>
                <c:pt idx="192">
                  <c:v>-0.754</c:v>
                </c:pt>
                <c:pt idx="193">
                  <c:v>-0.84</c:v>
                </c:pt>
                <c:pt idx="194">
                  <c:v>-0.84</c:v>
                </c:pt>
                <c:pt idx="195">
                  <c:v>-0.92600000000000005</c:v>
                </c:pt>
                <c:pt idx="196">
                  <c:v>-0.67500000000000004</c:v>
                </c:pt>
                <c:pt idx="197">
                  <c:v>-0.61699999999999999</c:v>
                </c:pt>
                <c:pt idx="198">
                  <c:v>-0.64600000000000002</c:v>
                </c:pt>
                <c:pt idx="199">
                  <c:v>-0.68899999999999995</c:v>
                </c:pt>
                <c:pt idx="200">
                  <c:v>-0.77500000000000002</c:v>
                </c:pt>
                <c:pt idx="201">
                  <c:v>-0.70299999999999996</c:v>
                </c:pt>
                <c:pt idx="202">
                  <c:v>-0.79</c:v>
                </c:pt>
                <c:pt idx="203">
                  <c:v>-0.69599999999999995</c:v>
                </c:pt>
                <c:pt idx="204">
                  <c:v>-0.73899999999999999</c:v>
                </c:pt>
                <c:pt idx="205">
                  <c:v>-0.71799999999999997</c:v>
                </c:pt>
                <c:pt idx="206">
                  <c:v>-0.79700000000000004</c:v>
                </c:pt>
                <c:pt idx="207">
                  <c:v>-0.61699999999999999</c:v>
                </c:pt>
                <c:pt idx="208">
                  <c:v>-0.56699999999999995</c:v>
                </c:pt>
                <c:pt idx="209">
                  <c:v>-0.42299999999999999</c:v>
                </c:pt>
                <c:pt idx="210">
                  <c:v>-0.28699999999999998</c:v>
                </c:pt>
                <c:pt idx="211">
                  <c:v>0.80400000000000005</c:v>
                </c:pt>
                <c:pt idx="212">
                  <c:v>-2.5920000000000001</c:v>
                </c:pt>
                <c:pt idx="213">
                  <c:v>1.034</c:v>
                </c:pt>
                <c:pt idx="214">
                  <c:v>2.2480000000000002</c:v>
                </c:pt>
                <c:pt idx="215">
                  <c:v>1.2929999999999999</c:v>
                </c:pt>
                <c:pt idx="216">
                  <c:v>1E-3</c:v>
                </c:pt>
                <c:pt idx="217">
                  <c:v>5.7000000000000002E-2</c:v>
                </c:pt>
                <c:pt idx="218">
                  <c:v>6.4000000000000001E-2</c:v>
                </c:pt>
                <c:pt idx="219">
                  <c:v>0.05</c:v>
                </c:pt>
                <c:pt idx="220">
                  <c:v>7.9000000000000001E-2</c:v>
                </c:pt>
                <c:pt idx="221">
                  <c:v>4.2999999999999997E-2</c:v>
                </c:pt>
                <c:pt idx="222">
                  <c:v>0.05</c:v>
                </c:pt>
                <c:pt idx="223">
                  <c:v>6.4000000000000001E-2</c:v>
                </c:pt>
                <c:pt idx="224">
                  <c:v>5.7000000000000002E-2</c:v>
                </c:pt>
                <c:pt idx="225">
                  <c:v>6.4000000000000001E-2</c:v>
                </c:pt>
                <c:pt idx="226">
                  <c:v>0.05</c:v>
                </c:pt>
                <c:pt idx="227">
                  <c:v>0.05</c:v>
                </c:pt>
                <c:pt idx="228">
                  <c:v>7.9000000000000001E-2</c:v>
                </c:pt>
                <c:pt idx="229">
                  <c:v>7.9000000000000001E-2</c:v>
                </c:pt>
                <c:pt idx="230">
                  <c:v>0.05</c:v>
                </c:pt>
                <c:pt idx="231">
                  <c:v>5.7000000000000002E-2</c:v>
                </c:pt>
                <c:pt idx="232">
                  <c:v>5.7000000000000002E-2</c:v>
                </c:pt>
                <c:pt idx="233">
                  <c:v>2.1999999999999999E-2</c:v>
                </c:pt>
                <c:pt idx="234">
                  <c:v>5.7000000000000002E-2</c:v>
                </c:pt>
                <c:pt idx="235">
                  <c:v>0.05</c:v>
                </c:pt>
                <c:pt idx="236">
                  <c:v>0.05</c:v>
                </c:pt>
                <c:pt idx="237">
                  <c:v>7.9000000000000001E-2</c:v>
                </c:pt>
                <c:pt idx="238">
                  <c:v>7.9000000000000001E-2</c:v>
                </c:pt>
                <c:pt idx="239">
                  <c:v>7.9000000000000001E-2</c:v>
                </c:pt>
                <c:pt idx="240">
                  <c:v>4.2999999999999997E-2</c:v>
                </c:pt>
                <c:pt idx="241">
                  <c:v>6.4000000000000001E-2</c:v>
                </c:pt>
                <c:pt idx="242">
                  <c:v>4.2999999999999997E-2</c:v>
                </c:pt>
                <c:pt idx="243">
                  <c:v>5.7000000000000002E-2</c:v>
                </c:pt>
                <c:pt idx="244">
                  <c:v>0.05</c:v>
                </c:pt>
                <c:pt idx="245">
                  <c:v>5.7000000000000002E-2</c:v>
                </c:pt>
                <c:pt idx="246">
                  <c:v>0.05</c:v>
                </c:pt>
                <c:pt idx="247">
                  <c:v>6.4000000000000001E-2</c:v>
                </c:pt>
                <c:pt idx="248">
                  <c:v>5.7000000000000002E-2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4.2999999999999997E-2</c:v>
                </c:pt>
                <c:pt idx="253">
                  <c:v>0.05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4.2999999999999997E-2</c:v>
                </c:pt>
                <c:pt idx="257">
                  <c:v>7.9000000000000001E-2</c:v>
                </c:pt>
                <c:pt idx="258">
                  <c:v>5.7000000000000002E-2</c:v>
                </c:pt>
                <c:pt idx="259">
                  <c:v>5.7000000000000002E-2</c:v>
                </c:pt>
                <c:pt idx="260">
                  <c:v>6.4000000000000001E-2</c:v>
                </c:pt>
                <c:pt idx="261">
                  <c:v>5.7000000000000002E-2</c:v>
                </c:pt>
                <c:pt idx="262">
                  <c:v>0.05</c:v>
                </c:pt>
                <c:pt idx="263">
                  <c:v>0.05</c:v>
                </c:pt>
                <c:pt idx="264">
                  <c:v>6.4000000000000001E-2</c:v>
                </c:pt>
                <c:pt idx="265">
                  <c:v>0.05</c:v>
                </c:pt>
                <c:pt idx="266">
                  <c:v>5.7000000000000002E-2</c:v>
                </c:pt>
                <c:pt idx="267">
                  <c:v>5.7000000000000002E-2</c:v>
                </c:pt>
                <c:pt idx="268">
                  <c:v>5.7000000000000002E-2</c:v>
                </c:pt>
                <c:pt idx="269">
                  <c:v>5.7000000000000002E-2</c:v>
                </c:pt>
                <c:pt idx="270">
                  <c:v>7.9000000000000001E-2</c:v>
                </c:pt>
                <c:pt idx="271">
                  <c:v>6.4000000000000001E-2</c:v>
                </c:pt>
                <c:pt idx="272">
                  <c:v>5.7000000000000002E-2</c:v>
                </c:pt>
                <c:pt idx="273">
                  <c:v>5.7000000000000002E-2</c:v>
                </c:pt>
                <c:pt idx="274">
                  <c:v>7.9000000000000001E-2</c:v>
                </c:pt>
                <c:pt idx="275">
                  <c:v>3.5999999999999997E-2</c:v>
                </c:pt>
                <c:pt idx="276">
                  <c:v>6.4000000000000001E-2</c:v>
                </c:pt>
                <c:pt idx="277">
                  <c:v>0.05</c:v>
                </c:pt>
                <c:pt idx="278">
                  <c:v>5.7000000000000002E-2</c:v>
                </c:pt>
                <c:pt idx="279">
                  <c:v>5.7000000000000002E-2</c:v>
                </c:pt>
                <c:pt idx="280">
                  <c:v>4.2999999999999997E-2</c:v>
                </c:pt>
                <c:pt idx="281">
                  <c:v>6.4000000000000001E-2</c:v>
                </c:pt>
                <c:pt idx="282">
                  <c:v>5.7000000000000002E-2</c:v>
                </c:pt>
                <c:pt idx="283">
                  <c:v>6.4000000000000001E-2</c:v>
                </c:pt>
                <c:pt idx="284">
                  <c:v>4.2999999999999997E-2</c:v>
                </c:pt>
                <c:pt idx="285">
                  <c:v>6.4000000000000001E-2</c:v>
                </c:pt>
                <c:pt idx="286">
                  <c:v>5.7000000000000002E-2</c:v>
                </c:pt>
                <c:pt idx="287">
                  <c:v>6.4000000000000001E-2</c:v>
                </c:pt>
                <c:pt idx="288">
                  <c:v>0.05</c:v>
                </c:pt>
                <c:pt idx="289">
                  <c:v>0.05</c:v>
                </c:pt>
                <c:pt idx="290">
                  <c:v>4.2999999999999997E-2</c:v>
                </c:pt>
                <c:pt idx="291">
                  <c:v>4.2999999999999997E-2</c:v>
                </c:pt>
                <c:pt idx="292">
                  <c:v>3.5999999999999997E-2</c:v>
                </c:pt>
                <c:pt idx="293">
                  <c:v>4.2999999999999997E-2</c:v>
                </c:pt>
                <c:pt idx="294">
                  <c:v>4.2999999999999997E-2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1-43BD-9989-50547A0FAC75}"/>
            </c:ext>
          </c:extLst>
        </c:ser>
        <c:ser>
          <c:idx val="9"/>
          <c:order val="9"/>
          <c:tx>
            <c:strRef>
              <c:f>Sheet1!$AE$1</c:f>
              <c:strCache>
                <c:ptCount val="1"/>
                <c:pt idx="0">
                  <c:v>video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Sheet1!$AE$2:$AE$480</c:f>
              <c:numCache>
                <c:formatCode>General</c:formatCode>
                <c:ptCount val="479"/>
                <c:pt idx="0">
                  <c:v>0.48099999999999998</c:v>
                </c:pt>
                <c:pt idx="1">
                  <c:v>0.44500000000000001</c:v>
                </c:pt>
                <c:pt idx="2">
                  <c:v>0.47399999999999998</c:v>
                </c:pt>
                <c:pt idx="3">
                  <c:v>0.42299999999999999</c:v>
                </c:pt>
                <c:pt idx="4">
                  <c:v>0.40899999999999997</c:v>
                </c:pt>
                <c:pt idx="5">
                  <c:v>0.33</c:v>
                </c:pt>
                <c:pt idx="6">
                  <c:v>0.33700000000000002</c:v>
                </c:pt>
                <c:pt idx="7">
                  <c:v>0.45200000000000001</c:v>
                </c:pt>
                <c:pt idx="8">
                  <c:v>0.35199999999999998</c:v>
                </c:pt>
                <c:pt idx="9">
                  <c:v>0.45200000000000001</c:v>
                </c:pt>
                <c:pt idx="10">
                  <c:v>0.308</c:v>
                </c:pt>
                <c:pt idx="11">
                  <c:v>0.47399999999999998</c:v>
                </c:pt>
                <c:pt idx="12">
                  <c:v>0.495</c:v>
                </c:pt>
                <c:pt idx="13">
                  <c:v>0.308</c:v>
                </c:pt>
                <c:pt idx="14">
                  <c:v>0.15</c:v>
                </c:pt>
                <c:pt idx="15">
                  <c:v>0.66800000000000004</c:v>
                </c:pt>
                <c:pt idx="16">
                  <c:v>0.63200000000000001</c:v>
                </c:pt>
                <c:pt idx="17">
                  <c:v>0.308</c:v>
                </c:pt>
                <c:pt idx="18">
                  <c:v>0.502</c:v>
                </c:pt>
                <c:pt idx="19">
                  <c:v>0.40200000000000002</c:v>
                </c:pt>
                <c:pt idx="20">
                  <c:v>0.73199999999999998</c:v>
                </c:pt>
                <c:pt idx="21">
                  <c:v>0.78300000000000003</c:v>
                </c:pt>
                <c:pt idx="22">
                  <c:v>0.68899999999999995</c:v>
                </c:pt>
                <c:pt idx="23">
                  <c:v>0.61699999999999999</c:v>
                </c:pt>
                <c:pt idx="24">
                  <c:v>0.55300000000000005</c:v>
                </c:pt>
                <c:pt idx="25">
                  <c:v>0.53100000000000003</c:v>
                </c:pt>
                <c:pt idx="26">
                  <c:v>0.56000000000000005</c:v>
                </c:pt>
                <c:pt idx="27">
                  <c:v>0.58899999999999997</c:v>
                </c:pt>
                <c:pt idx="28">
                  <c:v>0.56000000000000005</c:v>
                </c:pt>
                <c:pt idx="29">
                  <c:v>0.63900000000000001</c:v>
                </c:pt>
                <c:pt idx="30">
                  <c:v>0.624</c:v>
                </c:pt>
                <c:pt idx="31">
                  <c:v>0.58899999999999997</c:v>
                </c:pt>
                <c:pt idx="32">
                  <c:v>0.57399999999999995</c:v>
                </c:pt>
                <c:pt idx="33">
                  <c:v>0.58099999999999996</c:v>
                </c:pt>
                <c:pt idx="34">
                  <c:v>0.58899999999999997</c:v>
                </c:pt>
                <c:pt idx="35">
                  <c:v>0.63200000000000001</c:v>
                </c:pt>
                <c:pt idx="36">
                  <c:v>0.60299999999999998</c:v>
                </c:pt>
                <c:pt idx="37">
                  <c:v>0.64600000000000002</c:v>
                </c:pt>
                <c:pt idx="38">
                  <c:v>0.58099999999999996</c:v>
                </c:pt>
                <c:pt idx="39">
                  <c:v>0.53100000000000003</c:v>
                </c:pt>
                <c:pt idx="40">
                  <c:v>0.57399999999999995</c:v>
                </c:pt>
                <c:pt idx="41">
                  <c:v>0.59599999999999997</c:v>
                </c:pt>
                <c:pt idx="42">
                  <c:v>0.56000000000000005</c:v>
                </c:pt>
                <c:pt idx="43">
                  <c:v>0.58099999999999996</c:v>
                </c:pt>
                <c:pt idx="44">
                  <c:v>0.51</c:v>
                </c:pt>
                <c:pt idx="45">
                  <c:v>0.53800000000000003</c:v>
                </c:pt>
                <c:pt idx="46">
                  <c:v>0.55300000000000005</c:v>
                </c:pt>
                <c:pt idx="47">
                  <c:v>0.54500000000000004</c:v>
                </c:pt>
                <c:pt idx="48">
                  <c:v>0.56000000000000005</c:v>
                </c:pt>
                <c:pt idx="49">
                  <c:v>0.495</c:v>
                </c:pt>
                <c:pt idx="50">
                  <c:v>0.54500000000000004</c:v>
                </c:pt>
                <c:pt idx="51">
                  <c:v>0.53800000000000003</c:v>
                </c:pt>
                <c:pt idx="52">
                  <c:v>0.51</c:v>
                </c:pt>
                <c:pt idx="53">
                  <c:v>0.53800000000000003</c:v>
                </c:pt>
                <c:pt idx="54">
                  <c:v>0.52400000000000002</c:v>
                </c:pt>
                <c:pt idx="55">
                  <c:v>0.56000000000000005</c:v>
                </c:pt>
                <c:pt idx="56">
                  <c:v>0.57399999999999995</c:v>
                </c:pt>
                <c:pt idx="57">
                  <c:v>0.57399999999999995</c:v>
                </c:pt>
                <c:pt idx="58">
                  <c:v>0.502</c:v>
                </c:pt>
                <c:pt idx="59">
                  <c:v>0.55300000000000005</c:v>
                </c:pt>
                <c:pt idx="60">
                  <c:v>0.56000000000000005</c:v>
                </c:pt>
                <c:pt idx="61">
                  <c:v>0.58099999999999996</c:v>
                </c:pt>
                <c:pt idx="62">
                  <c:v>0.44500000000000001</c:v>
                </c:pt>
                <c:pt idx="63">
                  <c:v>0.57399999999999995</c:v>
                </c:pt>
                <c:pt idx="64">
                  <c:v>0.51</c:v>
                </c:pt>
                <c:pt idx="65">
                  <c:v>0.64600000000000002</c:v>
                </c:pt>
                <c:pt idx="66">
                  <c:v>0.53800000000000003</c:v>
                </c:pt>
                <c:pt idx="67">
                  <c:v>0.55300000000000005</c:v>
                </c:pt>
                <c:pt idx="68">
                  <c:v>0.51</c:v>
                </c:pt>
                <c:pt idx="69">
                  <c:v>0.54500000000000004</c:v>
                </c:pt>
                <c:pt idx="70">
                  <c:v>0.57399999999999995</c:v>
                </c:pt>
                <c:pt idx="71">
                  <c:v>0.59599999999999997</c:v>
                </c:pt>
                <c:pt idx="72">
                  <c:v>0.55300000000000005</c:v>
                </c:pt>
                <c:pt idx="73">
                  <c:v>2.1999999999999999E-2</c:v>
                </c:pt>
                <c:pt idx="74">
                  <c:v>0.53100000000000003</c:v>
                </c:pt>
                <c:pt idx="75">
                  <c:v>0.58099999999999996</c:v>
                </c:pt>
                <c:pt idx="76">
                  <c:v>0.64600000000000002</c:v>
                </c:pt>
                <c:pt idx="77">
                  <c:v>0.53800000000000003</c:v>
                </c:pt>
                <c:pt idx="78">
                  <c:v>0.68200000000000005</c:v>
                </c:pt>
                <c:pt idx="79">
                  <c:v>0.57399999999999995</c:v>
                </c:pt>
                <c:pt idx="80">
                  <c:v>0.53800000000000003</c:v>
                </c:pt>
                <c:pt idx="81">
                  <c:v>0.42299999999999999</c:v>
                </c:pt>
                <c:pt idx="82">
                  <c:v>0.57399999999999995</c:v>
                </c:pt>
                <c:pt idx="83">
                  <c:v>0.45200000000000001</c:v>
                </c:pt>
                <c:pt idx="84">
                  <c:v>0.52400000000000002</c:v>
                </c:pt>
                <c:pt idx="85">
                  <c:v>0.61699999999999999</c:v>
                </c:pt>
                <c:pt idx="86">
                  <c:v>0.59599999999999997</c:v>
                </c:pt>
                <c:pt idx="87">
                  <c:v>0.35899999999999999</c:v>
                </c:pt>
                <c:pt idx="88">
                  <c:v>0.502</c:v>
                </c:pt>
                <c:pt idx="89">
                  <c:v>0.51</c:v>
                </c:pt>
                <c:pt idx="90">
                  <c:v>0.624</c:v>
                </c:pt>
                <c:pt idx="91">
                  <c:v>0.59599999999999997</c:v>
                </c:pt>
                <c:pt idx="92">
                  <c:v>0.45900000000000002</c:v>
                </c:pt>
                <c:pt idx="93">
                  <c:v>0.63900000000000001</c:v>
                </c:pt>
                <c:pt idx="94">
                  <c:v>0.54500000000000004</c:v>
                </c:pt>
                <c:pt idx="95">
                  <c:v>0.54500000000000004</c:v>
                </c:pt>
                <c:pt idx="96">
                  <c:v>0.502</c:v>
                </c:pt>
                <c:pt idx="97">
                  <c:v>0.63900000000000001</c:v>
                </c:pt>
                <c:pt idx="98">
                  <c:v>0.58099999999999996</c:v>
                </c:pt>
                <c:pt idx="99">
                  <c:v>0.60299999999999998</c:v>
                </c:pt>
                <c:pt idx="100">
                  <c:v>0.56000000000000005</c:v>
                </c:pt>
                <c:pt idx="101">
                  <c:v>0.61699999999999999</c:v>
                </c:pt>
                <c:pt idx="102">
                  <c:v>0.52400000000000002</c:v>
                </c:pt>
                <c:pt idx="103">
                  <c:v>0.58099999999999996</c:v>
                </c:pt>
                <c:pt idx="104">
                  <c:v>0.54500000000000004</c:v>
                </c:pt>
                <c:pt idx="105">
                  <c:v>0.58899999999999997</c:v>
                </c:pt>
                <c:pt idx="106">
                  <c:v>0.53100000000000003</c:v>
                </c:pt>
                <c:pt idx="107">
                  <c:v>0.64600000000000002</c:v>
                </c:pt>
                <c:pt idx="108">
                  <c:v>0.48799999999999999</c:v>
                </c:pt>
                <c:pt idx="109">
                  <c:v>0.38</c:v>
                </c:pt>
                <c:pt idx="110">
                  <c:v>0.624</c:v>
                </c:pt>
                <c:pt idx="111">
                  <c:v>0.45900000000000002</c:v>
                </c:pt>
                <c:pt idx="112">
                  <c:v>0.57399999999999995</c:v>
                </c:pt>
                <c:pt idx="113">
                  <c:v>0.60299999999999998</c:v>
                </c:pt>
                <c:pt idx="114">
                  <c:v>1.0409999999999999</c:v>
                </c:pt>
                <c:pt idx="115">
                  <c:v>0.51</c:v>
                </c:pt>
                <c:pt idx="116">
                  <c:v>0.76800000000000002</c:v>
                </c:pt>
                <c:pt idx="117">
                  <c:v>0.71799999999999997</c:v>
                </c:pt>
                <c:pt idx="118">
                  <c:v>0.79700000000000004</c:v>
                </c:pt>
                <c:pt idx="119">
                  <c:v>0.70399999999999996</c:v>
                </c:pt>
                <c:pt idx="120">
                  <c:v>0.48799999999999999</c:v>
                </c:pt>
                <c:pt idx="121">
                  <c:v>0.495</c:v>
                </c:pt>
                <c:pt idx="122">
                  <c:v>0.45200000000000001</c:v>
                </c:pt>
                <c:pt idx="123">
                  <c:v>0.59599999999999997</c:v>
                </c:pt>
                <c:pt idx="124">
                  <c:v>0.60299999999999998</c:v>
                </c:pt>
                <c:pt idx="125">
                  <c:v>0.495</c:v>
                </c:pt>
                <c:pt idx="126">
                  <c:v>0.61699999999999999</c:v>
                </c:pt>
                <c:pt idx="127">
                  <c:v>0.84</c:v>
                </c:pt>
                <c:pt idx="128">
                  <c:v>0.58899999999999997</c:v>
                </c:pt>
                <c:pt idx="129">
                  <c:v>0.69599999999999995</c:v>
                </c:pt>
                <c:pt idx="130">
                  <c:v>0.66800000000000004</c:v>
                </c:pt>
                <c:pt idx="131">
                  <c:v>0.60299999999999998</c:v>
                </c:pt>
                <c:pt idx="132">
                  <c:v>0.61699999999999999</c:v>
                </c:pt>
                <c:pt idx="133">
                  <c:v>0.58099999999999996</c:v>
                </c:pt>
                <c:pt idx="134">
                  <c:v>0.624</c:v>
                </c:pt>
                <c:pt idx="135">
                  <c:v>0.59599999999999997</c:v>
                </c:pt>
                <c:pt idx="136">
                  <c:v>0.63900000000000001</c:v>
                </c:pt>
                <c:pt idx="137">
                  <c:v>0.63200000000000001</c:v>
                </c:pt>
                <c:pt idx="138">
                  <c:v>0.60299999999999998</c:v>
                </c:pt>
                <c:pt idx="139">
                  <c:v>0.58899999999999997</c:v>
                </c:pt>
                <c:pt idx="140">
                  <c:v>0.58899999999999997</c:v>
                </c:pt>
                <c:pt idx="141">
                  <c:v>0.58899999999999997</c:v>
                </c:pt>
                <c:pt idx="142">
                  <c:v>0.63200000000000001</c:v>
                </c:pt>
                <c:pt idx="143">
                  <c:v>0.64600000000000002</c:v>
                </c:pt>
                <c:pt idx="144">
                  <c:v>0.63900000000000001</c:v>
                </c:pt>
                <c:pt idx="145">
                  <c:v>0.58899999999999997</c:v>
                </c:pt>
                <c:pt idx="146">
                  <c:v>0.59599999999999997</c:v>
                </c:pt>
                <c:pt idx="147">
                  <c:v>0.60299999999999998</c:v>
                </c:pt>
                <c:pt idx="148">
                  <c:v>0.71799999999999997</c:v>
                </c:pt>
                <c:pt idx="149">
                  <c:v>0.58899999999999997</c:v>
                </c:pt>
                <c:pt idx="150">
                  <c:v>0.70399999999999996</c:v>
                </c:pt>
                <c:pt idx="151">
                  <c:v>0.63900000000000001</c:v>
                </c:pt>
                <c:pt idx="152">
                  <c:v>0.40200000000000002</c:v>
                </c:pt>
                <c:pt idx="153">
                  <c:v>0.82599999999999996</c:v>
                </c:pt>
                <c:pt idx="154">
                  <c:v>0.56000000000000005</c:v>
                </c:pt>
                <c:pt idx="155">
                  <c:v>0.64600000000000002</c:v>
                </c:pt>
                <c:pt idx="156">
                  <c:v>0.48099999999999998</c:v>
                </c:pt>
                <c:pt idx="157">
                  <c:v>0.53800000000000003</c:v>
                </c:pt>
                <c:pt idx="158">
                  <c:v>0.61699999999999999</c:v>
                </c:pt>
                <c:pt idx="159">
                  <c:v>0.63900000000000001</c:v>
                </c:pt>
                <c:pt idx="160">
                  <c:v>0.73199999999999998</c:v>
                </c:pt>
                <c:pt idx="161">
                  <c:v>0.56000000000000005</c:v>
                </c:pt>
                <c:pt idx="162">
                  <c:v>0.624</c:v>
                </c:pt>
                <c:pt idx="163">
                  <c:v>0.58099999999999996</c:v>
                </c:pt>
                <c:pt idx="164">
                  <c:v>0.55300000000000005</c:v>
                </c:pt>
                <c:pt idx="165">
                  <c:v>0.60299999999999998</c:v>
                </c:pt>
                <c:pt idx="166">
                  <c:v>0.58099999999999996</c:v>
                </c:pt>
                <c:pt idx="167">
                  <c:v>0.61699999999999999</c:v>
                </c:pt>
                <c:pt idx="168">
                  <c:v>0.57399999999999995</c:v>
                </c:pt>
                <c:pt idx="169">
                  <c:v>0.59599999999999997</c:v>
                </c:pt>
                <c:pt idx="170">
                  <c:v>0.66800000000000004</c:v>
                </c:pt>
                <c:pt idx="171">
                  <c:v>0.52400000000000002</c:v>
                </c:pt>
                <c:pt idx="172">
                  <c:v>0.63900000000000001</c:v>
                </c:pt>
                <c:pt idx="173">
                  <c:v>0.495</c:v>
                </c:pt>
                <c:pt idx="174">
                  <c:v>0.624</c:v>
                </c:pt>
                <c:pt idx="175">
                  <c:v>1.012</c:v>
                </c:pt>
                <c:pt idx="176">
                  <c:v>0.89</c:v>
                </c:pt>
                <c:pt idx="177">
                  <c:v>0.78300000000000003</c:v>
                </c:pt>
                <c:pt idx="178">
                  <c:v>0.76800000000000002</c:v>
                </c:pt>
                <c:pt idx="179">
                  <c:v>0.86899999999999999</c:v>
                </c:pt>
                <c:pt idx="180">
                  <c:v>0.72499999999999998</c:v>
                </c:pt>
                <c:pt idx="181">
                  <c:v>0.84</c:v>
                </c:pt>
                <c:pt idx="182">
                  <c:v>0.79</c:v>
                </c:pt>
                <c:pt idx="183">
                  <c:v>0.80400000000000005</c:v>
                </c:pt>
                <c:pt idx="184">
                  <c:v>0.81799999999999995</c:v>
                </c:pt>
                <c:pt idx="185">
                  <c:v>0.84699999999999998</c:v>
                </c:pt>
                <c:pt idx="186">
                  <c:v>0.79700000000000004</c:v>
                </c:pt>
                <c:pt idx="187">
                  <c:v>0.78300000000000003</c:v>
                </c:pt>
                <c:pt idx="188">
                  <c:v>1.853</c:v>
                </c:pt>
                <c:pt idx="18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1-43BD-9989-50547A0FAC75}"/>
            </c:ext>
          </c:extLst>
        </c:ser>
        <c:ser>
          <c:idx val="10"/>
          <c:order val="10"/>
          <c:tx>
            <c:strRef>
              <c:f>Sheet1!$AF$1</c:f>
              <c:strCache>
                <c:ptCount val="1"/>
                <c:pt idx="0">
                  <c:v>video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Sheet1!$AF$2:$AF$480</c:f>
              <c:numCache>
                <c:formatCode>General</c:formatCode>
                <c:ptCount val="479"/>
                <c:pt idx="0">
                  <c:v>0.86899999999999999</c:v>
                </c:pt>
                <c:pt idx="1">
                  <c:v>0.89</c:v>
                </c:pt>
                <c:pt idx="2">
                  <c:v>0.83299999999999996</c:v>
                </c:pt>
                <c:pt idx="3">
                  <c:v>0.68200000000000005</c:v>
                </c:pt>
                <c:pt idx="4">
                  <c:v>0.251</c:v>
                </c:pt>
                <c:pt idx="5">
                  <c:v>0.73899999999999999</c:v>
                </c:pt>
                <c:pt idx="6">
                  <c:v>0.51</c:v>
                </c:pt>
                <c:pt idx="7">
                  <c:v>0.55300000000000005</c:v>
                </c:pt>
                <c:pt idx="8">
                  <c:v>0.63900000000000001</c:v>
                </c:pt>
                <c:pt idx="9">
                  <c:v>0.60299999999999998</c:v>
                </c:pt>
                <c:pt idx="10">
                  <c:v>0.54500000000000004</c:v>
                </c:pt>
                <c:pt idx="11">
                  <c:v>0.44500000000000001</c:v>
                </c:pt>
                <c:pt idx="12">
                  <c:v>0.96199999999999997</c:v>
                </c:pt>
                <c:pt idx="13">
                  <c:v>0.67500000000000004</c:v>
                </c:pt>
                <c:pt idx="14">
                  <c:v>0.71799999999999997</c:v>
                </c:pt>
                <c:pt idx="15">
                  <c:v>0.51</c:v>
                </c:pt>
                <c:pt idx="16">
                  <c:v>0.747</c:v>
                </c:pt>
                <c:pt idx="17">
                  <c:v>0.70399999999999996</c:v>
                </c:pt>
                <c:pt idx="18">
                  <c:v>0.63900000000000001</c:v>
                </c:pt>
                <c:pt idx="19">
                  <c:v>0.64600000000000002</c:v>
                </c:pt>
                <c:pt idx="20">
                  <c:v>0.65300000000000002</c:v>
                </c:pt>
                <c:pt idx="21">
                  <c:v>0.78300000000000003</c:v>
                </c:pt>
                <c:pt idx="22">
                  <c:v>0.34399999999999997</c:v>
                </c:pt>
                <c:pt idx="23">
                  <c:v>0.05</c:v>
                </c:pt>
                <c:pt idx="24">
                  <c:v>0.20799999999999999</c:v>
                </c:pt>
                <c:pt idx="25">
                  <c:v>0.53800000000000003</c:v>
                </c:pt>
                <c:pt idx="26">
                  <c:v>-7.0000000000000001E-3</c:v>
                </c:pt>
                <c:pt idx="27">
                  <c:v>8.5999999999999993E-2</c:v>
                </c:pt>
                <c:pt idx="28">
                  <c:v>3.5999999999999997E-2</c:v>
                </c:pt>
                <c:pt idx="29">
                  <c:v>5.7000000000000002E-2</c:v>
                </c:pt>
                <c:pt idx="30">
                  <c:v>4.2999999999999997E-2</c:v>
                </c:pt>
                <c:pt idx="31">
                  <c:v>5.7000000000000002E-2</c:v>
                </c:pt>
                <c:pt idx="32">
                  <c:v>0.05</c:v>
                </c:pt>
                <c:pt idx="33">
                  <c:v>5.7000000000000002E-2</c:v>
                </c:pt>
                <c:pt idx="34">
                  <c:v>7.9000000000000001E-2</c:v>
                </c:pt>
                <c:pt idx="35">
                  <c:v>3.5999999999999997E-2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0.05</c:v>
                </c:pt>
                <c:pt idx="40">
                  <c:v>0.05</c:v>
                </c:pt>
                <c:pt idx="41">
                  <c:v>5.7000000000000002E-2</c:v>
                </c:pt>
                <c:pt idx="42">
                  <c:v>8.5999999999999993E-2</c:v>
                </c:pt>
                <c:pt idx="43">
                  <c:v>0.05</c:v>
                </c:pt>
                <c:pt idx="44">
                  <c:v>6.4000000000000001E-2</c:v>
                </c:pt>
                <c:pt idx="45">
                  <c:v>5.7000000000000002E-2</c:v>
                </c:pt>
                <c:pt idx="46">
                  <c:v>5.7000000000000002E-2</c:v>
                </c:pt>
                <c:pt idx="47">
                  <c:v>4.2999999999999997E-2</c:v>
                </c:pt>
                <c:pt idx="48">
                  <c:v>4.2999999999999997E-2</c:v>
                </c:pt>
                <c:pt idx="49">
                  <c:v>0.05</c:v>
                </c:pt>
                <c:pt idx="50">
                  <c:v>7.9000000000000001E-2</c:v>
                </c:pt>
                <c:pt idx="51">
                  <c:v>3.5999999999999997E-2</c:v>
                </c:pt>
                <c:pt idx="52">
                  <c:v>5.7000000000000002E-2</c:v>
                </c:pt>
                <c:pt idx="53">
                  <c:v>4.2999999999999997E-2</c:v>
                </c:pt>
                <c:pt idx="54">
                  <c:v>2.1999999999999999E-2</c:v>
                </c:pt>
                <c:pt idx="55">
                  <c:v>3.5999999999999997E-2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6.4000000000000001E-2</c:v>
                </c:pt>
                <c:pt idx="59">
                  <c:v>0.05</c:v>
                </c:pt>
                <c:pt idx="60">
                  <c:v>5.7000000000000002E-2</c:v>
                </c:pt>
                <c:pt idx="61">
                  <c:v>0.05</c:v>
                </c:pt>
                <c:pt idx="62">
                  <c:v>5.7000000000000002E-2</c:v>
                </c:pt>
                <c:pt idx="63">
                  <c:v>0.05</c:v>
                </c:pt>
                <c:pt idx="64">
                  <c:v>5.7000000000000002E-2</c:v>
                </c:pt>
                <c:pt idx="65">
                  <c:v>3.5999999999999997E-2</c:v>
                </c:pt>
                <c:pt idx="66">
                  <c:v>4.2999999999999997E-2</c:v>
                </c:pt>
                <c:pt idx="67">
                  <c:v>0.05</c:v>
                </c:pt>
                <c:pt idx="68">
                  <c:v>0.05</c:v>
                </c:pt>
                <c:pt idx="69">
                  <c:v>4.2999999999999997E-2</c:v>
                </c:pt>
                <c:pt idx="70">
                  <c:v>0.05</c:v>
                </c:pt>
                <c:pt idx="71">
                  <c:v>3.5999999999999997E-2</c:v>
                </c:pt>
                <c:pt idx="72">
                  <c:v>0.05</c:v>
                </c:pt>
                <c:pt idx="73">
                  <c:v>5.7000000000000002E-2</c:v>
                </c:pt>
                <c:pt idx="74">
                  <c:v>6.4000000000000001E-2</c:v>
                </c:pt>
                <c:pt idx="75">
                  <c:v>4.2999999999999997E-2</c:v>
                </c:pt>
                <c:pt idx="76">
                  <c:v>0.05</c:v>
                </c:pt>
                <c:pt idx="77">
                  <c:v>5.7000000000000002E-2</c:v>
                </c:pt>
                <c:pt idx="78">
                  <c:v>5.7000000000000002E-2</c:v>
                </c:pt>
                <c:pt idx="79">
                  <c:v>3.5999999999999997E-2</c:v>
                </c:pt>
                <c:pt idx="80">
                  <c:v>5.7000000000000002E-2</c:v>
                </c:pt>
                <c:pt idx="81">
                  <c:v>7.9000000000000001E-2</c:v>
                </c:pt>
                <c:pt idx="82">
                  <c:v>0.05</c:v>
                </c:pt>
                <c:pt idx="83">
                  <c:v>2.1999999999999999E-2</c:v>
                </c:pt>
                <c:pt idx="84">
                  <c:v>4.2999999999999997E-2</c:v>
                </c:pt>
                <c:pt idx="85">
                  <c:v>3.5999999999999997E-2</c:v>
                </c:pt>
                <c:pt idx="86">
                  <c:v>3.5999999999999997E-2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6.4000000000000001E-2</c:v>
                </c:pt>
                <c:pt idx="90">
                  <c:v>6.4000000000000001E-2</c:v>
                </c:pt>
                <c:pt idx="91">
                  <c:v>7.9000000000000001E-2</c:v>
                </c:pt>
                <c:pt idx="92">
                  <c:v>0.05</c:v>
                </c:pt>
                <c:pt idx="93">
                  <c:v>5.7000000000000002E-2</c:v>
                </c:pt>
                <c:pt idx="94">
                  <c:v>0.05</c:v>
                </c:pt>
                <c:pt idx="95">
                  <c:v>7.9000000000000001E-2</c:v>
                </c:pt>
                <c:pt idx="96">
                  <c:v>5.7000000000000002E-2</c:v>
                </c:pt>
                <c:pt idx="97">
                  <c:v>4.2999999999999997E-2</c:v>
                </c:pt>
                <c:pt idx="98">
                  <c:v>5.7000000000000002E-2</c:v>
                </c:pt>
                <c:pt idx="99">
                  <c:v>5.7000000000000002E-2</c:v>
                </c:pt>
                <c:pt idx="100">
                  <c:v>6.4000000000000001E-2</c:v>
                </c:pt>
                <c:pt idx="101">
                  <c:v>4.2999999999999997E-2</c:v>
                </c:pt>
                <c:pt idx="102">
                  <c:v>5.7000000000000002E-2</c:v>
                </c:pt>
                <c:pt idx="103">
                  <c:v>7.9000000000000001E-2</c:v>
                </c:pt>
                <c:pt idx="104">
                  <c:v>5.7000000000000002E-2</c:v>
                </c:pt>
                <c:pt idx="105">
                  <c:v>0.05</c:v>
                </c:pt>
                <c:pt idx="106">
                  <c:v>0.05</c:v>
                </c:pt>
                <c:pt idx="107">
                  <c:v>6.4000000000000001E-2</c:v>
                </c:pt>
                <c:pt idx="108">
                  <c:v>6.4000000000000001E-2</c:v>
                </c:pt>
                <c:pt idx="109">
                  <c:v>5.7000000000000002E-2</c:v>
                </c:pt>
                <c:pt idx="110">
                  <c:v>4.2999999999999997E-2</c:v>
                </c:pt>
                <c:pt idx="111">
                  <c:v>0.05</c:v>
                </c:pt>
                <c:pt idx="112">
                  <c:v>6.4000000000000001E-2</c:v>
                </c:pt>
                <c:pt idx="113">
                  <c:v>0.05</c:v>
                </c:pt>
                <c:pt idx="114">
                  <c:v>3.5999999999999997E-2</c:v>
                </c:pt>
                <c:pt idx="115">
                  <c:v>5.7000000000000002E-2</c:v>
                </c:pt>
                <c:pt idx="116">
                  <c:v>2.1999999999999999E-2</c:v>
                </c:pt>
                <c:pt idx="117">
                  <c:v>4.2999999999999997E-2</c:v>
                </c:pt>
                <c:pt idx="118">
                  <c:v>0.05</c:v>
                </c:pt>
                <c:pt idx="119">
                  <c:v>4.2999999999999997E-2</c:v>
                </c:pt>
                <c:pt idx="120">
                  <c:v>6.4000000000000001E-2</c:v>
                </c:pt>
                <c:pt idx="121">
                  <c:v>0.05</c:v>
                </c:pt>
                <c:pt idx="122">
                  <c:v>0.05</c:v>
                </c:pt>
                <c:pt idx="123">
                  <c:v>5.7000000000000002E-2</c:v>
                </c:pt>
                <c:pt idx="124">
                  <c:v>5.7000000000000002E-2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5.7000000000000002E-2</c:v>
                </c:pt>
                <c:pt idx="128">
                  <c:v>0.05</c:v>
                </c:pt>
                <c:pt idx="129">
                  <c:v>7.9000000000000001E-2</c:v>
                </c:pt>
                <c:pt idx="130">
                  <c:v>6.4000000000000001E-2</c:v>
                </c:pt>
                <c:pt idx="131">
                  <c:v>5.7000000000000002E-2</c:v>
                </c:pt>
                <c:pt idx="132">
                  <c:v>4.2999999999999997E-2</c:v>
                </c:pt>
                <c:pt idx="133">
                  <c:v>0.05</c:v>
                </c:pt>
                <c:pt idx="134">
                  <c:v>4.2999999999999997E-2</c:v>
                </c:pt>
                <c:pt idx="135">
                  <c:v>0.05</c:v>
                </c:pt>
                <c:pt idx="136">
                  <c:v>0.05</c:v>
                </c:pt>
                <c:pt idx="137">
                  <c:v>5.7000000000000002E-2</c:v>
                </c:pt>
                <c:pt idx="138">
                  <c:v>0.05</c:v>
                </c:pt>
                <c:pt idx="139">
                  <c:v>8.5999999999999993E-2</c:v>
                </c:pt>
                <c:pt idx="140">
                  <c:v>4.2999999999999997E-2</c:v>
                </c:pt>
                <c:pt idx="141">
                  <c:v>0.05</c:v>
                </c:pt>
                <c:pt idx="142">
                  <c:v>4.2999999999999997E-2</c:v>
                </c:pt>
                <c:pt idx="143">
                  <c:v>3.5999999999999997E-2</c:v>
                </c:pt>
                <c:pt idx="144">
                  <c:v>4.2999999999999997E-2</c:v>
                </c:pt>
                <c:pt idx="145">
                  <c:v>0.05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5.7000000000000002E-2</c:v>
                </c:pt>
                <c:pt idx="149">
                  <c:v>6.4000000000000001E-2</c:v>
                </c:pt>
                <c:pt idx="150">
                  <c:v>5.7000000000000002E-2</c:v>
                </c:pt>
                <c:pt idx="151">
                  <c:v>0.05</c:v>
                </c:pt>
                <c:pt idx="152">
                  <c:v>0.05</c:v>
                </c:pt>
                <c:pt idx="153">
                  <c:v>5.7000000000000002E-2</c:v>
                </c:pt>
                <c:pt idx="154">
                  <c:v>5.7000000000000002E-2</c:v>
                </c:pt>
                <c:pt idx="155">
                  <c:v>6.4000000000000001E-2</c:v>
                </c:pt>
                <c:pt idx="156">
                  <c:v>5.7000000000000002E-2</c:v>
                </c:pt>
                <c:pt idx="157">
                  <c:v>7.9000000000000001E-2</c:v>
                </c:pt>
                <c:pt idx="158">
                  <c:v>5.7000000000000002E-2</c:v>
                </c:pt>
                <c:pt idx="159">
                  <c:v>0.05</c:v>
                </c:pt>
                <c:pt idx="160">
                  <c:v>5.7000000000000002E-2</c:v>
                </c:pt>
                <c:pt idx="161">
                  <c:v>6.4000000000000001E-2</c:v>
                </c:pt>
                <c:pt idx="162">
                  <c:v>5.7000000000000002E-2</c:v>
                </c:pt>
                <c:pt idx="163">
                  <c:v>5.7000000000000002E-2</c:v>
                </c:pt>
                <c:pt idx="164">
                  <c:v>0.05</c:v>
                </c:pt>
                <c:pt idx="165">
                  <c:v>0.05</c:v>
                </c:pt>
                <c:pt idx="166">
                  <c:v>5.7000000000000002E-2</c:v>
                </c:pt>
                <c:pt idx="167">
                  <c:v>5.7000000000000002E-2</c:v>
                </c:pt>
                <c:pt idx="168">
                  <c:v>0.05</c:v>
                </c:pt>
                <c:pt idx="169">
                  <c:v>4.2999999999999997E-2</c:v>
                </c:pt>
                <c:pt idx="170">
                  <c:v>0.05</c:v>
                </c:pt>
                <c:pt idx="171">
                  <c:v>5.7000000000000002E-2</c:v>
                </c:pt>
                <c:pt idx="172">
                  <c:v>5.7000000000000002E-2</c:v>
                </c:pt>
                <c:pt idx="173">
                  <c:v>5.7000000000000002E-2</c:v>
                </c:pt>
                <c:pt idx="174">
                  <c:v>5.7000000000000002E-2</c:v>
                </c:pt>
                <c:pt idx="175">
                  <c:v>0.05</c:v>
                </c:pt>
                <c:pt idx="176">
                  <c:v>4.2999999999999997E-2</c:v>
                </c:pt>
                <c:pt idx="177">
                  <c:v>0.05</c:v>
                </c:pt>
                <c:pt idx="178">
                  <c:v>5.7000000000000002E-2</c:v>
                </c:pt>
                <c:pt idx="179">
                  <c:v>6.4000000000000001E-2</c:v>
                </c:pt>
                <c:pt idx="180">
                  <c:v>4.2999999999999997E-2</c:v>
                </c:pt>
                <c:pt idx="181">
                  <c:v>4.2999999999999997E-2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4.2999999999999997E-2</c:v>
                </c:pt>
                <c:pt idx="185">
                  <c:v>6.4000000000000001E-2</c:v>
                </c:pt>
                <c:pt idx="186">
                  <c:v>5.7000000000000002E-2</c:v>
                </c:pt>
                <c:pt idx="187">
                  <c:v>5.7000000000000002E-2</c:v>
                </c:pt>
                <c:pt idx="188">
                  <c:v>0.05</c:v>
                </c:pt>
                <c:pt idx="189">
                  <c:v>0.05</c:v>
                </c:pt>
                <c:pt idx="190">
                  <c:v>5.7000000000000002E-2</c:v>
                </c:pt>
                <c:pt idx="191">
                  <c:v>0.502</c:v>
                </c:pt>
                <c:pt idx="192">
                  <c:v>-1.321</c:v>
                </c:pt>
                <c:pt idx="193">
                  <c:v>0.129</c:v>
                </c:pt>
                <c:pt idx="194">
                  <c:v>0.53100000000000003</c:v>
                </c:pt>
                <c:pt idx="195">
                  <c:v>-0.84</c:v>
                </c:pt>
                <c:pt idx="196">
                  <c:v>-1.45</c:v>
                </c:pt>
                <c:pt idx="197">
                  <c:v>-1.752</c:v>
                </c:pt>
                <c:pt idx="198">
                  <c:v>-1.6080000000000001</c:v>
                </c:pt>
                <c:pt idx="199">
                  <c:v>-0.84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A1-43BD-9989-50547A0FAC75}"/>
            </c:ext>
          </c:extLst>
        </c:ser>
        <c:ser>
          <c:idx val="11"/>
          <c:order val="11"/>
          <c:tx>
            <c:strRef>
              <c:f>Sheet1!$AG$1</c:f>
              <c:strCache>
                <c:ptCount val="1"/>
                <c:pt idx="0">
                  <c:v>video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Sheet1!$AG$2:$AG$480</c:f>
              <c:numCache>
                <c:formatCode>General</c:formatCode>
                <c:ptCount val="479"/>
                <c:pt idx="0">
                  <c:v>-0.1</c:v>
                </c:pt>
                <c:pt idx="1">
                  <c:v>-0.54500000000000004</c:v>
                </c:pt>
                <c:pt idx="2">
                  <c:v>-0.29399999999999998</c:v>
                </c:pt>
                <c:pt idx="3">
                  <c:v>-0.58099999999999996</c:v>
                </c:pt>
                <c:pt idx="4">
                  <c:v>-0.54500000000000004</c:v>
                </c:pt>
                <c:pt idx="5">
                  <c:v>-0.33</c:v>
                </c:pt>
                <c:pt idx="6">
                  <c:v>-0.17899999999999999</c:v>
                </c:pt>
                <c:pt idx="7">
                  <c:v>0.33700000000000002</c:v>
                </c:pt>
                <c:pt idx="8">
                  <c:v>-0.25800000000000001</c:v>
                </c:pt>
                <c:pt idx="9">
                  <c:v>-0.308</c:v>
                </c:pt>
                <c:pt idx="10">
                  <c:v>1.4999999999999999E-2</c:v>
                </c:pt>
                <c:pt idx="11">
                  <c:v>0.1</c:v>
                </c:pt>
                <c:pt idx="12">
                  <c:v>-3.5000000000000003E-2</c:v>
                </c:pt>
                <c:pt idx="13">
                  <c:v>-0.14299999999999999</c:v>
                </c:pt>
                <c:pt idx="14">
                  <c:v>-0.251</c:v>
                </c:pt>
                <c:pt idx="15">
                  <c:v>-5.7000000000000002E-2</c:v>
                </c:pt>
                <c:pt idx="16">
                  <c:v>1.7949999999999999</c:v>
                </c:pt>
                <c:pt idx="17">
                  <c:v>0.23699999999999999</c:v>
                </c:pt>
                <c:pt idx="18">
                  <c:v>0.84</c:v>
                </c:pt>
                <c:pt idx="19">
                  <c:v>1.4790000000000001</c:v>
                </c:pt>
                <c:pt idx="20">
                  <c:v>1.522</c:v>
                </c:pt>
                <c:pt idx="21">
                  <c:v>1.5509999999999999</c:v>
                </c:pt>
                <c:pt idx="22">
                  <c:v>1.3280000000000001</c:v>
                </c:pt>
                <c:pt idx="23">
                  <c:v>1.4359999999999999</c:v>
                </c:pt>
                <c:pt idx="24">
                  <c:v>1.5149999999999999</c:v>
                </c:pt>
                <c:pt idx="25">
                  <c:v>1.472</c:v>
                </c:pt>
                <c:pt idx="26">
                  <c:v>1.522</c:v>
                </c:pt>
                <c:pt idx="27">
                  <c:v>1.5009999999999999</c:v>
                </c:pt>
                <c:pt idx="28">
                  <c:v>1.522</c:v>
                </c:pt>
                <c:pt idx="29">
                  <c:v>1.486</c:v>
                </c:pt>
                <c:pt idx="30">
                  <c:v>1.4790000000000001</c:v>
                </c:pt>
                <c:pt idx="31">
                  <c:v>1.5149999999999999</c:v>
                </c:pt>
                <c:pt idx="32">
                  <c:v>1.5009999999999999</c:v>
                </c:pt>
                <c:pt idx="33">
                  <c:v>1.458</c:v>
                </c:pt>
                <c:pt idx="34">
                  <c:v>1.508</c:v>
                </c:pt>
                <c:pt idx="35">
                  <c:v>1.4790000000000001</c:v>
                </c:pt>
                <c:pt idx="36">
                  <c:v>1.5369999999999999</c:v>
                </c:pt>
                <c:pt idx="37">
                  <c:v>1.508</c:v>
                </c:pt>
                <c:pt idx="38">
                  <c:v>1.53</c:v>
                </c:pt>
                <c:pt idx="39">
                  <c:v>1.5580000000000001</c:v>
                </c:pt>
                <c:pt idx="40">
                  <c:v>1.486</c:v>
                </c:pt>
                <c:pt idx="41">
                  <c:v>1.4790000000000001</c:v>
                </c:pt>
                <c:pt idx="42">
                  <c:v>1.486</c:v>
                </c:pt>
                <c:pt idx="43">
                  <c:v>1.486</c:v>
                </c:pt>
                <c:pt idx="44">
                  <c:v>1.5149999999999999</c:v>
                </c:pt>
                <c:pt idx="45">
                  <c:v>1.5149999999999999</c:v>
                </c:pt>
                <c:pt idx="46">
                  <c:v>1.508</c:v>
                </c:pt>
                <c:pt idx="47">
                  <c:v>1.472</c:v>
                </c:pt>
                <c:pt idx="48">
                  <c:v>1.4650000000000001</c:v>
                </c:pt>
                <c:pt idx="49">
                  <c:v>1.4650000000000001</c:v>
                </c:pt>
                <c:pt idx="50">
                  <c:v>1.4650000000000001</c:v>
                </c:pt>
                <c:pt idx="51">
                  <c:v>1.4359999999999999</c:v>
                </c:pt>
                <c:pt idx="52">
                  <c:v>1.5009999999999999</c:v>
                </c:pt>
                <c:pt idx="53">
                  <c:v>1.458</c:v>
                </c:pt>
                <c:pt idx="54">
                  <c:v>1.5369999999999999</c:v>
                </c:pt>
                <c:pt idx="55">
                  <c:v>1.522</c:v>
                </c:pt>
                <c:pt idx="56">
                  <c:v>1.4510000000000001</c:v>
                </c:pt>
                <c:pt idx="57">
                  <c:v>1.472</c:v>
                </c:pt>
                <c:pt idx="58">
                  <c:v>1.472</c:v>
                </c:pt>
                <c:pt idx="59">
                  <c:v>1.472</c:v>
                </c:pt>
                <c:pt idx="60">
                  <c:v>1.5149999999999999</c:v>
                </c:pt>
                <c:pt idx="61">
                  <c:v>1.5009999999999999</c:v>
                </c:pt>
                <c:pt idx="62">
                  <c:v>1.5009999999999999</c:v>
                </c:pt>
                <c:pt idx="63">
                  <c:v>1.486</c:v>
                </c:pt>
                <c:pt idx="64">
                  <c:v>1.472</c:v>
                </c:pt>
                <c:pt idx="65">
                  <c:v>1.5009999999999999</c:v>
                </c:pt>
                <c:pt idx="66">
                  <c:v>1.5009999999999999</c:v>
                </c:pt>
                <c:pt idx="67">
                  <c:v>1.4790000000000001</c:v>
                </c:pt>
                <c:pt idx="68">
                  <c:v>1.472</c:v>
                </c:pt>
                <c:pt idx="69">
                  <c:v>1.5009999999999999</c:v>
                </c:pt>
                <c:pt idx="70">
                  <c:v>1.5009999999999999</c:v>
                </c:pt>
                <c:pt idx="71">
                  <c:v>1.4790000000000001</c:v>
                </c:pt>
                <c:pt idx="72">
                  <c:v>1.458</c:v>
                </c:pt>
                <c:pt idx="73">
                  <c:v>1.486</c:v>
                </c:pt>
                <c:pt idx="74">
                  <c:v>1.486</c:v>
                </c:pt>
                <c:pt idx="75">
                  <c:v>1.5149999999999999</c:v>
                </c:pt>
                <c:pt idx="76">
                  <c:v>1.5149999999999999</c:v>
                </c:pt>
                <c:pt idx="77">
                  <c:v>1.4790000000000001</c:v>
                </c:pt>
                <c:pt idx="78">
                  <c:v>1.486</c:v>
                </c:pt>
                <c:pt idx="79">
                  <c:v>1.5149999999999999</c:v>
                </c:pt>
                <c:pt idx="80">
                  <c:v>1.486</c:v>
                </c:pt>
                <c:pt idx="81">
                  <c:v>1.486</c:v>
                </c:pt>
                <c:pt idx="82">
                  <c:v>1.278</c:v>
                </c:pt>
                <c:pt idx="83">
                  <c:v>1.4</c:v>
                </c:pt>
                <c:pt idx="84">
                  <c:v>1.53</c:v>
                </c:pt>
                <c:pt idx="85">
                  <c:v>1.472</c:v>
                </c:pt>
                <c:pt idx="86">
                  <c:v>1.609</c:v>
                </c:pt>
                <c:pt idx="87">
                  <c:v>1.429</c:v>
                </c:pt>
                <c:pt idx="88">
                  <c:v>1.458</c:v>
                </c:pt>
                <c:pt idx="89">
                  <c:v>1.4510000000000001</c:v>
                </c:pt>
                <c:pt idx="90">
                  <c:v>1.486</c:v>
                </c:pt>
                <c:pt idx="91">
                  <c:v>1.5509999999999999</c:v>
                </c:pt>
                <c:pt idx="92">
                  <c:v>1.573</c:v>
                </c:pt>
                <c:pt idx="93">
                  <c:v>1.458</c:v>
                </c:pt>
                <c:pt idx="94">
                  <c:v>1.5149999999999999</c:v>
                </c:pt>
                <c:pt idx="95">
                  <c:v>1.486</c:v>
                </c:pt>
                <c:pt idx="96">
                  <c:v>1.4510000000000001</c:v>
                </c:pt>
                <c:pt idx="97">
                  <c:v>1.4510000000000001</c:v>
                </c:pt>
                <c:pt idx="98">
                  <c:v>1.5149999999999999</c:v>
                </c:pt>
                <c:pt idx="99">
                  <c:v>1.5580000000000001</c:v>
                </c:pt>
                <c:pt idx="100">
                  <c:v>1.53</c:v>
                </c:pt>
                <c:pt idx="101">
                  <c:v>1.53</c:v>
                </c:pt>
                <c:pt idx="102">
                  <c:v>1.472</c:v>
                </c:pt>
                <c:pt idx="103">
                  <c:v>1.508</c:v>
                </c:pt>
                <c:pt idx="104">
                  <c:v>1.4650000000000001</c:v>
                </c:pt>
                <c:pt idx="105">
                  <c:v>1.486</c:v>
                </c:pt>
                <c:pt idx="106">
                  <c:v>1.508</c:v>
                </c:pt>
                <c:pt idx="107">
                  <c:v>1.486</c:v>
                </c:pt>
                <c:pt idx="108">
                  <c:v>1.486</c:v>
                </c:pt>
                <c:pt idx="109">
                  <c:v>1.472</c:v>
                </c:pt>
                <c:pt idx="110">
                  <c:v>1.4510000000000001</c:v>
                </c:pt>
                <c:pt idx="111">
                  <c:v>1.486</c:v>
                </c:pt>
                <c:pt idx="112">
                  <c:v>1.5009999999999999</c:v>
                </c:pt>
                <c:pt idx="113">
                  <c:v>1.508</c:v>
                </c:pt>
                <c:pt idx="114">
                  <c:v>1.508</c:v>
                </c:pt>
                <c:pt idx="115">
                  <c:v>1.508</c:v>
                </c:pt>
                <c:pt idx="116">
                  <c:v>1.4510000000000001</c:v>
                </c:pt>
                <c:pt idx="117">
                  <c:v>1.508</c:v>
                </c:pt>
                <c:pt idx="118">
                  <c:v>1.472</c:v>
                </c:pt>
                <c:pt idx="119">
                  <c:v>1.53</c:v>
                </c:pt>
                <c:pt idx="120">
                  <c:v>1.5009999999999999</c:v>
                </c:pt>
                <c:pt idx="121">
                  <c:v>1.508</c:v>
                </c:pt>
                <c:pt idx="122">
                  <c:v>1.5369999999999999</c:v>
                </c:pt>
                <c:pt idx="123">
                  <c:v>1.4790000000000001</c:v>
                </c:pt>
                <c:pt idx="124">
                  <c:v>1.5509999999999999</c:v>
                </c:pt>
                <c:pt idx="125">
                  <c:v>1.472</c:v>
                </c:pt>
                <c:pt idx="126">
                  <c:v>1.53</c:v>
                </c:pt>
                <c:pt idx="127">
                  <c:v>1.472</c:v>
                </c:pt>
                <c:pt idx="128">
                  <c:v>1.486</c:v>
                </c:pt>
                <c:pt idx="129">
                  <c:v>1.4790000000000001</c:v>
                </c:pt>
                <c:pt idx="130">
                  <c:v>1.415</c:v>
                </c:pt>
                <c:pt idx="131">
                  <c:v>1.4650000000000001</c:v>
                </c:pt>
                <c:pt idx="132">
                  <c:v>1.486</c:v>
                </c:pt>
                <c:pt idx="133">
                  <c:v>1.486</c:v>
                </c:pt>
                <c:pt idx="134">
                  <c:v>1.5009999999999999</c:v>
                </c:pt>
                <c:pt idx="135">
                  <c:v>1.5009999999999999</c:v>
                </c:pt>
                <c:pt idx="136">
                  <c:v>1.5009999999999999</c:v>
                </c:pt>
                <c:pt idx="137">
                  <c:v>1.4790000000000001</c:v>
                </c:pt>
                <c:pt idx="138">
                  <c:v>1.5009999999999999</c:v>
                </c:pt>
                <c:pt idx="139">
                  <c:v>1.508</c:v>
                </c:pt>
                <c:pt idx="140">
                  <c:v>1.508</c:v>
                </c:pt>
                <c:pt idx="141">
                  <c:v>1.5009999999999999</c:v>
                </c:pt>
                <c:pt idx="142">
                  <c:v>1.508</c:v>
                </c:pt>
                <c:pt idx="143">
                  <c:v>1.5009999999999999</c:v>
                </c:pt>
                <c:pt idx="144">
                  <c:v>1.486</c:v>
                </c:pt>
                <c:pt idx="145">
                  <c:v>1.486</c:v>
                </c:pt>
                <c:pt idx="146">
                  <c:v>1.5149999999999999</c:v>
                </c:pt>
                <c:pt idx="147">
                  <c:v>1.5149999999999999</c:v>
                </c:pt>
                <c:pt idx="148">
                  <c:v>1.5009999999999999</c:v>
                </c:pt>
                <c:pt idx="149">
                  <c:v>1.486</c:v>
                </c:pt>
                <c:pt idx="150">
                  <c:v>1.486</c:v>
                </c:pt>
                <c:pt idx="151">
                  <c:v>1.458</c:v>
                </c:pt>
                <c:pt idx="152">
                  <c:v>1.472</c:v>
                </c:pt>
                <c:pt idx="153">
                  <c:v>1.4790000000000001</c:v>
                </c:pt>
                <c:pt idx="154">
                  <c:v>1.4790000000000001</c:v>
                </c:pt>
                <c:pt idx="155">
                  <c:v>1.472</c:v>
                </c:pt>
                <c:pt idx="156">
                  <c:v>1.4359999999999999</c:v>
                </c:pt>
                <c:pt idx="157">
                  <c:v>1.486</c:v>
                </c:pt>
                <c:pt idx="158">
                  <c:v>1.508</c:v>
                </c:pt>
                <c:pt idx="159">
                  <c:v>1.472</c:v>
                </c:pt>
                <c:pt idx="160">
                  <c:v>1.429</c:v>
                </c:pt>
                <c:pt idx="161">
                  <c:v>1.5009999999999999</c:v>
                </c:pt>
                <c:pt idx="162">
                  <c:v>1.5369999999999999</c:v>
                </c:pt>
                <c:pt idx="163">
                  <c:v>1.522</c:v>
                </c:pt>
                <c:pt idx="164">
                  <c:v>1.4510000000000001</c:v>
                </c:pt>
                <c:pt idx="165">
                  <c:v>1.4790000000000001</c:v>
                </c:pt>
                <c:pt idx="166">
                  <c:v>1.4790000000000001</c:v>
                </c:pt>
                <c:pt idx="167">
                  <c:v>1.4790000000000001</c:v>
                </c:pt>
                <c:pt idx="168">
                  <c:v>1.472</c:v>
                </c:pt>
                <c:pt idx="169">
                  <c:v>1.5009999999999999</c:v>
                </c:pt>
                <c:pt idx="170">
                  <c:v>1.508</c:v>
                </c:pt>
                <c:pt idx="171">
                  <c:v>1.4790000000000001</c:v>
                </c:pt>
                <c:pt idx="172">
                  <c:v>1.4790000000000001</c:v>
                </c:pt>
                <c:pt idx="173">
                  <c:v>1.609</c:v>
                </c:pt>
                <c:pt idx="174">
                  <c:v>0.94099999999999995</c:v>
                </c:pt>
                <c:pt idx="175">
                  <c:v>0.91200000000000003</c:v>
                </c:pt>
                <c:pt idx="176">
                  <c:v>1.012</c:v>
                </c:pt>
                <c:pt idx="177">
                  <c:v>0.88300000000000001</c:v>
                </c:pt>
                <c:pt idx="178">
                  <c:v>0.60299999999999998</c:v>
                </c:pt>
                <c:pt idx="179">
                  <c:v>0.82599999999999996</c:v>
                </c:pt>
                <c:pt idx="180">
                  <c:v>0.747</c:v>
                </c:pt>
                <c:pt idx="181">
                  <c:v>0.747</c:v>
                </c:pt>
                <c:pt idx="182">
                  <c:v>0.80400000000000005</c:v>
                </c:pt>
                <c:pt idx="183">
                  <c:v>1.2849999999999999</c:v>
                </c:pt>
                <c:pt idx="184">
                  <c:v>1.4</c:v>
                </c:pt>
                <c:pt idx="185">
                  <c:v>1.02</c:v>
                </c:pt>
                <c:pt idx="186">
                  <c:v>1.2210000000000001</c:v>
                </c:pt>
                <c:pt idx="187">
                  <c:v>1.357</c:v>
                </c:pt>
                <c:pt idx="188">
                  <c:v>1.1559999999999999</c:v>
                </c:pt>
                <c:pt idx="189">
                  <c:v>1.2849999999999999</c:v>
                </c:pt>
                <c:pt idx="190">
                  <c:v>1.2709999999999999</c:v>
                </c:pt>
                <c:pt idx="191">
                  <c:v>1.3859999999999999</c:v>
                </c:pt>
                <c:pt idx="192">
                  <c:v>1.1779999999999999</c:v>
                </c:pt>
                <c:pt idx="193">
                  <c:v>1.206</c:v>
                </c:pt>
                <c:pt idx="194">
                  <c:v>1.2569999999999999</c:v>
                </c:pt>
                <c:pt idx="195">
                  <c:v>1.228</c:v>
                </c:pt>
                <c:pt idx="196">
                  <c:v>1.2130000000000001</c:v>
                </c:pt>
                <c:pt idx="197">
                  <c:v>1.2709999999999999</c:v>
                </c:pt>
                <c:pt idx="198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1-43BD-9989-50547A0FAC75}"/>
            </c:ext>
          </c:extLst>
        </c:ser>
        <c:ser>
          <c:idx val="12"/>
          <c:order val="12"/>
          <c:tx>
            <c:strRef>
              <c:f>Sheet1!$AH$1</c:f>
              <c:strCache>
                <c:ptCount val="1"/>
                <c:pt idx="0">
                  <c:v>video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Sheet1!$AH$2:$AH$480</c:f>
              <c:numCache>
                <c:formatCode>General</c:formatCode>
                <c:ptCount val="479"/>
                <c:pt idx="0">
                  <c:v>1.4790000000000001</c:v>
                </c:pt>
                <c:pt idx="1">
                  <c:v>1.5009999999999999</c:v>
                </c:pt>
                <c:pt idx="2">
                  <c:v>1.5149999999999999</c:v>
                </c:pt>
                <c:pt idx="3">
                  <c:v>1.5149999999999999</c:v>
                </c:pt>
                <c:pt idx="4">
                  <c:v>1.5580000000000001</c:v>
                </c:pt>
                <c:pt idx="5">
                  <c:v>1.472</c:v>
                </c:pt>
                <c:pt idx="6">
                  <c:v>1.522</c:v>
                </c:pt>
                <c:pt idx="7">
                  <c:v>1.486</c:v>
                </c:pt>
                <c:pt idx="8">
                  <c:v>1.5149999999999999</c:v>
                </c:pt>
                <c:pt idx="9">
                  <c:v>1.508</c:v>
                </c:pt>
                <c:pt idx="10">
                  <c:v>1.5149999999999999</c:v>
                </c:pt>
                <c:pt idx="11">
                  <c:v>1.4790000000000001</c:v>
                </c:pt>
                <c:pt idx="12">
                  <c:v>1.4650000000000001</c:v>
                </c:pt>
                <c:pt idx="13">
                  <c:v>1.4650000000000001</c:v>
                </c:pt>
                <c:pt idx="14">
                  <c:v>1.4790000000000001</c:v>
                </c:pt>
                <c:pt idx="15">
                  <c:v>1.522</c:v>
                </c:pt>
                <c:pt idx="16">
                  <c:v>1.508</c:v>
                </c:pt>
                <c:pt idx="17">
                  <c:v>1.5509999999999999</c:v>
                </c:pt>
                <c:pt idx="18">
                  <c:v>1.486</c:v>
                </c:pt>
                <c:pt idx="19">
                  <c:v>1.508</c:v>
                </c:pt>
                <c:pt idx="20">
                  <c:v>1.5580000000000001</c:v>
                </c:pt>
                <c:pt idx="21">
                  <c:v>1.5009999999999999</c:v>
                </c:pt>
                <c:pt idx="22">
                  <c:v>1.486</c:v>
                </c:pt>
                <c:pt idx="23">
                  <c:v>1.522</c:v>
                </c:pt>
                <c:pt idx="24">
                  <c:v>1.522</c:v>
                </c:pt>
                <c:pt idx="25">
                  <c:v>1.5009999999999999</c:v>
                </c:pt>
                <c:pt idx="26">
                  <c:v>1.5369999999999999</c:v>
                </c:pt>
                <c:pt idx="27">
                  <c:v>1.2929999999999999</c:v>
                </c:pt>
                <c:pt idx="28">
                  <c:v>1.522</c:v>
                </c:pt>
                <c:pt idx="29">
                  <c:v>1.659</c:v>
                </c:pt>
                <c:pt idx="30">
                  <c:v>1.5149999999999999</c:v>
                </c:pt>
                <c:pt idx="31">
                  <c:v>1.4359999999999999</c:v>
                </c:pt>
                <c:pt idx="32">
                  <c:v>1.415</c:v>
                </c:pt>
                <c:pt idx="33">
                  <c:v>1.4359999999999999</c:v>
                </c:pt>
                <c:pt idx="34">
                  <c:v>1.4510000000000001</c:v>
                </c:pt>
                <c:pt idx="35">
                  <c:v>1.4359999999999999</c:v>
                </c:pt>
                <c:pt idx="36">
                  <c:v>1.458</c:v>
                </c:pt>
                <c:pt idx="37">
                  <c:v>1.4510000000000001</c:v>
                </c:pt>
                <c:pt idx="38">
                  <c:v>1.472</c:v>
                </c:pt>
                <c:pt idx="39">
                  <c:v>1.4359999999999999</c:v>
                </c:pt>
                <c:pt idx="40">
                  <c:v>1.4359999999999999</c:v>
                </c:pt>
                <c:pt idx="41">
                  <c:v>1.429</c:v>
                </c:pt>
                <c:pt idx="42">
                  <c:v>1.4510000000000001</c:v>
                </c:pt>
                <c:pt idx="43">
                  <c:v>1.429</c:v>
                </c:pt>
                <c:pt idx="44">
                  <c:v>1.4219999999999999</c:v>
                </c:pt>
                <c:pt idx="45">
                  <c:v>1.4790000000000001</c:v>
                </c:pt>
                <c:pt idx="46">
                  <c:v>1.379</c:v>
                </c:pt>
                <c:pt idx="47">
                  <c:v>1.429</c:v>
                </c:pt>
                <c:pt idx="48">
                  <c:v>1.357</c:v>
                </c:pt>
                <c:pt idx="49">
                  <c:v>1.407</c:v>
                </c:pt>
                <c:pt idx="50">
                  <c:v>1.4</c:v>
                </c:pt>
                <c:pt idx="51">
                  <c:v>1.4219999999999999</c:v>
                </c:pt>
                <c:pt idx="52">
                  <c:v>1.4790000000000001</c:v>
                </c:pt>
                <c:pt idx="53">
                  <c:v>1.4650000000000001</c:v>
                </c:pt>
                <c:pt idx="54">
                  <c:v>1.673</c:v>
                </c:pt>
                <c:pt idx="55">
                  <c:v>1.58</c:v>
                </c:pt>
                <c:pt idx="56">
                  <c:v>1.458</c:v>
                </c:pt>
                <c:pt idx="57">
                  <c:v>1.508</c:v>
                </c:pt>
                <c:pt idx="58">
                  <c:v>1.486</c:v>
                </c:pt>
                <c:pt idx="59">
                  <c:v>1.58</c:v>
                </c:pt>
                <c:pt idx="60">
                  <c:v>1.472</c:v>
                </c:pt>
                <c:pt idx="61">
                  <c:v>1.4790000000000001</c:v>
                </c:pt>
                <c:pt idx="62">
                  <c:v>1.4650000000000001</c:v>
                </c:pt>
                <c:pt idx="63">
                  <c:v>1.4359999999999999</c:v>
                </c:pt>
                <c:pt idx="64">
                  <c:v>1.4510000000000001</c:v>
                </c:pt>
                <c:pt idx="65">
                  <c:v>1.5149999999999999</c:v>
                </c:pt>
                <c:pt idx="66">
                  <c:v>1.587</c:v>
                </c:pt>
                <c:pt idx="67">
                  <c:v>1.63</c:v>
                </c:pt>
                <c:pt idx="68">
                  <c:v>1.5509999999999999</c:v>
                </c:pt>
                <c:pt idx="69">
                  <c:v>1.5369999999999999</c:v>
                </c:pt>
                <c:pt idx="70">
                  <c:v>1.623</c:v>
                </c:pt>
                <c:pt idx="71">
                  <c:v>1.6160000000000001</c:v>
                </c:pt>
                <c:pt idx="72">
                  <c:v>1.4790000000000001</c:v>
                </c:pt>
                <c:pt idx="73">
                  <c:v>1.486</c:v>
                </c:pt>
                <c:pt idx="74">
                  <c:v>1.5369999999999999</c:v>
                </c:pt>
                <c:pt idx="75">
                  <c:v>1.5649999999999999</c:v>
                </c:pt>
                <c:pt idx="76">
                  <c:v>1.458</c:v>
                </c:pt>
                <c:pt idx="77">
                  <c:v>1.472</c:v>
                </c:pt>
                <c:pt idx="78">
                  <c:v>1.5580000000000001</c:v>
                </c:pt>
                <c:pt idx="79">
                  <c:v>1.508</c:v>
                </c:pt>
                <c:pt idx="80">
                  <c:v>1.5580000000000001</c:v>
                </c:pt>
                <c:pt idx="81">
                  <c:v>1.5149999999999999</c:v>
                </c:pt>
                <c:pt idx="82">
                  <c:v>1.486</c:v>
                </c:pt>
                <c:pt idx="83">
                  <c:v>1.472</c:v>
                </c:pt>
                <c:pt idx="84">
                  <c:v>1.508</c:v>
                </c:pt>
                <c:pt idx="85">
                  <c:v>1.623</c:v>
                </c:pt>
                <c:pt idx="86">
                  <c:v>1.4359999999999999</c:v>
                </c:pt>
                <c:pt idx="87">
                  <c:v>1.5009999999999999</c:v>
                </c:pt>
                <c:pt idx="88">
                  <c:v>1.3859999999999999</c:v>
                </c:pt>
                <c:pt idx="89">
                  <c:v>1.4359999999999999</c:v>
                </c:pt>
                <c:pt idx="90">
                  <c:v>1.379</c:v>
                </c:pt>
                <c:pt idx="91">
                  <c:v>1.343</c:v>
                </c:pt>
                <c:pt idx="92">
                  <c:v>1.429</c:v>
                </c:pt>
                <c:pt idx="93">
                  <c:v>1.407</c:v>
                </c:pt>
                <c:pt idx="94">
                  <c:v>1.4359999999999999</c:v>
                </c:pt>
                <c:pt idx="95">
                  <c:v>1.5149999999999999</c:v>
                </c:pt>
                <c:pt idx="96">
                  <c:v>1.415</c:v>
                </c:pt>
                <c:pt idx="97">
                  <c:v>1.4219999999999999</c:v>
                </c:pt>
                <c:pt idx="98">
                  <c:v>1.4510000000000001</c:v>
                </c:pt>
                <c:pt idx="99">
                  <c:v>1.4650000000000001</c:v>
                </c:pt>
                <c:pt idx="100">
                  <c:v>1.4650000000000001</c:v>
                </c:pt>
                <c:pt idx="101">
                  <c:v>1.429</c:v>
                </c:pt>
                <c:pt idx="102">
                  <c:v>1.429</c:v>
                </c:pt>
                <c:pt idx="103">
                  <c:v>1.472</c:v>
                </c:pt>
                <c:pt idx="104">
                  <c:v>1.4650000000000001</c:v>
                </c:pt>
                <c:pt idx="105">
                  <c:v>1.4</c:v>
                </c:pt>
                <c:pt idx="106">
                  <c:v>1.472</c:v>
                </c:pt>
                <c:pt idx="107">
                  <c:v>1.458</c:v>
                </c:pt>
                <c:pt idx="108">
                  <c:v>1.486</c:v>
                </c:pt>
                <c:pt idx="109">
                  <c:v>1.458</c:v>
                </c:pt>
                <c:pt idx="110">
                  <c:v>1.4650000000000001</c:v>
                </c:pt>
                <c:pt idx="111">
                  <c:v>1.4650000000000001</c:v>
                </c:pt>
                <c:pt idx="112">
                  <c:v>1.4510000000000001</c:v>
                </c:pt>
                <c:pt idx="113">
                  <c:v>1.5580000000000001</c:v>
                </c:pt>
                <c:pt idx="114">
                  <c:v>1.5580000000000001</c:v>
                </c:pt>
                <c:pt idx="115">
                  <c:v>1.486</c:v>
                </c:pt>
                <c:pt idx="116">
                  <c:v>1.2709999999999999</c:v>
                </c:pt>
                <c:pt idx="117">
                  <c:v>1.458</c:v>
                </c:pt>
                <c:pt idx="118">
                  <c:v>1.2569999999999999</c:v>
                </c:pt>
                <c:pt idx="119">
                  <c:v>1.2849999999999999</c:v>
                </c:pt>
                <c:pt idx="120">
                  <c:v>1.4</c:v>
                </c:pt>
                <c:pt idx="121">
                  <c:v>1.4510000000000001</c:v>
                </c:pt>
                <c:pt idx="122">
                  <c:v>1.4359999999999999</c:v>
                </c:pt>
                <c:pt idx="123">
                  <c:v>1.4359999999999999</c:v>
                </c:pt>
                <c:pt idx="124">
                  <c:v>1.5369999999999999</c:v>
                </c:pt>
                <c:pt idx="125">
                  <c:v>1.3859999999999999</c:v>
                </c:pt>
                <c:pt idx="126">
                  <c:v>1.3859999999999999</c:v>
                </c:pt>
                <c:pt idx="127">
                  <c:v>1.407</c:v>
                </c:pt>
                <c:pt idx="128">
                  <c:v>1.4</c:v>
                </c:pt>
                <c:pt idx="129">
                  <c:v>1.429</c:v>
                </c:pt>
                <c:pt idx="130">
                  <c:v>1.429</c:v>
                </c:pt>
                <c:pt idx="131">
                  <c:v>1.4</c:v>
                </c:pt>
                <c:pt idx="132">
                  <c:v>1.415</c:v>
                </c:pt>
                <c:pt idx="133">
                  <c:v>1.415</c:v>
                </c:pt>
                <c:pt idx="134">
                  <c:v>1.407</c:v>
                </c:pt>
                <c:pt idx="135">
                  <c:v>1.486</c:v>
                </c:pt>
                <c:pt idx="136">
                  <c:v>1.522</c:v>
                </c:pt>
                <c:pt idx="137">
                  <c:v>1.5509999999999999</c:v>
                </c:pt>
                <c:pt idx="138">
                  <c:v>1.4650000000000001</c:v>
                </c:pt>
                <c:pt idx="139">
                  <c:v>1.472</c:v>
                </c:pt>
                <c:pt idx="140">
                  <c:v>1.522</c:v>
                </c:pt>
                <c:pt idx="141">
                  <c:v>1.4359999999999999</c:v>
                </c:pt>
                <c:pt idx="142">
                  <c:v>1.429</c:v>
                </c:pt>
                <c:pt idx="143">
                  <c:v>1.4359999999999999</c:v>
                </c:pt>
                <c:pt idx="144">
                  <c:v>1.4359999999999999</c:v>
                </c:pt>
                <c:pt idx="145">
                  <c:v>1.429</c:v>
                </c:pt>
                <c:pt idx="146">
                  <c:v>1.4359999999999999</c:v>
                </c:pt>
                <c:pt idx="147">
                  <c:v>1.458</c:v>
                </c:pt>
                <c:pt idx="148">
                  <c:v>1.415</c:v>
                </c:pt>
                <c:pt idx="149">
                  <c:v>1.472</c:v>
                </c:pt>
                <c:pt idx="150">
                  <c:v>1.4359999999999999</c:v>
                </c:pt>
                <c:pt idx="151">
                  <c:v>1.429</c:v>
                </c:pt>
                <c:pt idx="152">
                  <c:v>1.3720000000000001</c:v>
                </c:pt>
                <c:pt idx="153">
                  <c:v>1.5369999999999999</c:v>
                </c:pt>
                <c:pt idx="154">
                  <c:v>1.5369999999999999</c:v>
                </c:pt>
                <c:pt idx="155">
                  <c:v>1.508</c:v>
                </c:pt>
                <c:pt idx="156">
                  <c:v>1.4650000000000001</c:v>
                </c:pt>
                <c:pt idx="157">
                  <c:v>1.429</c:v>
                </c:pt>
                <c:pt idx="158">
                  <c:v>1.429</c:v>
                </c:pt>
                <c:pt idx="159">
                  <c:v>1.472</c:v>
                </c:pt>
                <c:pt idx="160">
                  <c:v>1.472</c:v>
                </c:pt>
                <c:pt idx="161">
                  <c:v>1.486</c:v>
                </c:pt>
                <c:pt idx="162">
                  <c:v>1.472</c:v>
                </c:pt>
                <c:pt idx="163">
                  <c:v>1.4650000000000001</c:v>
                </c:pt>
                <c:pt idx="164">
                  <c:v>1.4790000000000001</c:v>
                </c:pt>
                <c:pt idx="165">
                  <c:v>1.4790000000000001</c:v>
                </c:pt>
                <c:pt idx="166">
                  <c:v>1.472</c:v>
                </c:pt>
                <c:pt idx="167">
                  <c:v>1.472</c:v>
                </c:pt>
                <c:pt idx="168">
                  <c:v>1.472</c:v>
                </c:pt>
                <c:pt idx="169">
                  <c:v>1.458</c:v>
                </c:pt>
                <c:pt idx="170">
                  <c:v>1.472</c:v>
                </c:pt>
                <c:pt idx="171">
                  <c:v>1.486</c:v>
                </c:pt>
                <c:pt idx="172">
                  <c:v>1.4510000000000001</c:v>
                </c:pt>
                <c:pt idx="173">
                  <c:v>1.4790000000000001</c:v>
                </c:pt>
                <c:pt idx="174">
                  <c:v>1.508</c:v>
                </c:pt>
                <c:pt idx="175">
                  <c:v>1.4790000000000001</c:v>
                </c:pt>
                <c:pt idx="176">
                  <c:v>1.4790000000000001</c:v>
                </c:pt>
                <c:pt idx="177">
                  <c:v>1.4790000000000001</c:v>
                </c:pt>
                <c:pt idx="178">
                  <c:v>1.522</c:v>
                </c:pt>
                <c:pt idx="179">
                  <c:v>1.4</c:v>
                </c:pt>
                <c:pt idx="180">
                  <c:v>1.5580000000000001</c:v>
                </c:pt>
                <c:pt idx="181">
                  <c:v>1.5009999999999999</c:v>
                </c:pt>
                <c:pt idx="182">
                  <c:v>0.34399999999999997</c:v>
                </c:pt>
                <c:pt idx="183">
                  <c:v>0.215</c:v>
                </c:pt>
                <c:pt idx="184">
                  <c:v>0.26500000000000001</c:v>
                </c:pt>
                <c:pt idx="185">
                  <c:v>0.40200000000000002</c:v>
                </c:pt>
                <c:pt idx="186">
                  <c:v>1.1559999999999999</c:v>
                </c:pt>
                <c:pt idx="187">
                  <c:v>8.5999999999999993E-2</c:v>
                </c:pt>
                <c:pt idx="188">
                  <c:v>7.9000000000000001E-2</c:v>
                </c:pt>
                <c:pt idx="189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A1-43BD-9989-50547A0FAC75}"/>
            </c:ext>
          </c:extLst>
        </c:ser>
        <c:ser>
          <c:idx val="13"/>
          <c:order val="13"/>
          <c:tx>
            <c:strRef>
              <c:f>Sheet1!$AI$1</c:f>
              <c:strCache>
                <c:ptCount val="1"/>
                <c:pt idx="0">
                  <c:v>video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Sheet1!$AI$2:$AI$480</c:f>
              <c:numCache>
                <c:formatCode>General</c:formatCode>
                <c:ptCount val="479"/>
                <c:pt idx="0">
                  <c:v>-2.8000000000000001E-2</c:v>
                </c:pt>
                <c:pt idx="1">
                  <c:v>-0.14299999999999999</c:v>
                </c:pt>
                <c:pt idx="2">
                  <c:v>-3.5000000000000003E-2</c:v>
                </c:pt>
                <c:pt idx="3">
                  <c:v>0.115</c:v>
                </c:pt>
                <c:pt idx="4">
                  <c:v>-0.107</c:v>
                </c:pt>
                <c:pt idx="5">
                  <c:v>-0.114</c:v>
                </c:pt>
                <c:pt idx="6">
                  <c:v>0.129</c:v>
                </c:pt>
                <c:pt idx="7">
                  <c:v>-0.33</c:v>
                </c:pt>
                <c:pt idx="8">
                  <c:v>-7.0000000000000001E-3</c:v>
                </c:pt>
                <c:pt idx="9">
                  <c:v>-0.17899999999999999</c:v>
                </c:pt>
                <c:pt idx="10">
                  <c:v>-0.20100000000000001</c:v>
                </c:pt>
                <c:pt idx="11">
                  <c:v>-5.7000000000000002E-2</c:v>
                </c:pt>
                <c:pt idx="12">
                  <c:v>-0.251</c:v>
                </c:pt>
                <c:pt idx="13">
                  <c:v>-0.215</c:v>
                </c:pt>
                <c:pt idx="14">
                  <c:v>-0.373</c:v>
                </c:pt>
                <c:pt idx="15">
                  <c:v>-0.13600000000000001</c:v>
                </c:pt>
                <c:pt idx="16">
                  <c:v>0.79700000000000004</c:v>
                </c:pt>
                <c:pt idx="17">
                  <c:v>0.71799999999999997</c:v>
                </c:pt>
                <c:pt idx="18">
                  <c:v>0.38</c:v>
                </c:pt>
                <c:pt idx="19">
                  <c:v>0.16500000000000001</c:v>
                </c:pt>
                <c:pt idx="20">
                  <c:v>-0.79</c:v>
                </c:pt>
                <c:pt idx="21">
                  <c:v>-0.94</c:v>
                </c:pt>
                <c:pt idx="22">
                  <c:v>-0.51700000000000002</c:v>
                </c:pt>
                <c:pt idx="23">
                  <c:v>-1.3069999999999999</c:v>
                </c:pt>
                <c:pt idx="24">
                  <c:v>-0.81799999999999995</c:v>
                </c:pt>
                <c:pt idx="25">
                  <c:v>-1.113</c:v>
                </c:pt>
                <c:pt idx="26">
                  <c:v>-0.61699999999999999</c:v>
                </c:pt>
                <c:pt idx="27">
                  <c:v>-0.77500000000000002</c:v>
                </c:pt>
                <c:pt idx="28">
                  <c:v>-0.35899999999999999</c:v>
                </c:pt>
                <c:pt idx="29">
                  <c:v>-0.63900000000000001</c:v>
                </c:pt>
                <c:pt idx="30">
                  <c:v>-0.79700000000000004</c:v>
                </c:pt>
                <c:pt idx="31">
                  <c:v>-0.68200000000000005</c:v>
                </c:pt>
                <c:pt idx="32">
                  <c:v>-0.502</c:v>
                </c:pt>
                <c:pt idx="33">
                  <c:v>-0.55200000000000005</c:v>
                </c:pt>
                <c:pt idx="34">
                  <c:v>-0.81100000000000005</c:v>
                </c:pt>
                <c:pt idx="35">
                  <c:v>-0.58099999999999996</c:v>
                </c:pt>
                <c:pt idx="36">
                  <c:v>-0.58099999999999996</c:v>
                </c:pt>
                <c:pt idx="37">
                  <c:v>-0.73199999999999998</c:v>
                </c:pt>
                <c:pt idx="38">
                  <c:v>-0.57399999999999995</c:v>
                </c:pt>
                <c:pt idx="39">
                  <c:v>-1.6080000000000001</c:v>
                </c:pt>
                <c:pt idx="40">
                  <c:v>-0.57399999999999995</c:v>
                </c:pt>
                <c:pt idx="41">
                  <c:v>-0.84699999999999998</c:v>
                </c:pt>
                <c:pt idx="42">
                  <c:v>-0.91900000000000004</c:v>
                </c:pt>
                <c:pt idx="43">
                  <c:v>-0.998</c:v>
                </c:pt>
                <c:pt idx="44">
                  <c:v>-0.86099999999999999</c:v>
                </c:pt>
                <c:pt idx="45">
                  <c:v>-0.88300000000000001</c:v>
                </c:pt>
                <c:pt idx="46">
                  <c:v>-0.78200000000000003</c:v>
                </c:pt>
                <c:pt idx="47">
                  <c:v>-0.83299999999999996</c:v>
                </c:pt>
                <c:pt idx="48">
                  <c:v>-0.63900000000000001</c:v>
                </c:pt>
                <c:pt idx="49">
                  <c:v>-1.0269999999999999</c:v>
                </c:pt>
                <c:pt idx="50">
                  <c:v>-0.81100000000000005</c:v>
                </c:pt>
                <c:pt idx="51">
                  <c:v>-0.96199999999999997</c:v>
                </c:pt>
                <c:pt idx="52">
                  <c:v>-0.754</c:v>
                </c:pt>
                <c:pt idx="53">
                  <c:v>-0.86899999999999999</c:v>
                </c:pt>
                <c:pt idx="54">
                  <c:v>-0.53800000000000003</c:v>
                </c:pt>
                <c:pt idx="55">
                  <c:v>-0.53100000000000003</c:v>
                </c:pt>
                <c:pt idx="56">
                  <c:v>-1.113</c:v>
                </c:pt>
                <c:pt idx="57">
                  <c:v>-0.86899999999999999</c:v>
                </c:pt>
                <c:pt idx="58">
                  <c:v>-0.14299999999999999</c:v>
                </c:pt>
                <c:pt idx="59">
                  <c:v>-0.35899999999999999</c:v>
                </c:pt>
                <c:pt idx="60">
                  <c:v>-0.193</c:v>
                </c:pt>
                <c:pt idx="61">
                  <c:v>-0.308</c:v>
                </c:pt>
                <c:pt idx="62">
                  <c:v>-0.495</c:v>
                </c:pt>
                <c:pt idx="63">
                  <c:v>-0.65300000000000002</c:v>
                </c:pt>
                <c:pt idx="64">
                  <c:v>-0.81799999999999995</c:v>
                </c:pt>
                <c:pt idx="65">
                  <c:v>-0.92600000000000005</c:v>
                </c:pt>
                <c:pt idx="66">
                  <c:v>-0.71799999999999997</c:v>
                </c:pt>
                <c:pt idx="67">
                  <c:v>-0.624</c:v>
                </c:pt>
                <c:pt idx="68">
                  <c:v>-0.60299999999999998</c:v>
                </c:pt>
                <c:pt idx="69">
                  <c:v>-0.624</c:v>
                </c:pt>
                <c:pt idx="70">
                  <c:v>-0.502</c:v>
                </c:pt>
                <c:pt idx="71">
                  <c:v>-0.63900000000000001</c:v>
                </c:pt>
                <c:pt idx="72">
                  <c:v>-0.65300000000000002</c:v>
                </c:pt>
                <c:pt idx="73">
                  <c:v>-0.59599999999999997</c:v>
                </c:pt>
                <c:pt idx="74">
                  <c:v>-0.58799999999999997</c:v>
                </c:pt>
                <c:pt idx="75">
                  <c:v>-0.65300000000000002</c:v>
                </c:pt>
                <c:pt idx="76">
                  <c:v>-0.624</c:v>
                </c:pt>
                <c:pt idx="77">
                  <c:v>-0.58099999999999996</c:v>
                </c:pt>
                <c:pt idx="78">
                  <c:v>-0.40899999999999997</c:v>
                </c:pt>
                <c:pt idx="79">
                  <c:v>-0.42299999999999999</c:v>
                </c:pt>
                <c:pt idx="80">
                  <c:v>-0.38700000000000001</c:v>
                </c:pt>
                <c:pt idx="81">
                  <c:v>-0.40899999999999997</c:v>
                </c:pt>
                <c:pt idx="82">
                  <c:v>-0.42299999999999999</c:v>
                </c:pt>
                <c:pt idx="83">
                  <c:v>-0.28699999999999998</c:v>
                </c:pt>
                <c:pt idx="84">
                  <c:v>-0.308</c:v>
                </c:pt>
                <c:pt idx="85">
                  <c:v>-0.30099999999999999</c:v>
                </c:pt>
                <c:pt idx="86">
                  <c:v>-0.373</c:v>
                </c:pt>
                <c:pt idx="87">
                  <c:v>-0.34399999999999997</c:v>
                </c:pt>
                <c:pt idx="88">
                  <c:v>-0.32300000000000001</c:v>
                </c:pt>
                <c:pt idx="89">
                  <c:v>-0.35899999999999999</c:v>
                </c:pt>
                <c:pt idx="90">
                  <c:v>-0.24399999999999999</c:v>
                </c:pt>
                <c:pt idx="91">
                  <c:v>-0.20799999999999999</c:v>
                </c:pt>
                <c:pt idx="92">
                  <c:v>-0.29399999999999998</c:v>
                </c:pt>
                <c:pt idx="93">
                  <c:v>-0.27200000000000002</c:v>
                </c:pt>
                <c:pt idx="94">
                  <c:v>-0.20100000000000001</c:v>
                </c:pt>
                <c:pt idx="95">
                  <c:v>-8.5999999999999993E-2</c:v>
                </c:pt>
                <c:pt idx="96">
                  <c:v>-0.33</c:v>
                </c:pt>
                <c:pt idx="97">
                  <c:v>-0.22900000000000001</c:v>
                </c:pt>
                <c:pt idx="98">
                  <c:v>-0.23599999999999999</c:v>
                </c:pt>
                <c:pt idx="99">
                  <c:v>-0.16500000000000001</c:v>
                </c:pt>
                <c:pt idx="100">
                  <c:v>-7.8E-2</c:v>
                </c:pt>
                <c:pt idx="101">
                  <c:v>-5.7000000000000002E-2</c:v>
                </c:pt>
                <c:pt idx="102">
                  <c:v>-0.16500000000000001</c:v>
                </c:pt>
                <c:pt idx="103">
                  <c:v>-3.5000000000000003E-2</c:v>
                </c:pt>
                <c:pt idx="104">
                  <c:v>-0.1</c:v>
                </c:pt>
                <c:pt idx="105">
                  <c:v>-1.4E-2</c:v>
                </c:pt>
                <c:pt idx="106">
                  <c:v>-5.7000000000000002E-2</c:v>
                </c:pt>
                <c:pt idx="107">
                  <c:v>2.1999999999999999E-2</c:v>
                </c:pt>
                <c:pt idx="108">
                  <c:v>0.1</c:v>
                </c:pt>
                <c:pt idx="109">
                  <c:v>8.5999999999999993E-2</c:v>
                </c:pt>
                <c:pt idx="110">
                  <c:v>0.158</c:v>
                </c:pt>
                <c:pt idx="111">
                  <c:v>-7.0000000000000001E-3</c:v>
                </c:pt>
                <c:pt idx="112">
                  <c:v>1.4999999999999999E-2</c:v>
                </c:pt>
                <c:pt idx="113">
                  <c:v>-9.2999999999999999E-2</c:v>
                </c:pt>
                <c:pt idx="114">
                  <c:v>-0.14299999999999999</c:v>
                </c:pt>
                <c:pt idx="115">
                  <c:v>-7.8E-2</c:v>
                </c:pt>
                <c:pt idx="116">
                  <c:v>3.5999999999999997E-2</c:v>
                </c:pt>
                <c:pt idx="117">
                  <c:v>-0.114</c:v>
                </c:pt>
                <c:pt idx="118">
                  <c:v>-0.107</c:v>
                </c:pt>
                <c:pt idx="119">
                  <c:v>-2.8000000000000001E-2</c:v>
                </c:pt>
                <c:pt idx="120">
                  <c:v>-0.1</c:v>
                </c:pt>
                <c:pt idx="121">
                  <c:v>1.4999999999999999E-2</c:v>
                </c:pt>
                <c:pt idx="122">
                  <c:v>-5.7000000000000002E-2</c:v>
                </c:pt>
                <c:pt idx="123">
                  <c:v>-9.2999999999999999E-2</c:v>
                </c:pt>
                <c:pt idx="124">
                  <c:v>-6.4000000000000001E-2</c:v>
                </c:pt>
                <c:pt idx="125">
                  <c:v>-1.4E-2</c:v>
                </c:pt>
                <c:pt idx="126">
                  <c:v>0.16500000000000001</c:v>
                </c:pt>
                <c:pt idx="127">
                  <c:v>4.2999999999999997E-2</c:v>
                </c:pt>
                <c:pt idx="128">
                  <c:v>3.5999999999999997E-2</c:v>
                </c:pt>
                <c:pt idx="129">
                  <c:v>0.115</c:v>
                </c:pt>
                <c:pt idx="130">
                  <c:v>-0.48799999999999999</c:v>
                </c:pt>
                <c:pt idx="131">
                  <c:v>-0.624</c:v>
                </c:pt>
                <c:pt idx="132">
                  <c:v>-0.68200000000000005</c:v>
                </c:pt>
                <c:pt idx="133">
                  <c:v>-0.58099999999999996</c:v>
                </c:pt>
                <c:pt idx="134">
                  <c:v>-0.60299999999999998</c:v>
                </c:pt>
                <c:pt idx="135">
                  <c:v>-0.16500000000000001</c:v>
                </c:pt>
                <c:pt idx="136">
                  <c:v>-0.28699999999999998</c:v>
                </c:pt>
                <c:pt idx="137">
                  <c:v>-0.14299999999999999</c:v>
                </c:pt>
                <c:pt idx="138">
                  <c:v>-0.32300000000000001</c:v>
                </c:pt>
                <c:pt idx="139">
                  <c:v>-0.20100000000000001</c:v>
                </c:pt>
                <c:pt idx="140">
                  <c:v>-0.34399999999999997</c:v>
                </c:pt>
                <c:pt idx="141">
                  <c:v>0.308</c:v>
                </c:pt>
                <c:pt idx="142">
                  <c:v>-0.48799999999999999</c:v>
                </c:pt>
                <c:pt idx="143">
                  <c:v>-0.40200000000000002</c:v>
                </c:pt>
                <c:pt idx="144">
                  <c:v>0.13600000000000001</c:v>
                </c:pt>
                <c:pt idx="145">
                  <c:v>-0.23599999999999999</c:v>
                </c:pt>
                <c:pt idx="146">
                  <c:v>0.438</c:v>
                </c:pt>
                <c:pt idx="147">
                  <c:v>0.438</c:v>
                </c:pt>
                <c:pt idx="148">
                  <c:v>-0.107</c:v>
                </c:pt>
                <c:pt idx="149">
                  <c:v>0.129</c:v>
                </c:pt>
                <c:pt idx="150">
                  <c:v>0.438</c:v>
                </c:pt>
                <c:pt idx="151">
                  <c:v>0.29399999999999998</c:v>
                </c:pt>
                <c:pt idx="152">
                  <c:v>0.15</c:v>
                </c:pt>
                <c:pt idx="153">
                  <c:v>0.28000000000000003</c:v>
                </c:pt>
                <c:pt idx="154">
                  <c:v>-0.35899999999999999</c:v>
                </c:pt>
                <c:pt idx="155">
                  <c:v>9.2999999999999999E-2</c:v>
                </c:pt>
                <c:pt idx="156">
                  <c:v>0.107</c:v>
                </c:pt>
                <c:pt idx="157">
                  <c:v>-6.4000000000000001E-2</c:v>
                </c:pt>
                <c:pt idx="158">
                  <c:v>0.86899999999999999</c:v>
                </c:pt>
                <c:pt idx="159">
                  <c:v>7.9000000000000001E-2</c:v>
                </c:pt>
                <c:pt idx="160">
                  <c:v>0.05</c:v>
                </c:pt>
                <c:pt idx="161">
                  <c:v>-0.81799999999999995</c:v>
                </c:pt>
                <c:pt idx="162">
                  <c:v>-0.05</c:v>
                </c:pt>
                <c:pt idx="163">
                  <c:v>-0.59599999999999997</c:v>
                </c:pt>
                <c:pt idx="164">
                  <c:v>-0.72499999999999998</c:v>
                </c:pt>
                <c:pt idx="165">
                  <c:v>-0.89</c:v>
                </c:pt>
                <c:pt idx="166">
                  <c:v>-0.746</c:v>
                </c:pt>
                <c:pt idx="167">
                  <c:v>-0.83299999999999996</c:v>
                </c:pt>
                <c:pt idx="168">
                  <c:v>-0.84</c:v>
                </c:pt>
                <c:pt idx="169">
                  <c:v>-0.79700000000000004</c:v>
                </c:pt>
                <c:pt idx="170">
                  <c:v>-0.91900000000000004</c:v>
                </c:pt>
                <c:pt idx="171">
                  <c:v>-1.0189999999999999</c:v>
                </c:pt>
                <c:pt idx="172">
                  <c:v>0.19400000000000001</c:v>
                </c:pt>
                <c:pt idx="173">
                  <c:v>-7.8E-2</c:v>
                </c:pt>
                <c:pt idx="174">
                  <c:v>0.66800000000000004</c:v>
                </c:pt>
                <c:pt idx="175">
                  <c:v>0.63900000000000001</c:v>
                </c:pt>
                <c:pt idx="176">
                  <c:v>0.53100000000000003</c:v>
                </c:pt>
                <c:pt idx="177">
                  <c:v>0.76800000000000002</c:v>
                </c:pt>
                <c:pt idx="178">
                  <c:v>0.48099999999999998</c:v>
                </c:pt>
                <c:pt idx="179">
                  <c:v>0.53800000000000003</c:v>
                </c:pt>
                <c:pt idx="180">
                  <c:v>0.55300000000000005</c:v>
                </c:pt>
                <c:pt idx="181">
                  <c:v>0.69599999999999995</c:v>
                </c:pt>
                <c:pt idx="182">
                  <c:v>0.57399999999999995</c:v>
                </c:pt>
                <c:pt idx="183">
                  <c:v>0.55300000000000005</c:v>
                </c:pt>
                <c:pt idx="184">
                  <c:v>0.67500000000000004</c:v>
                </c:pt>
                <c:pt idx="185">
                  <c:v>0.60299999999999998</c:v>
                </c:pt>
                <c:pt idx="186">
                  <c:v>0.63900000000000001</c:v>
                </c:pt>
                <c:pt idx="187">
                  <c:v>0.60299999999999998</c:v>
                </c:pt>
                <c:pt idx="188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A1-43BD-9989-50547A0FAC75}"/>
            </c:ext>
          </c:extLst>
        </c:ser>
        <c:ser>
          <c:idx val="14"/>
          <c:order val="14"/>
          <c:tx>
            <c:strRef>
              <c:f>Sheet1!$AJ$1</c:f>
              <c:strCache>
                <c:ptCount val="1"/>
                <c:pt idx="0">
                  <c:v>video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Sheet1!$AJ$2:$AJ$480</c:f>
              <c:numCache>
                <c:formatCode>General</c:formatCode>
                <c:ptCount val="479"/>
                <c:pt idx="0">
                  <c:v>0.40200000000000002</c:v>
                </c:pt>
                <c:pt idx="1">
                  <c:v>0.34399999999999997</c:v>
                </c:pt>
                <c:pt idx="2">
                  <c:v>0.25800000000000001</c:v>
                </c:pt>
                <c:pt idx="3">
                  <c:v>0.251</c:v>
                </c:pt>
                <c:pt idx="4">
                  <c:v>0.215</c:v>
                </c:pt>
                <c:pt idx="5">
                  <c:v>0.22900000000000001</c:v>
                </c:pt>
                <c:pt idx="6">
                  <c:v>0.14299999999999999</c:v>
                </c:pt>
                <c:pt idx="7">
                  <c:v>0.23699999999999999</c:v>
                </c:pt>
                <c:pt idx="8">
                  <c:v>0.158</c:v>
                </c:pt>
                <c:pt idx="9">
                  <c:v>0.129</c:v>
                </c:pt>
                <c:pt idx="10">
                  <c:v>0.20100000000000001</c:v>
                </c:pt>
                <c:pt idx="11">
                  <c:v>0.38700000000000001</c:v>
                </c:pt>
                <c:pt idx="12">
                  <c:v>9.2999999999999999E-2</c:v>
                </c:pt>
                <c:pt idx="13">
                  <c:v>0.17899999999999999</c:v>
                </c:pt>
                <c:pt idx="14">
                  <c:v>0.251</c:v>
                </c:pt>
                <c:pt idx="15">
                  <c:v>0.29399999999999998</c:v>
                </c:pt>
                <c:pt idx="16">
                  <c:v>0.30099999999999999</c:v>
                </c:pt>
                <c:pt idx="17">
                  <c:v>0.26500000000000001</c:v>
                </c:pt>
                <c:pt idx="18">
                  <c:v>0.28000000000000003</c:v>
                </c:pt>
                <c:pt idx="19">
                  <c:v>0.22900000000000001</c:v>
                </c:pt>
                <c:pt idx="20">
                  <c:v>0.17899999999999999</c:v>
                </c:pt>
                <c:pt idx="21">
                  <c:v>-1.4E-2</c:v>
                </c:pt>
                <c:pt idx="22">
                  <c:v>0.25800000000000001</c:v>
                </c:pt>
                <c:pt idx="23">
                  <c:v>0.32300000000000001</c:v>
                </c:pt>
                <c:pt idx="24">
                  <c:v>0.23699999999999999</c:v>
                </c:pt>
                <c:pt idx="25">
                  <c:v>0.215</c:v>
                </c:pt>
                <c:pt idx="26">
                  <c:v>0.23699999999999999</c:v>
                </c:pt>
                <c:pt idx="27">
                  <c:v>0.24399999999999999</c:v>
                </c:pt>
                <c:pt idx="28">
                  <c:v>0.23699999999999999</c:v>
                </c:pt>
                <c:pt idx="29">
                  <c:v>0.24399999999999999</c:v>
                </c:pt>
                <c:pt idx="30">
                  <c:v>0.28000000000000003</c:v>
                </c:pt>
                <c:pt idx="31">
                  <c:v>0.28699999999999998</c:v>
                </c:pt>
                <c:pt idx="32">
                  <c:v>0.20799999999999999</c:v>
                </c:pt>
                <c:pt idx="33">
                  <c:v>0.15</c:v>
                </c:pt>
                <c:pt idx="34">
                  <c:v>0.20100000000000001</c:v>
                </c:pt>
                <c:pt idx="35">
                  <c:v>0.20799999999999999</c:v>
                </c:pt>
                <c:pt idx="36">
                  <c:v>0.215</c:v>
                </c:pt>
                <c:pt idx="37">
                  <c:v>0.20100000000000001</c:v>
                </c:pt>
                <c:pt idx="38">
                  <c:v>0.23699999999999999</c:v>
                </c:pt>
                <c:pt idx="39">
                  <c:v>0.22900000000000001</c:v>
                </c:pt>
                <c:pt idx="40">
                  <c:v>0.20100000000000001</c:v>
                </c:pt>
                <c:pt idx="41">
                  <c:v>0.186</c:v>
                </c:pt>
                <c:pt idx="42">
                  <c:v>0.215</c:v>
                </c:pt>
                <c:pt idx="43">
                  <c:v>0.22900000000000001</c:v>
                </c:pt>
                <c:pt idx="44">
                  <c:v>0.215</c:v>
                </c:pt>
                <c:pt idx="45">
                  <c:v>0.20799999999999999</c:v>
                </c:pt>
                <c:pt idx="46">
                  <c:v>0.20100000000000001</c:v>
                </c:pt>
                <c:pt idx="47">
                  <c:v>0.215</c:v>
                </c:pt>
                <c:pt idx="48">
                  <c:v>0.22900000000000001</c:v>
                </c:pt>
                <c:pt idx="49">
                  <c:v>0.215</c:v>
                </c:pt>
                <c:pt idx="50">
                  <c:v>0.24399999999999999</c:v>
                </c:pt>
                <c:pt idx="51">
                  <c:v>0.215</c:v>
                </c:pt>
                <c:pt idx="52">
                  <c:v>0.215</c:v>
                </c:pt>
                <c:pt idx="53">
                  <c:v>0.20799999999999999</c:v>
                </c:pt>
                <c:pt idx="54">
                  <c:v>0.20799999999999999</c:v>
                </c:pt>
                <c:pt idx="55">
                  <c:v>0.22900000000000001</c:v>
                </c:pt>
                <c:pt idx="56">
                  <c:v>0.24399999999999999</c:v>
                </c:pt>
                <c:pt idx="57">
                  <c:v>0.20100000000000001</c:v>
                </c:pt>
                <c:pt idx="58">
                  <c:v>0.16500000000000001</c:v>
                </c:pt>
                <c:pt idx="59">
                  <c:v>0.215</c:v>
                </c:pt>
                <c:pt idx="60">
                  <c:v>0.24399999999999999</c:v>
                </c:pt>
                <c:pt idx="61">
                  <c:v>0.20799999999999999</c:v>
                </c:pt>
                <c:pt idx="62">
                  <c:v>0.19400000000000001</c:v>
                </c:pt>
                <c:pt idx="63">
                  <c:v>0.215</c:v>
                </c:pt>
                <c:pt idx="64">
                  <c:v>0.251</c:v>
                </c:pt>
                <c:pt idx="65">
                  <c:v>0.215</c:v>
                </c:pt>
                <c:pt idx="66">
                  <c:v>0.22900000000000001</c:v>
                </c:pt>
                <c:pt idx="67">
                  <c:v>0.20799999999999999</c:v>
                </c:pt>
                <c:pt idx="68">
                  <c:v>0.215</c:v>
                </c:pt>
                <c:pt idx="69">
                  <c:v>0.19400000000000001</c:v>
                </c:pt>
                <c:pt idx="70">
                  <c:v>0.23699999999999999</c:v>
                </c:pt>
                <c:pt idx="71">
                  <c:v>0.215</c:v>
                </c:pt>
                <c:pt idx="72">
                  <c:v>0.215</c:v>
                </c:pt>
                <c:pt idx="73">
                  <c:v>0.186</c:v>
                </c:pt>
                <c:pt idx="74">
                  <c:v>0.17899999999999999</c:v>
                </c:pt>
                <c:pt idx="75">
                  <c:v>0.22900000000000001</c:v>
                </c:pt>
                <c:pt idx="76">
                  <c:v>0.186</c:v>
                </c:pt>
                <c:pt idx="77">
                  <c:v>0.25800000000000001</c:v>
                </c:pt>
                <c:pt idx="78">
                  <c:v>0.22900000000000001</c:v>
                </c:pt>
                <c:pt idx="79">
                  <c:v>0.215</c:v>
                </c:pt>
                <c:pt idx="80">
                  <c:v>0.22900000000000001</c:v>
                </c:pt>
                <c:pt idx="81">
                  <c:v>0.19400000000000001</c:v>
                </c:pt>
                <c:pt idx="82">
                  <c:v>0.16500000000000001</c:v>
                </c:pt>
                <c:pt idx="83">
                  <c:v>0.20799999999999999</c:v>
                </c:pt>
                <c:pt idx="84">
                  <c:v>0.251</c:v>
                </c:pt>
                <c:pt idx="85">
                  <c:v>0.22900000000000001</c:v>
                </c:pt>
                <c:pt idx="86">
                  <c:v>0.19400000000000001</c:v>
                </c:pt>
                <c:pt idx="87">
                  <c:v>0.215</c:v>
                </c:pt>
                <c:pt idx="88">
                  <c:v>0.215</c:v>
                </c:pt>
                <c:pt idx="89">
                  <c:v>0.23699999999999999</c:v>
                </c:pt>
                <c:pt idx="90">
                  <c:v>0.23699999999999999</c:v>
                </c:pt>
                <c:pt idx="91">
                  <c:v>0.20100000000000001</c:v>
                </c:pt>
                <c:pt idx="92">
                  <c:v>0.20799999999999999</c:v>
                </c:pt>
                <c:pt idx="93">
                  <c:v>0.23699999999999999</c:v>
                </c:pt>
                <c:pt idx="94">
                  <c:v>0.158</c:v>
                </c:pt>
                <c:pt idx="95">
                  <c:v>0.28699999999999998</c:v>
                </c:pt>
                <c:pt idx="96">
                  <c:v>0.215</c:v>
                </c:pt>
                <c:pt idx="97">
                  <c:v>0.24399999999999999</c:v>
                </c:pt>
                <c:pt idx="98">
                  <c:v>0.20799999999999999</c:v>
                </c:pt>
                <c:pt idx="99">
                  <c:v>0.23699999999999999</c:v>
                </c:pt>
                <c:pt idx="100">
                  <c:v>0.23699999999999999</c:v>
                </c:pt>
                <c:pt idx="101">
                  <c:v>0.20799999999999999</c:v>
                </c:pt>
                <c:pt idx="102">
                  <c:v>0.17899999999999999</c:v>
                </c:pt>
                <c:pt idx="103">
                  <c:v>0.215</c:v>
                </c:pt>
                <c:pt idx="104">
                  <c:v>0.19400000000000001</c:v>
                </c:pt>
                <c:pt idx="105">
                  <c:v>0.22900000000000001</c:v>
                </c:pt>
                <c:pt idx="106">
                  <c:v>0.20799999999999999</c:v>
                </c:pt>
                <c:pt idx="107">
                  <c:v>0.186</c:v>
                </c:pt>
                <c:pt idx="108">
                  <c:v>0.19400000000000001</c:v>
                </c:pt>
                <c:pt idx="109">
                  <c:v>0.20799999999999999</c:v>
                </c:pt>
                <c:pt idx="110">
                  <c:v>0.19400000000000001</c:v>
                </c:pt>
                <c:pt idx="111">
                  <c:v>0.19400000000000001</c:v>
                </c:pt>
                <c:pt idx="112">
                  <c:v>0.186</c:v>
                </c:pt>
                <c:pt idx="113">
                  <c:v>0.251</c:v>
                </c:pt>
                <c:pt idx="114">
                  <c:v>0.16500000000000001</c:v>
                </c:pt>
                <c:pt idx="115">
                  <c:v>0.19400000000000001</c:v>
                </c:pt>
                <c:pt idx="116">
                  <c:v>0.19400000000000001</c:v>
                </c:pt>
                <c:pt idx="117">
                  <c:v>0.20100000000000001</c:v>
                </c:pt>
                <c:pt idx="118">
                  <c:v>0.215</c:v>
                </c:pt>
                <c:pt idx="119">
                  <c:v>0.23699999999999999</c:v>
                </c:pt>
                <c:pt idx="120">
                  <c:v>0.20799999999999999</c:v>
                </c:pt>
                <c:pt idx="121">
                  <c:v>0.20799999999999999</c:v>
                </c:pt>
                <c:pt idx="122">
                  <c:v>0.19400000000000001</c:v>
                </c:pt>
                <c:pt idx="123">
                  <c:v>0.20799999999999999</c:v>
                </c:pt>
                <c:pt idx="124">
                  <c:v>0.215</c:v>
                </c:pt>
                <c:pt idx="125">
                  <c:v>0.20100000000000001</c:v>
                </c:pt>
                <c:pt idx="126">
                  <c:v>0.19400000000000001</c:v>
                </c:pt>
                <c:pt idx="127">
                  <c:v>0.22900000000000001</c:v>
                </c:pt>
                <c:pt idx="128">
                  <c:v>0.19400000000000001</c:v>
                </c:pt>
                <c:pt idx="129">
                  <c:v>0.16500000000000001</c:v>
                </c:pt>
                <c:pt idx="130">
                  <c:v>0.19400000000000001</c:v>
                </c:pt>
                <c:pt idx="131">
                  <c:v>0.19400000000000001</c:v>
                </c:pt>
                <c:pt idx="132">
                  <c:v>0.20100000000000001</c:v>
                </c:pt>
                <c:pt idx="133">
                  <c:v>0.215</c:v>
                </c:pt>
                <c:pt idx="134">
                  <c:v>0.20100000000000001</c:v>
                </c:pt>
                <c:pt idx="135">
                  <c:v>0.20799999999999999</c:v>
                </c:pt>
                <c:pt idx="136">
                  <c:v>0.20799999999999999</c:v>
                </c:pt>
                <c:pt idx="137">
                  <c:v>0.215</c:v>
                </c:pt>
                <c:pt idx="138">
                  <c:v>0.17899999999999999</c:v>
                </c:pt>
                <c:pt idx="139">
                  <c:v>0.20799999999999999</c:v>
                </c:pt>
                <c:pt idx="140">
                  <c:v>0.22900000000000001</c:v>
                </c:pt>
                <c:pt idx="141">
                  <c:v>0.24399999999999999</c:v>
                </c:pt>
                <c:pt idx="142">
                  <c:v>0.215</c:v>
                </c:pt>
                <c:pt idx="143">
                  <c:v>0.22900000000000001</c:v>
                </c:pt>
                <c:pt idx="144">
                  <c:v>0.22900000000000001</c:v>
                </c:pt>
                <c:pt idx="145">
                  <c:v>0.215</c:v>
                </c:pt>
                <c:pt idx="146">
                  <c:v>0.20100000000000001</c:v>
                </c:pt>
                <c:pt idx="147">
                  <c:v>0.215</c:v>
                </c:pt>
                <c:pt idx="148">
                  <c:v>0.158</c:v>
                </c:pt>
                <c:pt idx="149">
                  <c:v>0.20799999999999999</c:v>
                </c:pt>
                <c:pt idx="150">
                  <c:v>0.16500000000000001</c:v>
                </c:pt>
                <c:pt idx="151">
                  <c:v>0.215</c:v>
                </c:pt>
                <c:pt idx="152">
                  <c:v>0.186</c:v>
                </c:pt>
                <c:pt idx="153">
                  <c:v>0.186</c:v>
                </c:pt>
                <c:pt idx="154">
                  <c:v>0.19400000000000001</c:v>
                </c:pt>
                <c:pt idx="155">
                  <c:v>0.158</c:v>
                </c:pt>
                <c:pt idx="156">
                  <c:v>0.158</c:v>
                </c:pt>
                <c:pt idx="157">
                  <c:v>0.19400000000000001</c:v>
                </c:pt>
                <c:pt idx="158">
                  <c:v>0.15</c:v>
                </c:pt>
                <c:pt idx="159">
                  <c:v>0.16500000000000001</c:v>
                </c:pt>
                <c:pt idx="160">
                  <c:v>0.24399999999999999</c:v>
                </c:pt>
                <c:pt idx="161">
                  <c:v>0.28000000000000003</c:v>
                </c:pt>
                <c:pt idx="162">
                  <c:v>0.24399999999999999</c:v>
                </c:pt>
                <c:pt idx="163">
                  <c:v>0.16500000000000001</c:v>
                </c:pt>
                <c:pt idx="164">
                  <c:v>0.16500000000000001</c:v>
                </c:pt>
                <c:pt idx="165">
                  <c:v>0.215</c:v>
                </c:pt>
                <c:pt idx="166">
                  <c:v>0.19400000000000001</c:v>
                </c:pt>
                <c:pt idx="167">
                  <c:v>0.26500000000000001</c:v>
                </c:pt>
                <c:pt idx="168">
                  <c:v>0.20799999999999999</c:v>
                </c:pt>
                <c:pt idx="169">
                  <c:v>0.19400000000000001</c:v>
                </c:pt>
                <c:pt idx="170">
                  <c:v>0.20799999999999999</c:v>
                </c:pt>
                <c:pt idx="171">
                  <c:v>0.215</c:v>
                </c:pt>
                <c:pt idx="172">
                  <c:v>0.22900000000000001</c:v>
                </c:pt>
                <c:pt idx="173">
                  <c:v>0.215</c:v>
                </c:pt>
                <c:pt idx="174">
                  <c:v>0.22900000000000001</c:v>
                </c:pt>
                <c:pt idx="175">
                  <c:v>0.19400000000000001</c:v>
                </c:pt>
                <c:pt idx="176">
                  <c:v>0.20799999999999999</c:v>
                </c:pt>
                <c:pt idx="177">
                  <c:v>0.20799999999999999</c:v>
                </c:pt>
                <c:pt idx="178">
                  <c:v>0.24399999999999999</c:v>
                </c:pt>
                <c:pt idx="179">
                  <c:v>0.16500000000000001</c:v>
                </c:pt>
                <c:pt idx="180">
                  <c:v>8.5999999999999993E-2</c:v>
                </c:pt>
                <c:pt idx="181">
                  <c:v>0.35199999999999998</c:v>
                </c:pt>
                <c:pt idx="182">
                  <c:v>0.35199999999999998</c:v>
                </c:pt>
                <c:pt idx="183">
                  <c:v>2.1999999999999999E-2</c:v>
                </c:pt>
                <c:pt idx="184">
                  <c:v>0.115</c:v>
                </c:pt>
                <c:pt idx="185">
                  <c:v>4.2999999999999997E-2</c:v>
                </c:pt>
                <c:pt idx="186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A1-43BD-9989-50547A0FAC75}"/>
            </c:ext>
          </c:extLst>
        </c:ser>
        <c:ser>
          <c:idx val="15"/>
          <c:order val="15"/>
          <c:tx>
            <c:strRef>
              <c:f>Sheet1!$AK$1</c:f>
              <c:strCache>
                <c:ptCount val="1"/>
                <c:pt idx="0">
                  <c:v>video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Sheet1!$AK$2:$AK$480</c:f>
              <c:numCache>
                <c:formatCode>General</c:formatCode>
                <c:ptCount val="479"/>
                <c:pt idx="0">
                  <c:v>8.0370000000000008</c:v>
                </c:pt>
                <c:pt idx="1">
                  <c:v>7.9509999999999996</c:v>
                </c:pt>
                <c:pt idx="2">
                  <c:v>8.1880000000000006</c:v>
                </c:pt>
                <c:pt idx="3">
                  <c:v>8.0519999999999996</c:v>
                </c:pt>
                <c:pt idx="4">
                  <c:v>8.202</c:v>
                </c:pt>
                <c:pt idx="5">
                  <c:v>8.2170000000000005</c:v>
                </c:pt>
                <c:pt idx="6">
                  <c:v>8.0079999999999991</c:v>
                </c:pt>
                <c:pt idx="7">
                  <c:v>8.1660000000000004</c:v>
                </c:pt>
                <c:pt idx="8">
                  <c:v>8.0950000000000006</c:v>
                </c:pt>
                <c:pt idx="9">
                  <c:v>7.9729999999999999</c:v>
                </c:pt>
                <c:pt idx="10">
                  <c:v>8.0009999999999994</c:v>
                </c:pt>
                <c:pt idx="11">
                  <c:v>8.0519999999999996</c:v>
                </c:pt>
                <c:pt idx="12">
                  <c:v>8.0079999999999991</c:v>
                </c:pt>
                <c:pt idx="13">
                  <c:v>8.0440000000000005</c:v>
                </c:pt>
                <c:pt idx="14">
                  <c:v>8.1020000000000003</c:v>
                </c:pt>
                <c:pt idx="15">
                  <c:v>8.1020000000000003</c:v>
                </c:pt>
                <c:pt idx="16">
                  <c:v>8.2460000000000004</c:v>
                </c:pt>
                <c:pt idx="17">
                  <c:v>8.0299999999999994</c:v>
                </c:pt>
                <c:pt idx="18">
                  <c:v>8.2460000000000004</c:v>
                </c:pt>
                <c:pt idx="19">
                  <c:v>7.98</c:v>
                </c:pt>
                <c:pt idx="20">
                  <c:v>7.9290000000000003</c:v>
                </c:pt>
                <c:pt idx="21">
                  <c:v>8.0079999999999991</c:v>
                </c:pt>
                <c:pt idx="22">
                  <c:v>6.8019999999999996</c:v>
                </c:pt>
                <c:pt idx="23">
                  <c:v>7.3120000000000003</c:v>
                </c:pt>
                <c:pt idx="24">
                  <c:v>7.2969999999999997</c:v>
                </c:pt>
                <c:pt idx="25">
                  <c:v>8.0950000000000006</c:v>
                </c:pt>
                <c:pt idx="26">
                  <c:v>7.9219999999999997</c:v>
                </c:pt>
                <c:pt idx="27">
                  <c:v>8.0440000000000005</c:v>
                </c:pt>
                <c:pt idx="28">
                  <c:v>7.4189999999999996</c:v>
                </c:pt>
                <c:pt idx="29">
                  <c:v>7.3120000000000003</c:v>
                </c:pt>
                <c:pt idx="30">
                  <c:v>7.8070000000000004</c:v>
                </c:pt>
                <c:pt idx="31">
                  <c:v>7.657</c:v>
                </c:pt>
                <c:pt idx="32">
                  <c:v>8.1950000000000003</c:v>
                </c:pt>
                <c:pt idx="33">
                  <c:v>7.9870000000000001</c:v>
                </c:pt>
                <c:pt idx="34">
                  <c:v>7.391</c:v>
                </c:pt>
                <c:pt idx="35">
                  <c:v>8.2170000000000005</c:v>
                </c:pt>
                <c:pt idx="36">
                  <c:v>8.2669999999999995</c:v>
                </c:pt>
                <c:pt idx="37">
                  <c:v>7.6779999999999999</c:v>
                </c:pt>
                <c:pt idx="38">
                  <c:v>8.3170000000000002</c:v>
                </c:pt>
                <c:pt idx="39">
                  <c:v>7.8150000000000004</c:v>
                </c:pt>
                <c:pt idx="40">
                  <c:v>7.9009999999999998</c:v>
                </c:pt>
                <c:pt idx="41">
                  <c:v>8.0299999999999994</c:v>
                </c:pt>
                <c:pt idx="42">
                  <c:v>7.7140000000000004</c:v>
                </c:pt>
                <c:pt idx="43">
                  <c:v>7.5419999999999998</c:v>
                </c:pt>
                <c:pt idx="44">
                  <c:v>7.8789999999999996</c:v>
                </c:pt>
                <c:pt idx="45">
                  <c:v>8.1519999999999992</c:v>
                </c:pt>
                <c:pt idx="46">
                  <c:v>8.08</c:v>
                </c:pt>
                <c:pt idx="47">
                  <c:v>7.9009999999999998</c:v>
                </c:pt>
                <c:pt idx="48">
                  <c:v>7.7640000000000002</c:v>
                </c:pt>
                <c:pt idx="49">
                  <c:v>7.8940000000000001</c:v>
                </c:pt>
                <c:pt idx="50">
                  <c:v>3.117</c:v>
                </c:pt>
                <c:pt idx="51">
                  <c:v>-6.4000000000000001E-2</c:v>
                </c:pt>
                <c:pt idx="52">
                  <c:v>-0.64600000000000002</c:v>
                </c:pt>
                <c:pt idx="53">
                  <c:v>-1.0620000000000001</c:v>
                </c:pt>
                <c:pt idx="54">
                  <c:v>1.5369999999999999</c:v>
                </c:pt>
                <c:pt idx="55">
                  <c:v>0.80400000000000005</c:v>
                </c:pt>
                <c:pt idx="56">
                  <c:v>-0.58799999999999997</c:v>
                </c:pt>
                <c:pt idx="57">
                  <c:v>0.14299999999999999</c:v>
                </c:pt>
                <c:pt idx="58">
                  <c:v>-0.746</c:v>
                </c:pt>
                <c:pt idx="59">
                  <c:v>-0.28000000000000003</c:v>
                </c:pt>
                <c:pt idx="60">
                  <c:v>-0.17899999999999999</c:v>
                </c:pt>
                <c:pt idx="61">
                  <c:v>-0.193</c:v>
                </c:pt>
                <c:pt idx="62">
                  <c:v>-0.25800000000000001</c:v>
                </c:pt>
                <c:pt idx="63">
                  <c:v>-0.157</c:v>
                </c:pt>
                <c:pt idx="64">
                  <c:v>-0.35099999999999998</c:v>
                </c:pt>
                <c:pt idx="65">
                  <c:v>-0.373</c:v>
                </c:pt>
                <c:pt idx="66">
                  <c:v>-0.157</c:v>
                </c:pt>
                <c:pt idx="67">
                  <c:v>-0.30099999999999999</c:v>
                </c:pt>
                <c:pt idx="68">
                  <c:v>-0.22900000000000001</c:v>
                </c:pt>
                <c:pt idx="69">
                  <c:v>-0.28699999999999998</c:v>
                </c:pt>
                <c:pt idx="70">
                  <c:v>-0.308</c:v>
                </c:pt>
                <c:pt idx="71">
                  <c:v>-0.308</c:v>
                </c:pt>
                <c:pt idx="72">
                  <c:v>-0.30099999999999999</c:v>
                </c:pt>
                <c:pt idx="73">
                  <c:v>-0.27200000000000002</c:v>
                </c:pt>
                <c:pt idx="74">
                  <c:v>-0.27200000000000002</c:v>
                </c:pt>
                <c:pt idx="75">
                  <c:v>-0.28000000000000003</c:v>
                </c:pt>
                <c:pt idx="76">
                  <c:v>-0.29399999999999998</c:v>
                </c:pt>
                <c:pt idx="77">
                  <c:v>-0.33700000000000002</c:v>
                </c:pt>
                <c:pt idx="78">
                  <c:v>-0.20100000000000001</c:v>
                </c:pt>
                <c:pt idx="79">
                  <c:v>-0.20799999999999999</c:v>
                </c:pt>
                <c:pt idx="80">
                  <c:v>-0.20100000000000001</c:v>
                </c:pt>
                <c:pt idx="81">
                  <c:v>-0.17899999999999999</c:v>
                </c:pt>
                <c:pt idx="82">
                  <c:v>-0.20100000000000001</c:v>
                </c:pt>
                <c:pt idx="83">
                  <c:v>-0.22900000000000001</c:v>
                </c:pt>
                <c:pt idx="84">
                  <c:v>-0.23599999999999999</c:v>
                </c:pt>
                <c:pt idx="85">
                  <c:v>-0.20100000000000001</c:v>
                </c:pt>
                <c:pt idx="86">
                  <c:v>-0.20799999999999999</c:v>
                </c:pt>
                <c:pt idx="87">
                  <c:v>-0.215</c:v>
                </c:pt>
                <c:pt idx="88">
                  <c:v>-0.157</c:v>
                </c:pt>
                <c:pt idx="89">
                  <c:v>-0.107</c:v>
                </c:pt>
                <c:pt idx="90">
                  <c:v>-0.38700000000000001</c:v>
                </c:pt>
                <c:pt idx="91">
                  <c:v>-0.24399999999999999</c:v>
                </c:pt>
                <c:pt idx="92">
                  <c:v>-0.24399999999999999</c:v>
                </c:pt>
                <c:pt idx="93">
                  <c:v>-0.17899999999999999</c:v>
                </c:pt>
                <c:pt idx="94">
                  <c:v>-0.17899999999999999</c:v>
                </c:pt>
                <c:pt idx="95">
                  <c:v>-0.157</c:v>
                </c:pt>
                <c:pt idx="96">
                  <c:v>-0.114</c:v>
                </c:pt>
                <c:pt idx="97">
                  <c:v>-0.13600000000000001</c:v>
                </c:pt>
                <c:pt idx="98">
                  <c:v>-0.157</c:v>
                </c:pt>
                <c:pt idx="99">
                  <c:v>-0.1</c:v>
                </c:pt>
                <c:pt idx="100">
                  <c:v>-0.1</c:v>
                </c:pt>
                <c:pt idx="101">
                  <c:v>-0.14299999999999999</c:v>
                </c:pt>
                <c:pt idx="102">
                  <c:v>-0.15</c:v>
                </c:pt>
                <c:pt idx="103">
                  <c:v>-0.13600000000000001</c:v>
                </c:pt>
                <c:pt idx="104">
                  <c:v>-0.13600000000000001</c:v>
                </c:pt>
                <c:pt idx="105">
                  <c:v>-0.84</c:v>
                </c:pt>
                <c:pt idx="106">
                  <c:v>-0.40899999999999997</c:v>
                </c:pt>
                <c:pt idx="107">
                  <c:v>0.99099999999999999</c:v>
                </c:pt>
                <c:pt idx="108">
                  <c:v>-0.16500000000000001</c:v>
                </c:pt>
                <c:pt idx="109">
                  <c:v>0.20100000000000001</c:v>
                </c:pt>
                <c:pt idx="110">
                  <c:v>0.186</c:v>
                </c:pt>
                <c:pt idx="111">
                  <c:v>0.17899999999999999</c:v>
                </c:pt>
                <c:pt idx="112">
                  <c:v>0.1</c:v>
                </c:pt>
                <c:pt idx="113">
                  <c:v>0.1</c:v>
                </c:pt>
                <c:pt idx="114">
                  <c:v>0.129</c:v>
                </c:pt>
                <c:pt idx="115">
                  <c:v>0.107</c:v>
                </c:pt>
                <c:pt idx="116">
                  <c:v>8.5999999999999993E-2</c:v>
                </c:pt>
                <c:pt idx="117">
                  <c:v>9.2999999999999999E-2</c:v>
                </c:pt>
                <c:pt idx="118">
                  <c:v>6.4000000000000001E-2</c:v>
                </c:pt>
                <c:pt idx="119">
                  <c:v>0.107</c:v>
                </c:pt>
                <c:pt idx="120">
                  <c:v>0.13600000000000001</c:v>
                </c:pt>
                <c:pt idx="121">
                  <c:v>9.2999999999999999E-2</c:v>
                </c:pt>
                <c:pt idx="122">
                  <c:v>7.9000000000000001E-2</c:v>
                </c:pt>
                <c:pt idx="123">
                  <c:v>0.1</c:v>
                </c:pt>
                <c:pt idx="124">
                  <c:v>0.115</c:v>
                </c:pt>
                <c:pt idx="125">
                  <c:v>0.107</c:v>
                </c:pt>
                <c:pt idx="126">
                  <c:v>0.115</c:v>
                </c:pt>
                <c:pt idx="127">
                  <c:v>0.107</c:v>
                </c:pt>
                <c:pt idx="128">
                  <c:v>0.107</c:v>
                </c:pt>
                <c:pt idx="129">
                  <c:v>0.129</c:v>
                </c:pt>
                <c:pt idx="130">
                  <c:v>8.5999999999999993E-2</c:v>
                </c:pt>
                <c:pt idx="131">
                  <c:v>9.2999999999999999E-2</c:v>
                </c:pt>
                <c:pt idx="132">
                  <c:v>0.20100000000000001</c:v>
                </c:pt>
                <c:pt idx="133">
                  <c:v>0.1</c:v>
                </c:pt>
                <c:pt idx="134">
                  <c:v>5.7000000000000002E-2</c:v>
                </c:pt>
                <c:pt idx="135">
                  <c:v>0.129</c:v>
                </c:pt>
                <c:pt idx="136">
                  <c:v>4.2999999999999997E-2</c:v>
                </c:pt>
                <c:pt idx="137">
                  <c:v>9.2999999999999999E-2</c:v>
                </c:pt>
                <c:pt idx="138">
                  <c:v>7.9000000000000001E-2</c:v>
                </c:pt>
                <c:pt idx="139">
                  <c:v>9.2999999999999999E-2</c:v>
                </c:pt>
                <c:pt idx="140">
                  <c:v>0.1</c:v>
                </c:pt>
                <c:pt idx="141">
                  <c:v>4.2999999999999997E-2</c:v>
                </c:pt>
                <c:pt idx="142">
                  <c:v>8.5999999999999993E-2</c:v>
                </c:pt>
                <c:pt idx="143">
                  <c:v>8.5999999999999993E-2</c:v>
                </c:pt>
                <c:pt idx="144">
                  <c:v>0.13600000000000001</c:v>
                </c:pt>
                <c:pt idx="145">
                  <c:v>0.107</c:v>
                </c:pt>
                <c:pt idx="146">
                  <c:v>0.115</c:v>
                </c:pt>
                <c:pt idx="147">
                  <c:v>0.1</c:v>
                </c:pt>
                <c:pt idx="148">
                  <c:v>0.107</c:v>
                </c:pt>
                <c:pt idx="149">
                  <c:v>8.5999999999999993E-2</c:v>
                </c:pt>
                <c:pt idx="150">
                  <c:v>6.4000000000000001E-2</c:v>
                </c:pt>
                <c:pt idx="151">
                  <c:v>0.129</c:v>
                </c:pt>
                <c:pt idx="152">
                  <c:v>8.5999999999999993E-2</c:v>
                </c:pt>
                <c:pt idx="153">
                  <c:v>7.9000000000000001E-2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6.4000000000000001E-2</c:v>
                </c:pt>
                <c:pt idx="157">
                  <c:v>6.4000000000000001E-2</c:v>
                </c:pt>
                <c:pt idx="158">
                  <c:v>5.7000000000000002E-2</c:v>
                </c:pt>
                <c:pt idx="159">
                  <c:v>5.7000000000000002E-2</c:v>
                </c:pt>
                <c:pt idx="160">
                  <c:v>9.2999999999999999E-2</c:v>
                </c:pt>
                <c:pt idx="161">
                  <c:v>6.4000000000000001E-2</c:v>
                </c:pt>
                <c:pt idx="162">
                  <c:v>6.4000000000000001E-2</c:v>
                </c:pt>
                <c:pt idx="163">
                  <c:v>7.9000000000000001E-2</c:v>
                </c:pt>
                <c:pt idx="164">
                  <c:v>7.9000000000000001E-2</c:v>
                </c:pt>
                <c:pt idx="165">
                  <c:v>8.5999999999999993E-2</c:v>
                </c:pt>
                <c:pt idx="166">
                  <c:v>3.5999999999999997E-2</c:v>
                </c:pt>
                <c:pt idx="167">
                  <c:v>0.1</c:v>
                </c:pt>
                <c:pt idx="168">
                  <c:v>9.2999999999999999E-2</c:v>
                </c:pt>
                <c:pt idx="169">
                  <c:v>9.2999999999999999E-2</c:v>
                </c:pt>
                <c:pt idx="170">
                  <c:v>0.1</c:v>
                </c:pt>
                <c:pt idx="171">
                  <c:v>7.9000000000000001E-2</c:v>
                </c:pt>
                <c:pt idx="172">
                  <c:v>0.107</c:v>
                </c:pt>
                <c:pt idx="173">
                  <c:v>8.5999999999999993E-2</c:v>
                </c:pt>
                <c:pt idx="174">
                  <c:v>0.1</c:v>
                </c:pt>
                <c:pt idx="175">
                  <c:v>9.2999999999999999E-2</c:v>
                </c:pt>
                <c:pt idx="176">
                  <c:v>6.4000000000000001E-2</c:v>
                </c:pt>
                <c:pt idx="177">
                  <c:v>7.9000000000000001E-2</c:v>
                </c:pt>
                <c:pt idx="178">
                  <c:v>0.1</c:v>
                </c:pt>
                <c:pt idx="179">
                  <c:v>8.5999999999999993E-2</c:v>
                </c:pt>
                <c:pt idx="180">
                  <c:v>0.1</c:v>
                </c:pt>
                <c:pt idx="181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A1-43BD-9989-50547A0FAC75}"/>
            </c:ext>
          </c:extLst>
        </c:ser>
        <c:ser>
          <c:idx val="16"/>
          <c:order val="16"/>
          <c:tx>
            <c:strRef>
              <c:f>Sheet1!$AL$1</c:f>
              <c:strCache>
                <c:ptCount val="1"/>
                <c:pt idx="0">
                  <c:v>video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Sheet1!$AL$2:$AL$480</c:f>
              <c:numCache>
                <c:formatCode>General</c:formatCode>
                <c:ptCount val="479"/>
                <c:pt idx="0">
                  <c:v>-0.27200000000000002</c:v>
                </c:pt>
                <c:pt idx="1">
                  <c:v>-0.35099999999999998</c:v>
                </c:pt>
                <c:pt idx="2">
                  <c:v>-0.23599999999999999</c:v>
                </c:pt>
                <c:pt idx="3">
                  <c:v>-0.39400000000000002</c:v>
                </c:pt>
                <c:pt idx="4">
                  <c:v>-0.13600000000000001</c:v>
                </c:pt>
                <c:pt idx="5">
                  <c:v>0.15</c:v>
                </c:pt>
                <c:pt idx="6">
                  <c:v>0.28699999999999998</c:v>
                </c:pt>
                <c:pt idx="7">
                  <c:v>-7.8E-2</c:v>
                </c:pt>
                <c:pt idx="8">
                  <c:v>-1.4E-2</c:v>
                </c:pt>
                <c:pt idx="9">
                  <c:v>9.2999999999999999E-2</c:v>
                </c:pt>
                <c:pt idx="10">
                  <c:v>-0.114</c:v>
                </c:pt>
                <c:pt idx="11">
                  <c:v>-0.114</c:v>
                </c:pt>
                <c:pt idx="12">
                  <c:v>-0.34399999999999997</c:v>
                </c:pt>
                <c:pt idx="13">
                  <c:v>-6.4000000000000001E-2</c:v>
                </c:pt>
                <c:pt idx="14">
                  <c:v>-0.502</c:v>
                </c:pt>
                <c:pt idx="15">
                  <c:v>-7.8E-2</c:v>
                </c:pt>
                <c:pt idx="16">
                  <c:v>0.05</c:v>
                </c:pt>
                <c:pt idx="17">
                  <c:v>-4.2999999999999997E-2</c:v>
                </c:pt>
                <c:pt idx="18">
                  <c:v>-0.89</c:v>
                </c:pt>
                <c:pt idx="19">
                  <c:v>0.24399999999999999</c:v>
                </c:pt>
                <c:pt idx="20">
                  <c:v>-0.96199999999999997</c:v>
                </c:pt>
                <c:pt idx="21">
                  <c:v>0.215</c:v>
                </c:pt>
                <c:pt idx="22">
                  <c:v>9.2999999999999999E-2</c:v>
                </c:pt>
                <c:pt idx="23">
                  <c:v>1E-3</c:v>
                </c:pt>
                <c:pt idx="24">
                  <c:v>0.33700000000000002</c:v>
                </c:pt>
                <c:pt idx="25">
                  <c:v>0.42299999999999999</c:v>
                </c:pt>
                <c:pt idx="26">
                  <c:v>0.19400000000000001</c:v>
                </c:pt>
                <c:pt idx="27">
                  <c:v>0.20799999999999999</c:v>
                </c:pt>
                <c:pt idx="28">
                  <c:v>0.107</c:v>
                </c:pt>
                <c:pt idx="29">
                  <c:v>9.2999999999999999E-2</c:v>
                </c:pt>
                <c:pt idx="30">
                  <c:v>8.0000000000000002E-3</c:v>
                </c:pt>
                <c:pt idx="31">
                  <c:v>2.1999999999999999E-2</c:v>
                </c:pt>
                <c:pt idx="32">
                  <c:v>8.5999999999999993E-2</c:v>
                </c:pt>
                <c:pt idx="33">
                  <c:v>7.9000000000000001E-2</c:v>
                </c:pt>
                <c:pt idx="34">
                  <c:v>0.115</c:v>
                </c:pt>
                <c:pt idx="35">
                  <c:v>0.129</c:v>
                </c:pt>
                <c:pt idx="36">
                  <c:v>0.107</c:v>
                </c:pt>
                <c:pt idx="37">
                  <c:v>0.115</c:v>
                </c:pt>
                <c:pt idx="38">
                  <c:v>7.9000000000000001E-2</c:v>
                </c:pt>
                <c:pt idx="39">
                  <c:v>0.115</c:v>
                </c:pt>
                <c:pt idx="40">
                  <c:v>0.129</c:v>
                </c:pt>
                <c:pt idx="41">
                  <c:v>0.158</c:v>
                </c:pt>
                <c:pt idx="42">
                  <c:v>8.5999999999999993E-2</c:v>
                </c:pt>
                <c:pt idx="43">
                  <c:v>0.35199999999999998</c:v>
                </c:pt>
                <c:pt idx="44">
                  <c:v>0.22900000000000001</c:v>
                </c:pt>
                <c:pt idx="45">
                  <c:v>7.9000000000000001E-2</c:v>
                </c:pt>
                <c:pt idx="46">
                  <c:v>5.7000000000000002E-2</c:v>
                </c:pt>
                <c:pt idx="47">
                  <c:v>0.25800000000000001</c:v>
                </c:pt>
                <c:pt idx="48">
                  <c:v>0.186</c:v>
                </c:pt>
                <c:pt idx="49">
                  <c:v>0.26500000000000001</c:v>
                </c:pt>
                <c:pt idx="50">
                  <c:v>0.129</c:v>
                </c:pt>
                <c:pt idx="51">
                  <c:v>0.115</c:v>
                </c:pt>
                <c:pt idx="52">
                  <c:v>0.22900000000000001</c:v>
                </c:pt>
                <c:pt idx="53">
                  <c:v>0.13600000000000001</c:v>
                </c:pt>
                <c:pt idx="54">
                  <c:v>0.40200000000000002</c:v>
                </c:pt>
                <c:pt idx="55">
                  <c:v>0.33700000000000002</c:v>
                </c:pt>
                <c:pt idx="56">
                  <c:v>0.05</c:v>
                </c:pt>
                <c:pt idx="57">
                  <c:v>0.14299999999999999</c:v>
                </c:pt>
                <c:pt idx="58">
                  <c:v>0.20100000000000001</c:v>
                </c:pt>
                <c:pt idx="59">
                  <c:v>7.9000000000000001E-2</c:v>
                </c:pt>
                <c:pt idx="60">
                  <c:v>0.115</c:v>
                </c:pt>
                <c:pt idx="61">
                  <c:v>0.13600000000000001</c:v>
                </c:pt>
                <c:pt idx="62">
                  <c:v>0.115</c:v>
                </c:pt>
                <c:pt idx="63">
                  <c:v>0.215</c:v>
                </c:pt>
                <c:pt idx="64">
                  <c:v>0.17899999999999999</c:v>
                </c:pt>
                <c:pt idx="65">
                  <c:v>0.20100000000000001</c:v>
                </c:pt>
                <c:pt idx="66">
                  <c:v>8.5999999999999993E-2</c:v>
                </c:pt>
                <c:pt idx="67">
                  <c:v>0.14299999999999999</c:v>
                </c:pt>
                <c:pt idx="68">
                  <c:v>0.158</c:v>
                </c:pt>
                <c:pt idx="69">
                  <c:v>0.107</c:v>
                </c:pt>
                <c:pt idx="70">
                  <c:v>6.4000000000000001E-2</c:v>
                </c:pt>
                <c:pt idx="71">
                  <c:v>0.107</c:v>
                </c:pt>
                <c:pt idx="72">
                  <c:v>0.107</c:v>
                </c:pt>
                <c:pt idx="73">
                  <c:v>0.1</c:v>
                </c:pt>
                <c:pt idx="74">
                  <c:v>0.14299999999999999</c:v>
                </c:pt>
                <c:pt idx="75">
                  <c:v>0.107</c:v>
                </c:pt>
                <c:pt idx="76">
                  <c:v>0.107</c:v>
                </c:pt>
                <c:pt idx="77">
                  <c:v>0.15</c:v>
                </c:pt>
                <c:pt idx="78">
                  <c:v>0.15</c:v>
                </c:pt>
                <c:pt idx="79">
                  <c:v>9.2999999999999999E-2</c:v>
                </c:pt>
                <c:pt idx="80">
                  <c:v>0.107</c:v>
                </c:pt>
                <c:pt idx="81">
                  <c:v>0.115</c:v>
                </c:pt>
                <c:pt idx="82">
                  <c:v>0.14299999999999999</c:v>
                </c:pt>
                <c:pt idx="83">
                  <c:v>8.5999999999999993E-2</c:v>
                </c:pt>
                <c:pt idx="84">
                  <c:v>8.5999999999999993E-2</c:v>
                </c:pt>
                <c:pt idx="85">
                  <c:v>0.20100000000000001</c:v>
                </c:pt>
                <c:pt idx="86">
                  <c:v>0.20799999999999999</c:v>
                </c:pt>
                <c:pt idx="87">
                  <c:v>6.4000000000000001E-2</c:v>
                </c:pt>
                <c:pt idx="88">
                  <c:v>1E-3</c:v>
                </c:pt>
                <c:pt idx="89">
                  <c:v>0.24399999999999999</c:v>
                </c:pt>
                <c:pt idx="90">
                  <c:v>0.13600000000000001</c:v>
                </c:pt>
                <c:pt idx="91">
                  <c:v>0.17899999999999999</c:v>
                </c:pt>
                <c:pt idx="92">
                  <c:v>0.17899999999999999</c:v>
                </c:pt>
                <c:pt idx="93">
                  <c:v>0.22900000000000001</c:v>
                </c:pt>
                <c:pt idx="94">
                  <c:v>0.20799999999999999</c:v>
                </c:pt>
                <c:pt idx="95">
                  <c:v>0.19400000000000001</c:v>
                </c:pt>
                <c:pt idx="96">
                  <c:v>0.24399999999999999</c:v>
                </c:pt>
                <c:pt idx="97">
                  <c:v>0.22900000000000001</c:v>
                </c:pt>
                <c:pt idx="98">
                  <c:v>0.23699999999999999</c:v>
                </c:pt>
                <c:pt idx="99">
                  <c:v>0.23699999999999999</c:v>
                </c:pt>
                <c:pt idx="100">
                  <c:v>0.251</c:v>
                </c:pt>
                <c:pt idx="101">
                  <c:v>0.24399999999999999</c:v>
                </c:pt>
                <c:pt idx="102">
                  <c:v>0.19400000000000001</c:v>
                </c:pt>
                <c:pt idx="103">
                  <c:v>0.22900000000000001</c:v>
                </c:pt>
                <c:pt idx="104">
                  <c:v>0.20799999999999999</c:v>
                </c:pt>
                <c:pt idx="105">
                  <c:v>0.215</c:v>
                </c:pt>
                <c:pt idx="106">
                  <c:v>0.20799999999999999</c:v>
                </c:pt>
                <c:pt idx="107">
                  <c:v>0.20100000000000001</c:v>
                </c:pt>
                <c:pt idx="108">
                  <c:v>0.215</c:v>
                </c:pt>
                <c:pt idx="109">
                  <c:v>0.215</c:v>
                </c:pt>
                <c:pt idx="110">
                  <c:v>0.28000000000000003</c:v>
                </c:pt>
                <c:pt idx="111">
                  <c:v>0.26500000000000001</c:v>
                </c:pt>
                <c:pt idx="112">
                  <c:v>0.158</c:v>
                </c:pt>
                <c:pt idx="113">
                  <c:v>0.186</c:v>
                </c:pt>
                <c:pt idx="114">
                  <c:v>0.26500000000000001</c:v>
                </c:pt>
                <c:pt idx="115">
                  <c:v>0.22900000000000001</c:v>
                </c:pt>
                <c:pt idx="116">
                  <c:v>0.158</c:v>
                </c:pt>
                <c:pt idx="117">
                  <c:v>0.34399999999999997</c:v>
                </c:pt>
                <c:pt idx="118">
                  <c:v>0.17899999999999999</c:v>
                </c:pt>
                <c:pt idx="119">
                  <c:v>0.19400000000000001</c:v>
                </c:pt>
                <c:pt idx="120">
                  <c:v>0.23699999999999999</c:v>
                </c:pt>
                <c:pt idx="121">
                  <c:v>0.15</c:v>
                </c:pt>
                <c:pt idx="122">
                  <c:v>0.20799999999999999</c:v>
                </c:pt>
                <c:pt idx="123">
                  <c:v>9.2999999999999999E-2</c:v>
                </c:pt>
                <c:pt idx="124">
                  <c:v>0.38</c:v>
                </c:pt>
                <c:pt idx="125">
                  <c:v>0.19400000000000001</c:v>
                </c:pt>
                <c:pt idx="126">
                  <c:v>0.20100000000000001</c:v>
                </c:pt>
                <c:pt idx="127">
                  <c:v>0.19400000000000001</c:v>
                </c:pt>
                <c:pt idx="128">
                  <c:v>0.251</c:v>
                </c:pt>
                <c:pt idx="129">
                  <c:v>0.26500000000000001</c:v>
                </c:pt>
                <c:pt idx="130">
                  <c:v>0.23699999999999999</c:v>
                </c:pt>
                <c:pt idx="131">
                  <c:v>0.20799999999999999</c:v>
                </c:pt>
                <c:pt idx="132">
                  <c:v>0.20799999999999999</c:v>
                </c:pt>
                <c:pt idx="133">
                  <c:v>0.24399999999999999</c:v>
                </c:pt>
                <c:pt idx="134">
                  <c:v>0.215</c:v>
                </c:pt>
                <c:pt idx="135">
                  <c:v>0.22900000000000001</c:v>
                </c:pt>
                <c:pt idx="136">
                  <c:v>0.20100000000000001</c:v>
                </c:pt>
                <c:pt idx="137">
                  <c:v>0.22900000000000001</c:v>
                </c:pt>
                <c:pt idx="138">
                  <c:v>0.20799999999999999</c:v>
                </c:pt>
                <c:pt idx="139">
                  <c:v>0.251</c:v>
                </c:pt>
                <c:pt idx="140">
                  <c:v>0.215</c:v>
                </c:pt>
                <c:pt idx="141">
                  <c:v>0.20799999999999999</c:v>
                </c:pt>
                <c:pt idx="142">
                  <c:v>0.20799999999999999</c:v>
                </c:pt>
                <c:pt idx="143">
                  <c:v>0.215</c:v>
                </c:pt>
                <c:pt idx="144">
                  <c:v>0.251</c:v>
                </c:pt>
                <c:pt idx="145">
                  <c:v>0.20799999999999999</c:v>
                </c:pt>
                <c:pt idx="146">
                  <c:v>0.215</c:v>
                </c:pt>
                <c:pt idx="147">
                  <c:v>0.22900000000000001</c:v>
                </c:pt>
                <c:pt idx="148">
                  <c:v>0.23699999999999999</c:v>
                </c:pt>
                <c:pt idx="149">
                  <c:v>0.28000000000000003</c:v>
                </c:pt>
                <c:pt idx="150">
                  <c:v>0.20100000000000001</c:v>
                </c:pt>
                <c:pt idx="151">
                  <c:v>0.23699999999999999</c:v>
                </c:pt>
                <c:pt idx="152">
                  <c:v>0.215</c:v>
                </c:pt>
                <c:pt idx="153">
                  <c:v>0.20799999999999999</c:v>
                </c:pt>
                <c:pt idx="154">
                  <c:v>0.22900000000000001</c:v>
                </c:pt>
                <c:pt idx="155">
                  <c:v>0.23699999999999999</c:v>
                </c:pt>
                <c:pt idx="156">
                  <c:v>0.23699999999999999</c:v>
                </c:pt>
                <c:pt idx="157">
                  <c:v>0.215</c:v>
                </c:pt>
                <c:pt idx="158">
                  <c:v>0.19400000000000001</c:v>
                </c:pt>
                <c:pt idx="159">
                  <c:v>0.215</c:v>
                </c:pt>
                <c:pt idx="160">
                  <c:v>0.215</c:v>
                </c:pt>
                <c:pt idx="161">
                  <c:v>0.24399999999999999</c:v>
                </c:pt>
                <c:pt idx="162">
                  <c:v>0.24399999999999999</c:v>
                </c:pt>
                <c:pt idx="163">
                  <c:v>0.19400000000000001</c:v>
                </c:pt>
                <c:pt idx="164">
                  <c:v>0.215</c:v>
                </c:pt>
                <c:pt idx="165">
                  <c:v>0.24399999999999999</c:v>
                </c:pt>
                <c:pt idx="166">
                  <c:v>0.251</c:v>
                </c:pt>
                <c:pt idx="167">
                  <c:v>0.215</c:v>
                </c:pt>
                <c:pt idx="168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A1-43BD-9989-50547A0FAC75}"/>
            </c:ext>
          </c:extLst>
        </c:ser>
        <c:ser>
          <c:idx val="17"/>
          <c:order val="17"/>
          <c:tx>
            <c:strRef>
              <c:f>Sheet1!$AM$1</c:f>
              <c:strCache>
                <c:ptCount val="1"/>
                <c:pt idx="0">
                  <c:v>video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Sheet1!$AM$2:$AM$480</c:f>
              <c:numCache>
                <c:formatCode>General</c:formatCode>
                <c:ptCount val="479"/>
                <c:pt idx="0">
                  <c:v>7.9000000000000001E-2</c:v>
                </c:pt>
                <c:pt idx="1">
                  <c:v>-0.17899999999999999</c:v>
                </c:pt>
                <c:pt idx="2">
                  <c:v>-7.0000000000000001E-3</c:v>
                </c:pt>
                <c:pt idx="3">
                  <c:v>0.19400000000000001</c:v>
                </c:pt>
                <c:pt idx="4">
                  <c:v>1E-3</c:v>
                </c:pt>
                <c:pt idx="5">
                  <c:v>-0.495</c:v>
                </c:pt>
                <c:pt idx="6">
                  <c:v>-0.53800000000000003</c:v>
                </c:pt>
                <c:pt idx="7">
                  <c:v>-0.193</c:v>
                </c:pt>
                <c:pt idx="8">
                  <c:v>0.83299999999999996</c:v>
                </c:pt>
                <c:pt idx="9">
                  <c:v>-0.14299999999999999</c:v>
                </c:pt>
                <c:pt idx="10">
                  <c:v>0.40200000000000002</c:v>
                </c:pt>
                <c:pt idx="11">
                  <c:v>0.35899999999999999</c:v>
                </c:pt>
                <c:pt idx="12">
                  <c:v>-0.14299999999999999</c:v>
                </c:pt>
                <c:pt idx="13">
                  <c:v>0.495</c:v>
                </c:pt>
                <c:pt idx="14">
                  <c:v>-1.0189999999999999</c:v>
                </c:pt>
                <c:pt idx="15">
                  <c:v>0.73899999999999999</c:v>
                </c:pt>
                <c:pt idx="16">
                  <c:v>0.98399999999999999</c:v>
                </c:pt>
                <c:pt idx="17">
                  <c:v>-0.05</c:v>
                </c:pt>
                <c:pt idx="18">
                  <c:v>6.4000000000000001E-2</c:v>
                </c:pt>
                <c:pt idx="19">
                  <c:v>0.107</c:v>
                </c:pt>
                <c:pt idx="20">
                  <c:v>0.115</c:v>
                </c:pt>
                <c:pt idx="21">
                  <c:v>0.107</c:v>
                </c:pt>
                <c:pt idx="22">
                  <c:v>0.107</c:v>
                </c:pt>
                <c:pt idx="23">
                  <c:v>0.1</c:v>
                </c:pt>
                <c:pt idx="24">
                  <c:v>8.5999999999999993E-2</c:v>
                </c:pt>
                <c:pt idx="25">
                  <c:v>0.107</c:v>
                </c:pt>
                <c:pt idx="26">
                  <c:v>0.115</c:v>
                </c:pt>
                <c:pt idx="27">
                  <c:v>0.129</c:v>
                </c:pt>
                <c:pt idx="28">
                  <c:v>0.107</c:v>
                </c:pt>
                <c:pt idx="29">
                  <c:v>0.1</c:v>
                </c:pt>
                <c:pt idx="30">
                  <c:v>9.2999999999999999E-2</c:v>
                </c:pt>
                <c:pt idx="31">
                  <c:v>0.1</c:v>
                </c:pt>
                <c:pt idx="32">
                  <c:v>0.107</c:v>
                </c:pt>
                <c:pt idx="33">
                  <c:v>0.107</c:v>
                </c:pt>
                <c:pt idx="34">
                  <c:v>8.5999999999999993E-2</c:v>
                </c:pt>
                <c:pt idx="35">
                  <c:v>0.107</c:v>
                </c:pt>
                <c:pt idx="36">
                  <c:v>0.107</c:v>
                </c:pt>
                <c:pt idx="37">
                  <c:v>0.129</c:v>
                </c:pt>
                <c:pt idx="38">
                  <c:v>0.107</c:v>
                </c:pt>
                <c:pt idx="39">
                  <c:v>8.5999999999999993E-2</c:v>
                </c:pt>
                <c:pt idx="40">
                  <c:v>0.115</c:v>
                </c:pt>
                <c:pt idx="41">
                  <c:v>0.115</c:v>
                </c:pt>
                <c:pt idx="42">
                  <c:v>0.107</c:v>
                </c:pt>
                <c:pt idx="43">
                  <c:v>0.1</c:v>
                </c:pt>
                <c:pt idx="44">
                  <c:v>0.107</c:v>
                </c:pt>
                <c:pt idx="45">
                  <c:v>0.107</c:v>
                </c:pt>
                <c:pt idx="46">
                  <c:v>0.129</c:v>
                </c:pt>
                <c:pt idx="47">
                  <c:v>0.107</c:v>
                </c:pt>
                <c:pt idx="48">
                  <c:v>0.115</c:v>
                </c:pt>
                <c:pt idx="49">
                  <c:v>0.1</c:v>
                </c:pt>
                <c:pt idx="50">
                  <c:v>0.1</c:v>
                </c:pt>
                <c:pt idx="51">
                  <c:v>8.5999999999999993E-2</c:v>
                </c:pt>
                <c:pt idx="52">
                  <c:v>0.1</c:v>
                </c:pt>
                <c:pt idx="53">
                  <c:v>0.107</c:v>
                </c:pt>
                <c:pt idx="54">
                  <c:v>0.13600000000000001</c:v>
                </c:pt>
                <c:pt idx="55">
                  <c:v>0.1</c:v>
                </c:pt>
                <c:pt idx="56">
                  <c:v>0.1</c:v>
                </c:pt>
                <c:pt idx="57">
                  <c:v>0.107</c:v>
                </c:pt>
                <c:pt idx="58">
                  <c:v>9.2999999999999999E-2</c:v>
                </c:pt>
                <c:pt idx="59">
                  <c:v>0.115</c:v>
                </c:pt>
                <c:pt idx="60">
                  <c:v>8.5999999999999993E-2</c:v>
                </c:pt>
                <c:pt idx="61">
                  <c:v>0.107</c:v>
                </c:pt>
                <c:pt idx="62">
                  <c:v>9.2999999999999999E-2</c:v>
                </c:pt>
                <c:pt idx="63">
                  <c:v>0.1</c:v>
                </c:pt>
                <c:pt idx="64">
                  <c:v>0.129</c:v>
                </c:pt>
                <c:pt idx="65">
                  <c:v>0.107</c:v>
                </c:pt>
                <c:pt idx="66">
                  <c:v>0.107</c:v>
                </c:pt>
                <c:pt idx="67">
                  <c:v>0.1</c:v>
                </c:pt>
                <c:pt idx="68">
                  <c:v>9.2999999999999999E-2</c:v>
                </c:pt>
                <c:pt idx="69">
                  <c:v>0.107</c:v>
                </c:pt>
                <c:pt idx="70">
                  <c:v>0.129</c:v>
                </c:pt>
                <c:pt idx="71">
                  <c:v>0.1</c:v>
                </c:pt>
                <c:pt idx="72">
                  <c:v>8.5999999999999993E-2</c:v>
                </c:pt>
                <c:pt idx="73">
                  <c:v>0.1</c:v>
                </c:pt>
                <c:pt idx="74">
                  <c:v>0.107</c:v>
                </c:pt>
                <c:pt idx="75">
                  <c:v>0.1</c:v>
                </c:pt>
                <c:pt idx="76">
                  <c:v>8.5999999999999993E-2</c:v>
                </c:pt>
                <c:pt idx="77">
                  <c:v>0.107</c:v>
                </c:pt>
                <c:pt idx="78">
                  <c:v>0.129</c:v>
                </c:pt>
                <c:pt idx="79">
                  <c:v>0.1</c:v>
                </c:pt>
                <c:pt idx="80">
                  <c:v>4.2999999999999997E-2</c:v>
                </c:pt>
                <c:pt idx="81">
                  <c:v>7.9000000000000001E-2</c:v>
                </c:pt>
                <c:pt idx="82">
                  <c:v>0.115</c:v>
                </c:pt>
                <c:pt idx="83">
                  <c:v>8.5999999999999993E-2</c:v>
                </c:pt>
                <c:pt idx="84">
                  <c:v>0.14299999999999999</c:v>
                </c:pt>
                <c:pt idx="85">
                  <c:v>8.5999999999999993E-2</c:v>
                </c:pt>
                <c:pt idx="86">
                  <c:v>0.107</c:v>
                </c:pt>
                <c:pt idx="87">
                  <c:v>9.2999999999999999E-2</c:v>
                </c:pt>
                <c:pt idx="88">
                  <c:v>0.1</c:v>
                </c:pt>
                <c:pt idx="89">
                  <c:v>0.115</c:v>
                </c:pt>
                <c:pt idx="90">
                  <c:v>0.1</c:v>
                </c:pt>
                <c:pt idx="91">
                  <c:v>9.2999999999999999E-2</c:v>
                </c:pt>
                <c:pt idx="92">
                  <c:v>0.129</c:v>
                </c:pt>
                <c:pt idx="93">
                  <c:v>0.107</c:v>
                </c:pt>
                <c:pt idx="94">
                  <c:v>0.1</c:v>
                </c:pt>
                <c:pt idx="95">
                  <c:v>0.115</c:v>
                </c:pt>
                <c:pt idx="96">
                  <c:v>0.107</c:v>
                </c:pt>
                <c:pt idx="97">
                  <c:v>0.115</c:v>
                </c:pt>
                <c:pt idx="98">
                  <c:v>0.1</c:v>
                </c:pt>
                <c:pt idx="99">
                  <c:v>7.9000000000000001E-2</c:v>
                </c:pt>
                <c:pt idx="100">
                  <c:v>0.14299999999999999</c:v>
                </c:pt>
                <c:pt idx="101">
                  <c:v>0.1</c:v>
                </c:pt>
                <c:pt idx="102">
                  <c:v>0.1</c:v>
                </c:pt>
                <c:pt idx="103">
                  <c:v>0.13600000000000001</c:v>
                </c:pt>
                <c:pt idx="104">
                  <c:v>9.2999999999999999E-2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0.107</c:v>
                </c:pt>
                <c:pt idx="110">
                  <c:v>0.1</c:v>
                </c:pt>
                <c:pt idx="111">
                  <c:v>0.129</c:v>
                </c:pt>
                <c:pt idx="112">
                  <c:v>0.115</c:v>
                </c:pt>
                <c:pt idx="113">
                  <c:v>0.129</c:v>
                </c:pt>
                <c:pt idx="114">
                  <c:v>0.1</c:v>
                </c:pt>
                <c:pt idx="115">
                  <c:v>0.129</c:v>
                </c:pt>
                <c:pt idx="116">
                  <c:v>0.1</c:v>
                </c:pt>
                <c:pt idx="117">
                  <c:v>6.4000000000000001E-2</c:v>
                </c:pt>
                <c:pt idx="118">
                  <c:v>0.115</c:v>
                </c:pt>
                <c:pt idx="119">
                  <c:v>0.107</c:v>
                </c:pt>
                <c:pt idx="120">
                  <c:v>0.115</c:v>
                </c:pt>
                <c:pt idx="121">
                  <c:v>0.107</c:v>
                </c:pt>
                <c:pt idx="122">
                  <c:v>0.1</c:v>
                </c:pt>
                <c:pt idx="123">
                  <c:v>8.5999999999999993E-2</c:v>
                </c:pt>
                <c:pt idx="124">
                  <c:v>9.2999999999999999E-2</c:v>
                </c:pt>
                <c:pt idx="125">
                  <c:v>0.1</c:v>
                </c:pt>
                <c:pt idx="126">
                  <c:v>9.2999999999999999E-2</c:v>
                </c:pt>
                <c:pt idx="127">
                  <c:v>0.107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0.115</c:v>
                </c:pt>
                <c:pt idx="134">
                  <c:v>7.9000000000000001E-2</c:v>
                </c:pt>
                <c:pt idx="135">
                  <c:v>0.115</c:v>
                </c:pt>
                <c:pt idx="136">
                  <c:v>0.107</c:v>
                </c:pt>
                <c:pt idx="137">
                  <c:v>0.107</c:v>
                </c:pt>
                <c:pt idx="138">
                  <c:v>0.1</c:v>
                </c:pt>
                <c:pt idx="139">
                  <c:v>0.1</c:v>
                </c:pt>
                <c:pt idx="140">
                  <c:v>0.107</c:v>
                </c:pt>
                <c:pt idx="141">
                  <c:v>7.9000000000000001E-2</c:v>
                </c:pt>
                <c:pt idx="142">
                  <c:v>9.2999999999999999E-2</c:v>
                </c:pt>
                <c:pt idx="143">
                  <c:v>0.1</c:v>
                </c:pt>
                <c:pt idx="144">
                  <c:v>0.13600000000000001</c:v>
                </c:pt>
                <c:pt idx="145">
                  <c:v>0.115</c:v>
                </c:pt>
                <c:pt idx="146">
                  <c:v>0.115</c:v>
                </c:pt>
                <c:pt idx="147">
                  <c:v>0.115</c:v>
                </c:pt>
                <c:pt idx="148">
                  <c:v>0.129</c:v>
                </c:pt>
                <c:pt idx="149">
                  <c:v>0.129</c:v>
                </c:pt>
                <c:pt idx="150">
                  <c:v>9.2999999999999999E-2</c:v>
                </c:pt>
                <c:pt idx="151">
                  <c:v>8.5999999999999993E-2</c:v>
                </c:pt>
                <c:pt idx="152">
                  <c:v>0.107</c:v>
                </c:pt>
                <c:pt idx="153">
                  <c:v>0.107</c:v>
                </c:pt>
                <c:pt idx="154">
                  <c:v>0.13600000000000001</c:v>
                </c:pt>
                <c:pt idx="155">
                  <c:v>9.2999999999999999E-2</c:v>
                </c:pt>
                <c:pt idx="156">
                  <c:v>0.107</c:v>
                </c:pt>
                <c:pt idx="157">
                  <c:v>0.1</c:v>
                </c:pt>
                <c:pt idx="158">
                  <c:v>0.115</c:v>
                </c:pt>
                <c:pt idx="159">
                  <c:v>0.107</c:v>
                </c:pt>
                <c:pt idx="160">
                  <c:v>0.1</c:v>
                </c:pt>
                <c:pt idx="161">
                  <c:v>0.129</c:v>
                </c:pt>
                <c:pt idx="162">
                  <c:v>8.5999999999999993E-2</c:v>
                </c:pt>
                <c:pt idx="163">
                  <c:v>8.5999999999999993E-2</c:v>
                </c:pt>
                <c:pt idx="164">
                  <c:v>7.9000000000000001E-2</c:v>
                </c:pt>
                <c:pt idx="165">
                  <c:v>0.115</c:v>
                </c:pt>
                <c:pt idx="166">
                  <c:v>0.115</c:v>
                </c:pt>
                <c:pt idx="167">
                  <c:v>9.2999999999999999E-2</c:v>
                </c:pt>
                <c:pt idx="168">
                  <c:v>0.129</c:v>
                </c:pt>
                <c:pt idx="169">
                  <c:v>0.1</c:v>
                </c:pt>
                <c:pt idx="170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A1-43BD-9989-50547A0FAC75}"/>
            </c:ext>
          </c:extLst>
        </c:ser>
        <c:ser>
          <c:idx val="18"/>
          <c:order val="18"/>
          <c:tx>
            <c:strRef>
              <c:f>Sheet1!$AN$1</c:f>
              <c:strCache>
                <c:ptCount val="1"/>
                <c:pt idx="0">
                  <c:v>video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Sheet1!$AN$2:$AN$480</c:f>
              <c:numCache>
                <c:formatCode>General</c:formatCode>
                <c:ptCount val="479"/>
                <c:pt idx="0">
                  <c:v>-0.43</c:v>
                </c:pt>
                <c:pt idx="1">
                  <c:v>-0.94799999999999995</c:v>
                </c:pt>
                <c:pt idx="2">
                  <c:v>7.9000000000000001E-2</c:v>
                </c:pt>
                <c:pt idx="3">
                  <c:v>-0.79</c:v>
                </c:pt>
                <c:pt idx="4">
                  <c:v>-0.76800000000000002</c:v>
                </c:pt>
                <c:pt idx="5">
                  <c:v>-0.35899999999999999</c:v>
                </c:pt>
                <c:pt idx="6">
                  <c:v>-0.107</c:v>
                </c:pt>
                <c:pt idx="7">
                  <c:v>-0.68200000000000005</c:v>
                </c:pt>
                <c:pt idx="8">
                  <c:v>-8.5999999999999993E-2</c:v>
                </c:pt>
                <c:pt idx="9">
                  <c:v>-1.242</c:v>
                </c:pt>
                <c:pt idx="10">
                  <c:v>-0.58799999999999997</c:v>
                </c:pt>
                <c:pt idx="11">
                  <c:v>-0.308</c:v>
                </c:pt>
                <c:pt idx="12">
                  <c:v>-0.84699999999999998</c:v>
                </c:pt>
                <c:pt idx="13">
                  <c:v>-1.091</c:v>
                </c:pt>
                <c:pt idx="14">
                  <c:v>-1.113</c:v>
                </c:pt>
                <c:pt idx="15">
                  <c:v>-1.4139999999999999</c:v>
                </c:pt>
                <c:pt idx="16">
                  <c:v>-1.228</c:v>
                </c:pt>
                <c:pt idx="17">
                  <c:v>-1.278</c:v>
                </c:pt>
                <c:pt idx="18">
                  <c:v>-0.97599999999999998</c:v>
                </c:pt>
                <c:pt idx="19">
                  <c:v>-0.98299999999999998</c:v>
                </c:pt>
                <c:pt idx="20">
                  <c:v>-0.73199999999999998</c:v>
                </c:pt>
                <c:pt idx="21">
                  <c:v>-0.78200000000000003</c:v>
                </c:pt>
                <c:pt idx="22">
                  <c:v>-0.97599999999999998</c:v>
                </c:pt>
                <c:pt idx="23">
                  <c:v>-0.754</c:v>
                </c:pt>
                <c:pt idx="24">
                  <c:v>-0.84699999999999998</c:v>
                </c:pt>
                <c:pt idx="25">
                  <c:v>-0.79700000000000004</c:v>
                </c:pt>
                <c:pt idx="26">
                  <c:v>-0.94799999999999995</c:v>
                </c:pt>
                <c:pt idx="27">
                  <c:v>-0.73199999999999998</c:v>
                </c:pt>
                <c:pt idx="28">
                  <c:v>-0.66700000000000004</c:v>
                </c:pt>
                <c:pt idx="29">
                  <c:v>-0.70299999999999996</c:v>
                </c:pt>
                <c:pt idx="30">
                  <c:v>-0.79700000000000004</c:v>
                </c:pt>
                <c:pt idx="31">
                  <c:v>-0.78200000000000003</c:v>
                </c:pt>
                <c:pt idx="32">
                  <c:v>-0.79</c:v>
                </c:pt>
                <c:pt idx="33">
                  <c:v>-0.81100000000000005</c:v>
                </c:pt>
                <c:pt idx="34">
                  <c:v>-0.746</c:v>
                </c:pt>
                <c:pt idx="35">
                  <c:v>-0.81799999999999995</c:v>
                </c:pt>
                <c:pt idx="36">
                  <c:v>-0.68200000000000005</c:v>
                </c:pt>
                <c:pt idx="37">
                  <c:v>-0.72499999999999998</c:v>
                </c:pt>
                <c:pt idx="38">
                  <c:v>-0.70299999999999996</c:v>
                </c:pt>
                <c:pt idx="39">
                  <c:v>-0.73199999999999998</c:v>
                </c:pt>
                <c:pt idx="40">
                  <c:v>-0.72499999999999998</c:v>
                </c:pt>
                <c:pt idx="41">
                  <c:v>-0.754</c:v>
                </c:pt>
                <c:pt idx="42">
                  <c:v>-0.73899999999999999</c:v>
                </c:pt>
                <c:pt idx="43">
                  <c:v>-0.754</c:v>
                </c:pt>
                <c:pt idx="44">
                  <c:v>-0.78200000000000003</c:v>
                </c:pt>
                <c:pt idx="45">
                  <c:v>-0.81799999999999995</c:v>
                </c:pt>
                <c:pt idx="46">
                  <c:v>-0.81799999999999995</c:v>
                </c:pt>
                <c:pt idx="47">
                  <c:v>-0.70299999999999996</c:v>
                </c:pt>
                <c:pt idx="48">
                  <c:v>-0.76800000000000002</c:v>
                </c:pt>
                <c:pt idx="49">
                  <c:v>-0.77500000000000002</c:v>
                </c:pt>
                <c:pt idx="50">
                  <c:v>-0.79</c:v>
                </c:pt>
                <c:pt idx="51">
                  <c:v>-0.77500000000000002</c:v>
                </c:pt>
                <c:pt idx="52">
                  <c:v>-0.88300000000000001</c:v>
                </c:pt>
                <c:pt idx="53">
                  <c:v>-0.83299999999999996</c:v>
                </c:pt>
                <c:pt idx="54">
                  <c:v>-0.84699999999999998</c:v>
                </c:pt>
                <c:pt idx="55">
                  <c:v>-0.83299999999999996</c:v>
                </c:pt>
                <c:pt idx="56">
                  <c:v>-0.84699999999999998</c:v>
                </c:pt>
                <c:pt idx="57">
                  <c:v>-0.81799999999999995</c:v>
                </c:pt>
                <c:pt idx="58">
                  <c:v>-0.79700000000000004</c:v>
                </c:pt>
                <c:pt idx="59">
                  <c:v>-0.84</c:v>
                </c:pt>
                <c:pt idx="60">
                  <c:v>-0.82499999999999996</c:v>
                </c:pt>
                <c:pt idx="61">
                  <c:v>-0.73899999999999999</c:v>
                </c:pt>
                <c:pt idx="62">
                  <c:v>-0.77500000000000002</c:v>
                </c:pt>
                <c:pt idx="63">
                  <c:v>-0.83299999999999996</c:v>
                </c:pt>
                <c:pt idx="64">
                  <c:v>-0.86099999999999999</c:v>
                </c:pt>
                <c:pt idx="65">
                  <c:v>-0.81799999999999995</c:v>
                </c:pt>
                <c:pt idx="66">
                  <c:v>-0.86899999999999999</c:v>
                </c:pt>
                <c:pt idx="67">
                  <c:v>-0.78200000000000003</c:v>
                </c:pt>
                <c:pt idx="68">
                  <c:v>-0.83299999999999996</c:v>
                </c:pt>
                <c:pt idx="69">
                  <c:v>-0.81799999999999995</c:v>
                </c:pt>
                <c:pt idx="70">
                  <c:v>-0.81799999999999995</c:v>
                </c:pt>
                <c:pt idx="71">
                  <c:v>-0.876</c:v>
                </c:pt>
                <c:pt idx="72">
                  <c:v>-0.84</c:v>
                </c:pt>
                <c:pt idx="73">
                  <c:v>-0.78200000000000003</c:v>
                </c:pt>
                <c:pt idx="74">
                  <c:v>-0.84699999999999998</c:v>
                </c:pt>
                <c:pt idx="75">
                  <c:v>-0.83299999999999996</c:v>
                </c:pt>
                <c:pt idx="76">
                  <c:v>-0.84</c:v>
                </c:pt>
                <c:pt idx="77">
                  <c:v>-0.86899999999999999</c:v>
                </c:pt>
                <c:pt idx="78">
                  <c:v>-0.84699999999999998</c:v>
                </c:pt>
                <c:pt idx="79">
                  <c:v>-0.86899999999999999</c:v>
                </c:pt>
                <c:pt idx="80">
                  <c:v>-0.86899999999999999</c:v>
                </c:pt>
                <c:pt idx="81">
                  <c:v>-0.86099999999999999</c:v>
                </c:pt>
                <c:pt idx="82">
                  <c:v>-0.97599999999999998</c:v>
                </c:pt>
                <c:pt idx="83">
                  <c:v>-0.91200000000000003</c:v>
                </c:pt>
                <c:pt idx="84">
                  <c:v>-0.83299999999999996</c:v>
                </c:pt>
                <c:pt idx="85">
                  <c:v>-0.91900000000000004</c:v>
                </c:pt>
                <c:pt idx="86">
                  <c:v>-0.88300000000000001</c:v>
                </c:pt>
                <c:pt idx="87">
                  <c:v>-0.93300000000000005</c:v>
                </c:pt>
                <c:pt idx="88">
                  <c:v>-0.81100000000000005</c:v>
                </c:pt>
                <c:pt idx="89">
                  <c:v>-0.84699999999999998</c:v>
                </c:pt>
                <c:pt idx="90">
                  <c:v>-0.81799999999999995</c:v>
                </c:pt>
                <c:pt idx="91">
                  <c:v>-0.86099999999999999</c:v>
                </c:pt>
                <c:pt idx="92">
                  <c:v>-0.89</c:v>
                </c:pt>
                <c:pt idx="93">
                  <c:v>-0.94799999999999995</c:v>
                </c:pt>
                <c:pt idx="94">
                  <c:v>-0.98299999999999998</c:v>
                </c:pt>
                <c:pt idx="95">
                  <c:v>-0.96199999999999997</c:v>
                </c:pt>
                <c:pt idx="96">
                  <c:v>-0.876</c:v>
                </c:pt>
                <c:pt idx="97">
                  <c:v>-0.91900000000000004</c:v>
                </c:pt>
                <c:pt idx="98">
                  <c:v>-0.94799999999999995</c:v>
                </c:pt>
                <c:pt idx="99">
                  <c:v>-0.91900000000000004</c:v>
                </c:pt>
                <c:pt idx="100">
                  <c:v>-0.92600000000000005</c:v>
                </c:pt>
                <c:pt idx="101">
                  <c:v>-0.96199999999999997</c:v>
                </c:pt>
                <c:pt idx="102">
                  <c:v>-0.92600000000000005</c:v>
                </c:pt>
                <c:pt idx="103">
                  <c:v>-0.91200000000000003</c:v>
                </c:pt>
                <c:pt idx="104">
                  <c:v>-0.91900000000000004</c:v>
                </c:pt>
                <c:pt idx="105">
                  <c:v>-0.96199999999999997</c:v>
                </c:pt>
                <c:pt idx="106">
                  <c:v>-0.89</c:v>
                </c:pt>
                <c:pt idx="107">
                  <c:v>-0.94</c:v>
                </c:pt>
                <c:pt idx="108">
                  <c:v>-0.998</c:v>
                </c:pt>
                <c:pt idx="109">
                  <c:v>-0.91900000000000004</c:v>
                </c:pt>
                <c:pt idx="110">
                  <c:v>-0.96199999999999997</c:v>
                </c:pt>
                <c:pt idx="111">
                  <c:v>-0.93300000000000005</c:v>
                </c:pt>
                <c:pt idx="112">
                  <c:v>-0.89700000000000002</c:v>
                </c:pt>
                <c:pt idx="113">
                  <c:v>-0.89</c:v>
                </c:pt>
                <c:pt idx="114">
                  <c:v>-1.012</c:v>
                </c:pt>
                <c:pt idx="115">
                  <c:v>-0.92600000000000005</c:v>
                </c:pt>
                <c:pt idx="116">
                  <c:v>-0.94</c:v>
                </c:pt>
                <c:pt idx="117">
                  <c:v>-0.84699999999999998</c:v>
                </c:pt>
                <c:pt idx="118">
                  <c:v>-0.97599999999999998</c:v>
                </c:pt>
                <c:pt idx="119">
                  <c:v>-0.94799999999999995</c:v>
                </c:pt>
                <c:pt idx="120">
                  <c:v>-0.97599999999999998</c:v>
                </c:pt>
                <c:pt idx="121">
                  <c:v>-0.94</c:v>
                </c:pt>
                <c:pt idx="122">
                  <c:v>-0.89700000000000002</c:v>
                </c:pt>
                <c:pt idx="123">
                  <c:v>-0.84699999999999998</c:v>
                </c:pt>
                <c:pt idx="124">
                  <c:v>-0.91200000000000003</c:v>
                </c:pt>
                <c:pt idx="125">
                  <c:v>-0.88300000000000001</c:v>
                </c:pt>
                <c:pt idx="126">
                  <c:v>-0.93300000000000005</c:v>
                </c:pt>
                <c:pt idx="127">
                  <c:v>-0.91900000000000004</c:v>
                </c:pt>
                <c:pt idx="128">
                  <c:v>-0.94</c:v>
                </c:pt>
                <c:pt idx="129">
                  <c:v>-0.97599999999999998</c:v>
                </c:pt>
                <c:pt idx="130">
                  <c:v>-0.99099999999999999</c:v>
                </c:pt>
                <c:pt idx="131">
                  <c:v>-0.91900000000000004</c:v>
                </c:pt>
                <c:pt idx="132">
                  <c:v>-0.96899999999999997</c:v>
                </c:pt>
                <c:pt idx="133">
                  <c:v>-0.89</c:v>
                </c:pt>
                <c:pt idx="134">
                  <c:v>-0.94</c:v>
                </c:pt>
                <c:pt idx="135">
                  <c:v>-0.91200000000000003</c:v>
                </c:pt>
                <c:pt idx="136">
                  <c:v>-0.79700000000000004</c:v>
                </c:pt>
                <c:pt idx="137">
                  <c:v>-0.92600000000000005</c:v>
                </c:pt>
                <c:pt idx="138">
                  <c:v>-0.96199999999999997</c:v>
                </c:pt>
                <c:pt idx="139">
                  <c:v>-0.92600000000000005</c:v>
                </c:pt>
                <c:pt idx="140">
                  <c:v>-0.96199999999999997</c:v>
                </c:pt>
                <c:pt idx="141">
                  <c:v>-0.93300000000000005</c:v>
                </c:pt>
                <c:pt idx="142">
                  <c:v>-0.93300000000000005</c:v>
                </c:pt>
                <c:pt idx="143">
                  <c:v>-0.97599999999999998</c:v>
                </c:pt>
                <c:pt idx="144">
                  <c:v>-0.99099999999999999</c:v>
                </c:pt>
                <c:pt idx="145">
                  <c:v>-0.91900000000000004</c:v>
                </c:pt>
                <c:pt idx="146">
                  <c:v>-0.96899999999999997</c:v>
                </c:pt>
                <c:pt idx="147">
                  <c:v>-0.98299999999999998</c:v>
                </c:pt>
                <c:pt idx="148">
                  <c:v>-0.99099999999999999</c:v>
                </c:pt>
                <c:pt idx="149">
                  <c:v>-1.012</c:v>
                </c:pt>
                <c:pt idx="150">
                  <c:v>-0.998</c:v>
                </c:pt>
                <c:pt idx="151">
                  <c:v>-0.96199999999999997</c:v>
                </c:pt>
                <c:pt idx="152">
                  <c:v>-0.97599999999999998</c:v>
                </c:pt>
                <c:pt idx="153">
                  <c:v>-1.012</c:v>
                </c:pt>
                <c:pt idx="154">
                  <c:v>-0.94799999999999995</c:v>
                </c:pt>
                <c:pt idx="155">
                  <c:v>-0.998</c:v>
                </c:pt>
                <c:pt idx="156">
                  <c:v>-0.94</c:v>
                </c:pt>
                <c:pt idx="157">
                  <c:v>-0.97599999999999998</c:v>
                </c:pt>
                <c:pt idx="158">
                  <c:v>-1.012</c:v>
                </c:pt>
                <c:pt idx="159">
                  <c:v>-0.96899999999999997</c:v>
                </c:pt>
                <c:pt idx="160">
                  <c:v>-0.96899999999999997</c:v>
                </c:pt>
                <c:pt idx="161">
                  <c:v>-1.0189999999999999</c:v>
                </c:pt>
                <c:pt idx="162">
                  <c:v>-0.88300000000000001</c:v>
                </c:pt>
                <c:pt idx="163">
                  <c:v>-1.0549999999999999</c:v>
                </c:pt>
                <c:pt idx="164">
                  <c:v>-1.0620000000000001</c:v>
                </c:pt>
                <c:pt idx="165">
                  <c:v>-0.96899999999999997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A1-43BD-9989-50547A0FAC75}"/>
            </c:ext>
          </c:extLst>
        </c:ser>
        <c:ser>
          <c:idx val="19"/>
          <c:order val="19"/>
          <c:tx>
            <c:strRef>
              <c:f>Sheet1!$AO$1</c:f>
              <c:strCache>
                <c:ptCount val="1"/>
                <c:pt idx="0">
                  <c:v>video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Sheet1!$AO$2:$AO$480</c:f>
              <c:numCache>
                <c:formatCode>General</c:formatCode>
                <c:ptCount val="479"/>
                <c:pt idx="0">
                  <c:v>0.22900000000000001</c:v>
                </c:pt>
                <c:pt idx="1">
                  <c:v>0.38700000000000001</c:v>
                </c:pt>
                <c:pt idx="2">
                  <c:v>0.373</c:v>
                </c:pt>
                <c:pt idx="3">
                  <c:v>0.34399999999999997</c:v>
                </c:pt>
                <c:pt idx="4">
                  <c:v>0.53100000000000003</c:v>
                </c:pt>
                <c:pt idx="5">
                  <c:v>-7.0000000000000001E-3</c:v>
                </c:pt>
                <c:pt idx="6">
                  <c:v>0.64600000000000002</c:v>
                </c:pt>
                <c:pt idx="7">
                  <c:v>0.23699999999999999</c:v>
                </c:pt>
                <c:pt idx="8">
                  <c:v>1.0269999999999999</c:v>
                </c:pt>
                <c:pt idx="9">
                  <c:v>0.1</c:v>
                </c:pt>
                <c:pt idx="10">
                  <c:v>-1.0620000000000001</c:v>
                </c:pt>
                <c:pt idx="11">
                  <c:v>0.24399999999999999</c:v>
                </c:pt>
                <c:pt idx="12">
                  <c:v>-1.429</c:v>
                </c:pt>
                <c:pt idx="13">
                  <c:v>-0.72499999999999998</c:v>
                </c:pt>
                <c:pt idx="14">
                  <c:v>-0.72499999999999998</c:v>
                </c:pt>
                <c:pt idx="15">
                  <c:v>-0.92600000000000005</c:v>
                </c:pt>
                <c:pt idx="16">
                  <c:v>-0.79700000000000004</c:v>
                </c:pt>
                <c:pt idx="17">
                  <c:v>-0.68200000000000005</c:v>
                </c:pt>
                <c:pt idx="18">
                  <c:v>-0.81799999999999995</c:v>
                </c:pt>
                <c:pt idx="19">
                  <c:v>-0.82499999999999996</c:v>
                </c:pt>
                <c:pt idx="20">
                  <c:v>-0.746</c:v>
                </c:pt>
                <c:pt idx="21">
                  <c:v>-0.79700000000000004</c:v>
                </c:pt>
                <c:pt idx="22">
                  <c:v>-0.79700000000000004</c:v>
                </c:pt>
                <c:pt idx="23">
                  <c:v>-0.83299999999999996</c:v>
                </c:pt>
                <c:pt idx="24">
                  <c:v>-0.73199999999999998</c:v>
                </c:pt>
                <c:pt idx="25">
                  <c:v>-0.79700000000000004</c:v>
                </c:pt>
                <c:pt idx="26">
                  <c:v>-0.76800000000000002</c:v>
                </c:pt>
                <c:pt idx="27">
                  <c:v>-0.66700000000000004</c:v>
                </c:pt>
                <c:pt idx="28">
                  <c:v>-0.746</c:v>
                </c:pt>
                <c:pt idx="29">
                  <c:v>-0.79</c:v>
                </c:pt>
                <c:pt idx="30">
                  <c:v>-0.73899999999999999</c:v>
                </c:pt>
                <c:pt idx="31">
                  <c:v>-0.73899999999999999</c:v>
                </c:pt>
                <c:pt idx="32">
                  <c:v>-0.81100000000000005</c:v>
                </c:pt>
                <c:pt idx="33">
                  <c:v>-0.79</c:v>
                </c:pt>
                <c:pt idx="34">
                  <c:v>-0.79</c:v>
                </c:pt>
                <c:pt idx="35">
                  <c:v>-0.81799999999999995</c:v>
                </c:pt>
                <c:pt idx="36">
                  <c:v>-0.81799999999999995</c:v>
                </c:pt>
                <c:pt idx="37">
                  <c:v>-0.82499999999999996</c:v>
                </c:pt>
                <c:pt idx="38">
                  <c:v>-0.78200000000000003</c:v>
                </c:pt>
                <c:pt idx="39">
                  <c:v>-0.79700000000000004</c:v>
                </c:pt>
                <c:pt idx="40">
                  <c:v>-0.81799999999999995</c:v>
                </c:pt>
                <c:pt idx="41">
                  <c:v>-0.78200000000000003</c:v>
                </c:pt>
                <c:pt idx="42">
                  <c:v>-0.77500000000000002</c:v>
                </c:pt>
                <c:pt idx="43">
                  <c:v>-0.78200000000000003</c:v>
                </c:pt>
                <c:pt idx="44">
                  <c:v>-0.82499999999999996</c:v>
                </c:pt>
                <c:pt idx="45">
                  <c:v>-0.82499999999999996</c:v>
                </c:pt>
                <c:pt idx="46">
                  <c:v>-0.79700000000000004</c:v>
                </c:pt>
                <c:pt idx="47">
                  <c:v>-0.84699999999999998</c:v>
                </c:pt>
                <c:pt idx="48">
                  <c:v>-0.81100000000000005</c:v>
                </c:pt>
                <c:pt idx="49">
                  <c:v>-0.76800000000000002</c:v>
                </c:pt>
                <c:pt idx="50">
                  <c:v>-0.81100000000000005</c:v>
                </c:pt>
                <c:pt idx="51">
                  <c:v>-0.81799999999999995</c:v>
                </c:pt>
                <c:pt idx="52">
                  <c:v>-0.81100000000000005</c:v>
                </c:pt>
                <c:pt idx="53">
                  <c:v>-0.79700000000000004</c:v>
                </c:pt>
                <c:pt idx="54">
                  <c:v>-0.81100000000000005</c:v>
                </c:pt>
                <c:pt idx="55">
                  <c:v>-0.79</c:v>
                </c:pt>
                <c:pt idx="56">
                  <c:v>-0.81100000000000005</c:v>
                </c:pt>
                <c:pt idx="57">
                  <c:v>-0.79</c:v>
                </c:pt>
                <c:pt idx="58">
                  <c:v>-0.81799999999999995</c:v>
                </c:pt>
                <c:pt idx="59">
                  <c:v>-0.81100000000000005</c:v>
                </c:pt>
                <c:pt idx="60">
                  <c:v>-0.82499999999999996</c:v>
                </c:pt>
                <c:pt idx="61">
                  <c:v>-0.79700000000000004</c:v>
                </c:pt>
                <c:pt idx="62">
                  <c:v>-0.79700000000000004</c:v>
                </c:pt>
                <c:pt idx="63">
                  <c:v>-0.81799999999999995</c:v>
                </c:pt>
                <c:pt idx="64">
                  <c:v>-0.81799999999999995</c:v>
                </c:pt>
                <c:pt idx="65">
                  <c:v>-0.81799999999999995</c:v>
                </c:pt>
                <c:pt idx="66">
                  <c:v>-0.79700000000000004</c:v>
                </c:pt>
                <c:pt idx="67">
                  <c:v>-0.81100000000000005</c:v>
                </c:pt>
                <c:pt idx="68">
                  <c:v>-0.79</c:v>
                </c:pt>
                <c:pt idx="69">
                  <c:v>-0.78200000000000003</c:v>
                </c:pt>
                <c:pt idx="70">
                  <c:v>-0.79</c:v>
                </c:pt>
                <c:pt idx="71">
                  <c:v>-0.79700000000000004</c:v>
                </c:pt>
                <c:pt idx="72">
                  <c:v>-0.79700000000000004</c:v>
                </c:pt>
                <c:pt idx="73">
                  <c:v>-0.79700000000000004</c:v>
                </c:pt>
                <c:pt idx="74">
                  <c:v>-0.73199999999999998</c:v>
                </c:pt>
                <c:pt idx="75">
                  <c:v>-0.79700000000000004</c:v>
                </c:pt>
                <c:pt idx="76">
                  <c:v>-0.79</c:v>
                </c:pt>
                <c:pt idx="77">
                  <c:v>-0.79700000000000004</c:v>
                </c:pt>
                <c:pt idx="78">
                  <c:v>-0.81799999999999995</c:v>
                </c:pt>
                <c:pt idx="79">
                  <c:v>-0.754</c:v>
                </c:pt>
                <c:pt idx="80">
                  <c:v>-0.79</c:v>
                </c:pt>
                <c:pt idx="81">
                  <c:v>-0.79</c:v>
                </c:pt>
                <c:pt idx="82">
                  <c:v>-0.79700000000000004</c:v>
                </c:pt>
                <c:pt idx="83">
                  <c:v>-0.79700000000000004</c:v>
                </c:pt>
                <c:pt idx="84">
                  <c:v>-0.82499999999999996</c:v>
                </c:pt>
                <c:pt idx="85">
                  <c:v>-0.81799999999999995</c:v>
                </c:pt>
                <c:pt idx="86">
                  <c:v>-0.746</c:v>
                </c:pt>
                <c:pt idx="87">
                  <c:v>-0.79</c:v>
                </c:pt>
                <c:pt idx="88">
                  <c:v>-0.77500000000000002</c:v>
                </c:pt>
                <c:pt idx="89">
                  <c:v>-0.81799999999999995</c:v>
                </c:pt>
                <c:pt idx="90">
                  <c:v>-0.79</c:v>
                </c:pt>
                <c:pt idx="91">
                  <c:v>-0.81799999999999995</c:v>
                </c:pt>
                <c:pt idx="92">
                  <c:v>-0.79700000000000004</c:v>
                </c:pt>
                <c:pt idx="93">
                  <c:v>-0.81100000000000005</c:v>
                </c:pt>
                <c:pt idx="94">
                  <c:v>-0.79</c:v>
                </c:pt>
                <c:pt idx="95">
                  <c:v>-0.78200000000000003</c:v>
                </c:pt>
                <c:pt idx="96">
                  <c:v>-0.83299999999999996</c:v>
                </c:pt>
                <c:pt idx="97">
                  <c:v>-0.77500000000000002</c:v>
                </c:pt>
                <c:pt idx="98">
                  <c:v>-0.77500000000000002</c:v>
                </c:pt>
                <c:pt idx="99">
                  <c:v>-0.79</c:v>
                </c:pt>
                <c:pt idx="100">
                  <c:v>-0.78200000000000003</c:v>
                </c:pt>
                <c:pt idx="101">
                  <c:v>-0.78200000000000003</c:v>
                </c:pt>
                <c:pt idx="102">
                  <c:v>-0.79700000000000004</c:v>
                </c:pt>
                <c:pt idx="103">
                  <c:v>-0.81100000000000005</c:v>
                </c:pt>
                <c:pt idx="104">
                  <c:v>-0.78200000000000003</c:v>
                </c:pt>
                <c:pt idx="105">
                  <c:v>-0.79</c:v>
                </c:pt>
                <c:pt idx="106">
                  <c:v>-0.81799999999999995</c:v>
                </c:pt>
                <c:pt idx="107">
                  <c:v>-0.79700000000000004</c:v>
                </c:pt>
                <c:pt idx="108">
                  <c:v>-0.81100000000000005</c:v>
                </c:pt>
                <c:pt idx="109">
                  <c:v>-0.754</c:v>
                </c:pt>
                <c:pt idx="110">
                  <c:v>-0.83299999999999996</c:v>
                </c:pt>
                <c:pt idx="111">
                  <c:v>-0.79700000000000004</c:v>
                </c:pt>
                <c:pt idx="112">
                  <c:v>-0.82499999999999996</c:v>
                </c:pt>
                <c:pt idx="113">
                  <c:v>-0.77500000000000002</c:v>
                </c:pt>
                <c:pt idx="114">
                  <c:v>-0.79700000000000004</c:v>
                </c:pt>
                <c:pt idx="115">
                  <c:v>-0.81799999999999995</c:v>
                </c:pt>
                <c:pt idx="116">
                  <c:v>-0.79700000000000004</c:v>
                </c:pt>
                <c:pt idx="117">
                  <c:v>-0.79700000000000004</c:v>
                </c:pt>
                <c:pt idx="118">
                  <c:v>-0.79700000000000004</c:v>
                </c:pt>
                <c:pt idx="119">
                  <c:v>-0.79700000000000004</c:v>
                </c:pt>
                <c:pt idx="120">
                  <c:v>-0.82499999999999996</c:v>
                </c:pt>
                <c:pt idx="121">
                  <c:v>-0.79</c:v>
                </c:pt>
                <c:pt idx="122">
                  <c:v>-0.79700000000000004</c:v>
                </c:pt>
                <c:pt idx="123">
                  <c:v>-0.81799999999999995</c:v>
                </c:pt>
                <c:pt idx="124">
                  <c:v>-0.81100000000000005</c:v>
                </c:pt>
                <c:pt idx="125">
                  <c:v>-0.82499999999999996</c:v>
                </c:pt>
                <c:pt idx="126">
                  <c:v>-0.79</c:v>
                </c:pt>
                <c:pt idx="127">
                  <c:v>-0.81799999999999995</c:v>
                </c:pt>
                <c:pt idx="128">
                  <c:v>-0.81100000000000005</c:v>
                </c:pt>
                <c:pt idx="129">
                  <c:v>-0.79700000000000004</c:v>
                </c:pt>
                <c:pt idx="130">
                  <c:v>-0.79</c:v>
                </c:pt>
                <c:pt idx="131">
                  <c:v>-0.81100000000000005</c:v>
                </c:pt>
                <c:pt idx="132">
                  <c:v>-0.754</c:v>
                </c:pt>
                <c:pt idx="133">
                  <c:v>-0.81100000000000005</c:v>
                </c:pt>
                <c:pt idx="134">
                  <c:v>-0.79700000000000004</c:v>
                </c:pt>
                <c:pt idx="135">
                  <c:v>-0.79</c:v>
                </c:pt>
                <c:pt idx="136">
                  <c:v>-0.77500000000000002</c:v>
                </c:pt>
                <c:pt idx="137">
                  <c:v>-0.79</c:v>
                </c:pt>
                <c:pt idx="138">
                  <c:v>-0.79700000000000004</c:v>
                </c:pt>
                <c:pt idx="139">
                  <c:v>-0.78200000000000003</c:v>
                </c:pt>
                <c:pt idx="140">
                  <c:v>-0.79</c:v>
                </c:pt>
                <c:pt idx="141">
                  <c:v>-0.79</c:v>
                </c:pt>
                <c:pt idx="142">
                  <c:v>-0.79700000000000004</c:v>
                </c:pt>
                <c:pt idx="143">
                  <c:v>-0.81100000000000005</c:v>
                </c:pt>
                <c:pt idx="144">
                  <c:v>-0.81100000000000005</c:v>
                </c:pt>
                <c:pt idx="145">
                  <c:v>-0.79700000000000004</c:v>
                </c:pt>
                <c:pt idx="146">
                  <c:v>-0.78200000000000003</c:v>
                </c:pt>
                <c:pt idx="147">
                  <c:v>-0.79700000000000004</c:v>
                </c:pt>
                <c:pt idx="148">
                  <c:v>-0.82499999999999996</c:v>
                </c:pt>
                <c:pt idx="149">
                  <c:v>-0.78200000000000003</c:v>
                </c:pt>
                <c:pt idx="150">
                  <c:v>-0.79700000000000004</c:v>
                </c:pt>
                <c:pt idx="151">
                  <c:v>-0.81100000000000005</c:v>
                </c:pt>
                <c:pt idx="152">
                  <c:v>-0.79</c:v>
                </c:pt>
                <c:pt idx="153">
                  <c:v>-0.79</c:v>
                </c:pt>
                <c:pt idx="154">
                  <c:v>-0.79</c:v>
                </c:pt>
                <c:pt idx="155">
                  <c:v>-0.77500000000000002</c:v>
                </c:pt>
                <c:pt idx="156">
                  <c:v>-0.79</c:v>
                </c:pt>
                <c:pt idx="157">
                  <c:v>-0.79700000000000004</c:v>
                </c:pt>
                <c:pt idx="158">
                  <c:v>-0.78200000000000003</c:v>
                </c:pt>
                <c:pt idx="159">
                  <c:v>-0.81100000000000005</c:v>
                </c:pt>
                <c:pt idx="160">
                  <c:v>-0.78200000000000003</c:v>
                </c:pt>
                <c:pt idx="161">
                  <c:v>-0.79</c:v>
                </c:pt>
                <c:pt idx="162">
                  <c:v>-0.79700000000000004</c:v>
                </c:pt>
                <c:pt idx="163">
                  <c:v>-0.79</c:v>
                </c:pt>
                <c:pt idx="164">
                  <c:v>-0.82499999999999996</c:v>
                </c:pt>
                <c:pt idx="165">
                  <c:v>-0.77500000000000002</c:v>
                </c:pt>
                <c:pt idx="166">
                  <c:v>-0.79700000000000004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A1-43BD-9989-50547A0F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99432"/>
        <c:axId val="412095496"/>
      </c:lineChart>
      <c:catAx>
        <c:axId val="412099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095496"/>
        <c:crosses val="autoZero"/>
        <c:auto val="1"/>
        <c:lblAlgn val="ctr"/>
        <c:lblOffset val="100"/>
        <c:noMultiLvlLbl val="0"/>
      </c:catAx>
      <c:valAx>
        <c:axId val="412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25081674917217"/>
          <c:y val="7.6493923104479861E-2"/>
          <c:w val="0.65827801588092627"/>
          <c:h val="0.9008198230764509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Video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Sheet1!$A$2:$A$480</c:f>
              <c:numCache>
                <c:formatCode>General</c:formatCode>
                <c:ptCount val="479"/>
                <c:pt idx="0">
                  <c:v>-0.20399999999999999</c:v>
                </c:pt>
                <c:pt idx="1">
                  <c:v>-0.377</c:v>
                </c:pt>
                <c:pt idx="2">
                  <c:v>-0.42</c:v>
                </c:pt>
                <c:pt idx="3">
                  <c:v>-0.39100000000000001</c:v>
                </c:pt>
                <c:pt idx="4">
                  <c:v>-0.38400000000000001</c:v>
                </c:pt>
                <c:pt idx="5">
                  <c:v>-0.441</c:v>
                </c:pt>
                <c:pt idx="6">
                  <c:v>-0.80800000000000005</c:v>
                </c:pt>
                <c:pt idx="7">
                  <c:v>-0.32600000000000001</c:v>
                </c:pt>
                <c:pt idx="8">
                  <c:v>-0.434</c:v>
                </c:pt>
                <c:pt idx="9">
                  <c:v>-0.42</c:v>
                </c:pt>
                <c:pt idx="10">
                  <c:v>-0.66400000000000003</c:v>
                </c:pt>
                <c:pt idx="11">
                  <c:v>-0.39800000000000002</c:v>
                </c:pt>
                <c:pt idx="12">
                  <c:v>-0.247</c:v>
                </c:pt>
                <c:pt idx="13">
                  <c:v>-0.58499999999999996</c:v>
                </c:pt>
                <c:pt idx="14">
                  <c:v>-0.48399999999999999</c:v>
                </c:pt>
                <c:pt idx="15">
                  <c:v>-0.42</c:v>
                </c:pt>
                <c:pt idx="16">
                  <c:v>-0.36199999999999999</c:v>
                </c:pt>
                <c:pt idx="17">
                  <c:v>-1.3320000000000001</c:v>
                </c:pt>
                <c:pt idx="18">
                  <c:v>-0.26200000000000001</c:v>
                </c:pt>
                <c:pt idx="19">
                  <c:v>0.154</c:v>
                </c:pt>
                <c:pt idx="20">
                  <c:v>0.125</c:v>
                </c:pt>
                <c:pt idx="21">
                  <c:v>0.75</c:v>
                </c:pt>
                <c:pt idx="22">
                  <c:v>0.47</c:v>
                </c:pt>
                <c:pt idx="23">
                  <c:v>-0.53500000000000003</c:v>
                </c:pt>
                <c:pt idx="24">
                  <c:v>-0.96599999999999997</c:v>
                </c:pt>
                <c:pt idx="25">
                  <c:v>-1.468</c:v>
                </c:pt>
                <c:pt idx="26">
                  <c:v>-1.3540000000000001</c:v>
                </c:pt>
                <c:pt idx="27">
                  <c:v>-0.32600000000000001</c:v>
                </c:pt>
                <c:pt idx="28">
                  <c:v>-0.30499999999999999</c:v>
                </c:pt>
                <c:pt idx="29">
                  <c:v>-0.39800000000000002</c:v>
                </c:pt>
                <c:pt idx="30">
                  <c:v>-0.33400000000000002</c:v>
                </c:pt>
                <c:pt idx="31">
                  <c:v>-8.2000000000000003E-2</c:v>
                </c:pt>
                <c:pt idx="32">
                  <c:v>-1.389</c:v>
                </c:pt>
                <c:pt idx="33">
                  <c:v>-1.907</c:v>
                </c:pt>
                <c:pt idx="34">
                  <c:v>-1.425</c:v>
                </c:pt>
                <c:pt idx="35">
                  <c:v>-1.4970000000000001</c:v>
                </c:pt>
                <c:pt idx="36">
                  <c:v>-1.5620000000000001</c:v>
                </c:pt>
                <c:pt idx="37">
                  <c:v>-1.4470000000000001</c:v>
                </c:pt>
                <c:pt idx="38">
                  <c:v>-1.7130000000000001</c:v>
                </c:pt>
                <c:pt idx="39">
                  <c:v>-1.3460000000000001</c:v>
                </c:pt>
                <c:pt idx="40">
                  <c:v>-1.3029999999999999</c:v>
                </c:pt>
                <c:pt idx="41">
                  <c:v>-1.3680000000000001</c:v>
                </c:pt>
                <c:pt idx="42">
                  <c:v>-1.397</c:v>
                </c:pt>
                <c:pt idx="43">
                  <c:v>-1.4470000000000001</c:v>
                </c:pt>
                <c:pt idx="44">
                  <c:v>-1.7769999999999999</c:v>
                </c:pt>
                <c:pt idx="45">
                  <c:v>-1.6910000000000001</c:v>
                </c:pt>
                <c:pt idx="46">
                  <c:v>-1.835</c:v>
                </c:pt>
                <c:pt idx="47">
                  <c:v>-1.26</c:v>
                </c:pt>
                <c:pt idx="48">
                  <c:v>-1.5329999999999999</c:v>
                </c:pt>
                <c:pt idx="49">
                  <c:v>-1.3819999999999999</c:v>
                </c:pt>
                <c:pt idx="50">
                  <c:v>-1.476</c:v>
                </c:pt>
                <c:pt idx="51">
                  <c:v>-1.3029999999999999</c:v>
                </c:pt>
                <c:pt idx="52">
                  <c:v>-1.3460000000000001</c:v>
                </c:pt>
                <c:pt idx="53">
                  <c:v>-1.3180000000000001</c:v>
                </c:pt>
                <c:pt idx="54">
                  <c:v>-1.361</c:v>
                </c:pt>
                <c:pt idx="55">
                  <c:v>-1.4039999999999999</c:v>
                </c:pt>
                <c:pt idx="56">
                  <c:v>-0.59899999999999998</c:v>
                </c:pt>
                <c:pt idx="57">
                  <c:v>3.2069999999999999</c:v>
                </c:pt>
                <c:pt idx="58">
                  <c:v>0.125</c:v>
                </c:pt>
                <c:pt idx="59">
                  <c:v>0.22600000000000001</c:v>
                </c:pt>
                <c:pt idx="60">
                  <c:v>0.13200000000000001</c:v>
                </c:pt>
                <c:pt idx="61">
                  <c:v>-1.0369999999999999</c:v>
                </c:pt>
                <c:pt idx="62">
                  <c:v>-0.38400000000000001</c:v>
                </c:pt>
                <c:pt idx="63">
                  <c:v>-0.61399999999999999</c:v>
                </c:pt>
                <c:pt idx="64">
                  <c:v>-0.66400000000000003</c:v>
                </c:pt>
                <c:pt idx="65">
                  <c:v>-0.61399999999999999</c:v>
                </c:pt>
                <c:pt idx="66">
                  <c:v>-0.441</c:v>
                </c:pt>
                <c:pt idx="67">
                  <c:v>-0.72899999999999998</c:v>
                </c:pt>
                <c:pt idx="68">
                  <c:v>-0.68600000000000005</c:v>
                </c:pt>
                <c:pt idx="69">
                  <c:v>-0.68600000000000005</c:v>
                </c:pt>
                <c:pt idx="70">
                  <c:v>-0.64200000000000002</c:v>
                </c:pt>
                <c:pt idx="71">
                  <c:v>-0.67800000000000005</c:v>
                </c:pt>
                <c:pt idx="72">
                  <c:v>-0.434</c:v>
                </c:pt>
                <c:pt idx="73">
                  <c:v>-2.323</c:v>
                </c:pt>
                <c:pt idx="74">
                  <c:v>0.59899999999999998</c:v>
                </c:pt>
                <c:pt idx="75">
                  <c:v>0.88700000000000001</c:v>
                </c:pt>
                <c:pt idx="76">
                  <c:v>0.92200000000000004</c:v>
                </c:pt>
                <c:pt idx="77">
                  <c:v>0.98</c:v>
                </c:pt>
                <c:pt idx="78">
                  <c:v>1.016</c:v>
                </c:pt>
                <c:pt idx="79">
                  <c:v>1.0589999999999999</c:v>
                </c:pt>
                <c:pt idx="80">
                  <c:v>1.0589999999999999</c:v>
                </c:pt>
                <c:pt idx="81">
                  <c:v>0.64900000000000002</c:v>
                </c:pt>
                <c:pt idx="82">
                  <c:v>0.77200000000000002</c:v>
                </c:pt>
                <c:pt idx="83">
                  <c:v>0.86499999999999999</c:v>
                </c:pt>
                <c:pt idx="84">
                  <c:v>0.96599999999999997</c:v>
                </c:pt>
                <c:pt idx="85">
                  <c:v>0.97299999999999998</c:v>
                </c:pt>
                <c:pt idx="86">
                  <c:v>0.95099999999999996</c:v>
                </c:pt>
                <c:pt idx="87">
                  <c:v>-0.39800000000000002</c:v>
                </c:pt>
                <c:pt idx="88">
                  <c:v>2.0790000000000002</c:v>
                </c:pt>
                <c:pt idx="89">
                  <c:v>2.266</c:v>
                </c:pt>
                <c:pt idx="90">
                  <c:v>2.3370000000000002</c:v>
                </c:pt>
                <c:pt idx="91">
                  <c:v>2.194</c:v>
                </c:pt>
                <c:pt idx="92">
                  <c:v>2.3660000000000001</c:v>
                </c:pt>
                <c:pt idx="93">
                  <c:v>2.9049999999999998</c:v>
                </c:pt>
                <c:pt idx="94">
                  <c:v>3.02</c:v>
                </c:pt>
                <c:pt idx="95">
                  <c:v>2.883</c:v>
                </c:pt>
                <c:pt idx="96">
                  <c:v>5.8860000000000001</c:v>
                </c:pt>
                <c:pt idx="97">
                  <c:v>3.9750000000000001</c:v>
                </c:pt>
                <c:pt idx="98">
                  <c:v>6.0369999999999999</c:v>
                </c:pt>
                <c:pt idx="99">
                  <c:v>8.1050000000000004</c:v>
                </c:pt>
                <c:pt idx="100">
                  <c:v>9.75</c:v>
                </c:pt>
                <c:pt idx="101">
                  <c:v>9.4559999999999995</c:v>
                </c:pt>
                <c:pt idx="102">
                  <c:v>9.125</c:v>
                </c:pt>
                <c:pt idx="103">
                  <c:v>9.6929999999999996</c:v>
                </c:pt>
                <c:pt idx="104">
                  <c:v>9.9730000000000008</c:v>
                </c:pt>
                <c:pt idx="105">
                  <c:v>10.792</c:v>
                </c:pt>
                <c:pt idx="106">
                  <c:v>9.8000000000000007</c:v>
                </c:pt>
                <c:pt idx="107">
                  <c:v>9.9440000000000008</c:v>
                </c:pt>
                <c:pt idx="108">
                  <c:v>9.8650000000000002</c:v>
                </c:pt>
                <c:pt idx="109">
                  <c:v>9.7289999999999992</c:v>
                </c:pt>
                <c:pt idx="110">
                  <c:v>9.8149999999999995</c:v>
                </c:pt>
                <c:pt idx="111">
                  <c:v>9.8580000000000005</c:v>
                </c:pt>
                <c:pt idx="112">
                  <c:v>9.7430000000000003</c:v>
                </c:pt>
                <c:pt idx="113">
                  <c:v>9.8580000000000005</c:v>
                </c:pt>
                <c:pt idx="114">
                  <c:v>9.8870000000000005</c:v>
                </c:pt>
                <c:pt idx="115">
                  <c:v>9.8650000000000002</c:v>
                </c:pt>
                <c:pt idx="116">
                  <c:v>9.8719999999999999</c:v>
                </c:pt>
                <c:pt idx="117">
                  <c:v>9.8650000000000002</c:v>
                </c:pt>
                <c:pt idx="118">
                  <c:v>9.8580000000000005</c:v>
                </c:pt>
                <c:pt idx="119">
                  <c:v>9.9149999999999991</c:v>
                </c:pt>
                <c:pt idx="120">
                  <c:v>9.0180000000000007</c:v>
                </c:pt>
                <c:pt idx="121">
                  <c:v>9.8000000000000007</c:v>
                </c:pt>
                <c:pt idx="122">
                  <c:v>9.923</c:v>
                </c:pt>
                <c:pt idx="123">
                  <c:v>9.8650000000000002</c:v>
                </c:pt>
                <c:pt idx="124">
                  <c:v>9.923</c:v>
                </c:pt>
                <c:pt idx="125">
                  <c:v>9.5850000000000009</c:v>
                </c:pt>
                <c:pt idx="126">
                  <c:v>9.8000000000000007</c:v>
                </c:pt>
                <c:pt idx="127">
                  <c:v>9.923</c:v>
                </c:pt>
                <c:pt idx="128">
                  <c:v>10.095000000000001</c:v>
                </c:pt>
                <c:pt idx="129">
                  <c:v>9.5559999999999992</c:v>
                </c:pt>
                <c:pt idx="130">
                  <c:v>9.8000000000000007</c:v>
                </c:pt>
                <c:pt idx="131">
                  <c:v>9.8510000000000009</c:v>
                </c:pt>
                <c:pt idx="132">
                  <c:v>9.3190000000000008</c:v>
                </c:pt>
                <c:pt idx="133">
                  <c:v>9.6999999999999993</c:v>
                </c:pt>
                <c:pt idx="134">
                  <c:v>9.5850000000000009</c:v>
                </c:pt>
                <c:pt idx="135">
                  <c:v>9.98</c:v>
                </c:pt>
                <c:pt idx="136">
                  <c:v>10.196</c:v>
                </c:pt>
                <c:pt idx="137">
                  <c:v>8.9819999999999993</c:v>
                </c:pt>
                <c:pt idx="138">
                  <c:v>9.6280000000000001</c:v>
                </c:pt>
                <c:pt idx="139">
                  <c:v>9.5920000000000005</c:v>
                </c:pt>
                <c:pt idx="140">
                  <c:v>9.6709999999999994</c:v>
                </c:pt>
                <c:pt idx="141">
                  <c:v>9.5630000000000006</c:v>
                </c:pt>
                <c:pt idx="142">
                  <c:v>9.6280000000000001</c:v>
                </c:pt>
                <c:pt idx="143">
                  <c:v>9.5990000000000002</c:v>
                </c:pt>
                <c:pt idx="144">
                  <c:v>9.6210000000000004</c:v>
                </c:pt>
                <c:pt idx="145">
                  <c:v>9.6419999999999995</c:v>
                </c:pt>
                <c:pt idx="146">
                  <c:v>9.6140000000000008</c:v>
                </c:pt>
                <c:pt idx="147">
                  <c:v>9.6140000000000008</c:v>
                </c:pt>
                <c:pt idx="148">
                  <c:v>9.1180000000000003</c:v>
                </c:pt>
                <c:pt idx="149">
                  <c:v>9.3689999999999998</c:v>
                </c:pt>
                <c:pt idx="150">
                  <c:v>8.9740000000000002</c:v>
                </c:pt>
                <c:pt idx="151">
                  <c:v>8.7590000000000003</c:v>
                </c:pt>
                <c:pt idx="152">
                  <c:v>8.9030000000000005</c:v>
                </c:pt>
                <c:pt idx="153">
                  <c:v>9.125</c:v>
                </c:pt>
                <c:pt idx="154">
                  <c:v>9.5850000000000009</c:v>
                </c:pt>
                <c:pt idx="155">
                  <c:v>9.3260000000000005</c:v>
                </c:pt>
                <c:pt idx="156">
                  <c:v>9.4049999999999994</c:v>
                </c:pt>
                <c:pt idx="157">
                  <c:v>9.3770000000000007</c:v>
                </c:pt>
                <c:pt idx="158">
                  <c:v>9.4410000000000007</c:v>
                </c:pt>
                <c:pt idx="159">
                  <c:v>9.1110000000000007</c:v>
                </c:pt>
                <c:pt idx="160">
                  <c:v>9.3409999999999993</c:v>
                </c:pt>
                <c:pt idx="161">
                  <c:v>9.125</c:v>
                </c:pt>
                <c:pt idx="162">
                  <c:v>9.01</c:v>
                </c:pt>
                <c:pt idx="163">
                  <c:v>9.1609999999999996</c:v>
                </c:pt>
                <c:pt idx="164">
                  <c:v>8.9600000000000009</c:v>
                </c:pt>
                <c:pt idx="165">
                  <c:v>9.298</c:v>
                </c:pt>
                <c:pt idx="166">
                  <c:v>9.2899999999999991</c:v>
                </c:pt>
                <c:pt idx="167">
                  <c:v>9.3689999999999998</c:v>
                </c:pt>
                <c:pt idx="168">
                  <c:v>9.4629999999999992</c:v>
                </c:pt>
                <c:pt idx="169">
                  <c:v>9.4269999999999996</c:v>
                </c:pt>
                <c:pt idx="170">
                  <c:v>9.4269999999999996</c:v>
                </c:pt>
                <c:pt idx="171">
                  <c:v>9.4130000000000003</c:v>
                </c:pt>
                <c:pt idx="172">
                  <c:v>9.3770000000000007</c:v>
                </c:pt>
                <c:pt idx="173">
                  <c:v>9.3770000000000007</c:v>
                </c:pt>
                <c:pt idx="174">
                  <c:v>9.3689999999999998</c:v>
                </c:pt>
                <c:pt idx="175">
                  <c:v>9.3770000000000007</c:v>
                </c:pt>
                <c:pt idx="176">
                  <c:v>9.3409999999999993</c:v>
                </c:pt>
                <c:pt idx="177">
                  <c:v>9.3550000000000004</c:v>
                </c:pt>
                <c:pt idx="178">
                  <c:v>9.3339999999999996</c:v>
                </c:pt>
                <c:pt idx="179">
                  <c:v>9.3339999999999996</c:v>
                </c:pt>
                <c:pt idx="180">
                  <c:v>9.3979999999999997</c:v>
                </c:pt>
                <c:pt idx="181">
                  <c:v>9.4130000000000003</c:v>
                </c:pt>
                <c:pt idx="182">
                  <c:v>9.3979999999999997</c:v>
                </c:pt>
                <c:pt idx="183">
                  <c:v>9.4410000000000007</c:v>
                </c:pt>
                <c:pt idx="184">
                  <c:v>8.8450000000000006</c:v>
                </c:pt>
                <c:pt idx="185">
                  <c:v>8.3420000000000005</c:v>
                </c:pt>
                <c:pt idx="186">
                  <c:v>8.7089999999999996</c:v>
                </c:pt>
                <c:pt idx="187">
                  <c:v>8.7590000000000003</c:v>
                </c:pt>
                <c:pt idx="188">
                  <c:v>8.9390000000000001</c:v>
                </c:pt>
                <c:pt idx="189">
                  <c:v>8.8089999999999993</c:v>
                </c:pt>
                <c:pt idx="190">
                  <c:v>8.766</c:v>
                </c:pt>
                <c:pt idx="191">
                  <c:v>8.9890000000000008</c:v>
                </c:pt>
                <c:pt idx="192">
                  <c:v>8.9890000000000008</c:v>
                </c:pt>
                <c:pt idx="193">
                  <c:v>9.0030000000000001</c:v>
                </c:pt>
                <c:pt idx="194">
                  <c:v>8.9819999999999993</c:v>
                </c:pt>
                <c:pt idx="195">
                  <c:v>9.1829999999999998</c:v>
                </c:pt>
                <c:pt idx="196">
                  <c:v>9.2759999999999998</c:v>
                </c:pt>
                <c:pt idx="197">
                  <c:v>9.3119999999999994</c:v>
                </c:pt>
                <c:pt idx="198">
                  <c:v>9.3260000000000005</c:v>
                </c:pt>
                <c:pt idx="199">
                  <c:v>9.7569999999999997</c:v>
                </c:pt>
                <c:pt idx="200">
                  <c:v>9.8789999999999996</c:v>
                </c:pt>
                <c:pt idx="201">
                  <c:v>9.8000000000000007</c:v>
                </c:pt>
                <c:pt idx="202">
                  <c:v>9.7140000000000004</c:v>
                </c:pt>
                <c:pt idx="203">
                  <c:v>9.7789999999999999</c:v>
                </c:pt>
                <c:pt idx="204">
                  <c:v>9.7859999999999996</c:v>
                </c:pt>
                <c:pt idx="205">
                  <c:v>9.7430000000000003</c:v>
                </c:pt>
                <c:pt idx="206">
                  <c:v>9.8000000000000007</c:v>
                </c:pt>
                <c:pt idx="207">
                  <c:v>9.7789999999999999</c:v>
                </c:pt>
                <c:pt idx="208">
                  <c:v>9.7789999999999999</c:v>
                </c:pt>
                <c:pt idx="209">
                  <c:v>9.7789999999999999</c:v>
                </c:pt>
                <c:pt idx="210">
                  <c:v>9.7859999999999996</c:v>
                </c:pt>
                <c:pt idx="211">
                  <c:v>9.7650000000000006</c:v>
                </c:pt>
                <c:pt idx="212">
                  <c:v>9.75</c:v>
                </c:pt>
                <c:pt idx="213">
                  <c:v>9.7720000000000002</c:v>
                </c:pt>
                <c:pt idx="214">
                  <c:v>9.7140000000000004</c:v>
                </c:pt>
                <c:pt idx="215">
                  <c:v>9.7569999999999997</c:v>
                </c:pt>
                <c:pt idx="216">
                  <c:v>9.7650000000000006</c:v>
                </c:pt>
                <c:pt idx="217">
                  <c:v>9.7360000000000007</c:v>
                </c:pt>
                <c:pt idx="218">
                  <c:v>9.7789999999999999</c:v>
                </c:pt>
                <c:pt idx="219">
                  <c:v>9.7569999999999997</c:v>
                </c:pt>
                <c:pt idx="220">
                  <c:v>9.7720000000000002</c:v>
                </c:pt>
                <c:pt idx="221">
                  <c:v>9.7430000000000003</c:v>
                </c:pt>
                <c:pt idx="222">
                  <c:v>9.75</c:v>
                </c:pt>
                <c:pt idx="223">
                  <c:v>9.7720000000000002</c:v>
                </c:pt>
                <c:pt idx="224">
                  <c:v>9.7720000000000002</c:v>
                </c:pt>
                <c:pt idx="225">
                  <c:v>9.7070000000000007</c:v>
                </c:pt>
                <c:pt idx="226">
                  <c:v>9.7789999999999999</c:v>
                </c:pt>
                <c:pt idx="227">
                  <c:v>9.7430000000000003</c:v>
                </c:pt>
                <c:pt idx="228">
                  <c:v>9.7430000000000003</c:v>
                </c:pt>
                <c:pt idx="229">
                  <c:v>9.75</c:v>
                </c:pt>
                <c:pt idx="230">
                  <c:v>9.7650000000000006</c:v>
                </c:pt>
                <c:pt idx="231">
                  <c:v>9.7569999999999997</c:v>
                </c:pt>
                <c:pt idx="232">
                  <c:v>9.7210000000000001</c:v>
                </c:pt>
                <c:pt idx="233">
                  <c:v>9.7289999999999992</c:v>
                </c:pt>
                <c:pt idx="234">
                  <c:v>9.7430000000000003</c:v>
                </c:pt>
                <c:pt idx="235">
                  <c:v>9.7210000000000001</c:v>
                </c:pt>
                <c:pt idx="236">
                  <c:v>9.7070000000000007</c:v>
                </c:pt>
                <c:pt idx="237">
                  <c:v>9.6999999999999993</c:v>
                </c:pt>
                <c:pt idx="238">
                  <c:v>9.7430000000000003</c:v>
                </c:pt>
                <c:pt idx="239">
                  <c:v>9.7289999999999992</c:v>
                </c:pt>
                <c:pt idx="240">
                  <c:v>9.7430000000000003</c:v>
                </c:pt>
                <c:pt idx="241">
                  <c:v>9.6999999999999993</c:v>
                </c:pt>
                <c:pt idx="242">
                  <c:v>9.75</c:v>
                </c:pt>
                <c:pt idx="243">
                  <c:v>9.7210000000000001</c:v>
                </c:pt>
                <c:pt idx="244">
                  <c:v>9.6859999999999999</c:v>
                </c:pt>
                <c:pt idx="245">
                  <c:v>9.75</c:v>
                </c:pt>
                <c:pt idx="246">
                  <c:v>9.7360000000000007</c:v>
                </c:pt>
                <c:pt idx="247">
                  <c:v>0.61399999999999999</c:v>
                </c:pt>
                <c:pt idx="248">
                  <c:v>-1.849</c:v>
                </c:pt>
                <c:pt idx="249">
                  <c:v>0.441</c:v>
                </c:pt>
                <c:pt idx="250">
                  <c:v>0.499</c:v>
                </c:pt>
                <c:pt idx="251">
                  <c:v>0.56299999999999994</c:v>
                </c:pt>
                <c:pt idx="252">
                  <c:v>0.52700000000000002</c:v>
                </c:pt>
                <c:pt idx="253">
                  <c:v>0.55600000000000005</c:v>
                </c:pt>
                <c:pt idx="254">
                  <c:v>0.54900000000000004</c:v>
                </c:pt>
                <c:pt idx="255">
                  <c:v>0.54900000000000004</c:v>
                </c:pt>
                <c:pt idx="256">
                  <c:v>0.50600000000000001</c:v>
                </c:pt>
                <c:pt idx="257">
                  <c:v>0.47699999999999998</c:v>
                </c:pt>
                <c:pt idx="258">
                  <c:v>0.46300000000000002</c:v>
                </c:pt>
                <c:pt idx="259">
                  <c:v>0.48399999999999999</c:v>
                </c:pt>
                <c:pt idx="260">
                  <c:v>0.44800000000000001</c:v>
                </c:pt>
                <c:pt idx="261">
                  <c:v>0.46300000000000002</c:v>
                </c:pt>
                <c:pt idx="262">
                  <c:v>0.47</c:v>
                </c:pt>
                <c:pt idx="263">
                  <c:v>0.47699999999999998</c:v>
                </c:pt>
                <c:pt idx="264">
                  <c:v>0.499</c:v>
                </c:pt>
                <c:pt idx="265">
                  <c:v>0.49099999999999999</c:v>
                </c:pt>
                <c:pt idx="266">
                  <c:v>0.50600000000000001</c:v>
                </c:pt>
                <c:pt idx="267">
                  <c:v>0.71399999999999997</c:v>
                </c:pt>
                <c:pt idx="268">
                  <c:v>1.052</c:v>
                </c:pt>
                <c:pt idx="269">
                  <c:v>0.59199999999999997</c:v>
                </c:pt>
                <c:pt idx="270">
                  <c:v>0.66400000000000003</c:v>
                </c:pt>
                <c:pt idx="271">
                  <c:v>0.74299999999999999</c:v>
                </c:pt>
                <c:pt idx="272">
                  <c:v>0.68500000000000005</c:v>
                </c:pt>
                <c:pt idx="273">
                  <c:v>0.64900000000000002</c:v>
                </c:pt>
                <c:pt idx="274">
                  <c:v>0.64200000000000002</c:v>
                </c:pt>
                <c:pt idx="275">
                  <c:v>0.68500000000000005</c:v>
                </c:pt>
                <c:pt idx="276">
                  <c:v>0.56999999999999995</c:v>
                </c:pt>
                <c:pt idx="277">
                  <c:v>0.77900000000000003</c:v>
                </c:pt>
                <c:pt idx="278">
                  <c:v>0.54900000000000004</c:v>
                </c:pt>
                <c:pt idx="279">
                  <c:v>0.77200000000000002</c:v>
                </c:pt>
                <c:pt idx="280">
                  <c:v>0.34100000000000003</c:v>
                </c:pt>
                <c:pt idx="281">
                  <c:v>0.74299999999999999</c:v>
                </c:pt>
                <c:pt idx="282">
                  <c:v>0.57799999999999996</c:v>
                </c:pt>
                <c:pt idx="283">
                  <c:v>0.56999999999999995</c:v>
                </c:pt>
                <c:pt idx="284">
                  <c:v>0.57799999999999996</c:v>
                </c:pt>
                <c:pt idx="285">
                  <c:v>0.61399999999999999</c:v>
                </c:pt>
                <c:pt idx="286">
                  <c:v>0.70699999999999996</c:v>
                </c:pt>
                <c:pt idx="287">
                  <c:v>0.628</c:v>
                </c:pt>
                <c:pt idx="288">
                  <c:v>0.54900000000000004</c:v>
                </c:pt>
                <c:pt idx="289">
                  <c:v>0.67800000000000005</c:v>
                </c:pt>
                <c:pt idx="290">
                  <c:v>0.59199999999999997</c:v>
                </c:pt>
                <c:pt idx="291">
                  <c:v>0.621</c:v>
                </c:pt>
                <c:pt idx="292">
                  <c:v>0.64200000000000002</c:v>
                </c:pt>
                <c:pt idx="293">
                  <c:v>0.39800000000000002</c:v>
                </c:pt>
                <c:pt idx="294">
                  <c:v>0.42699999999999999</c:v>
                </c:pt>
                <c:pt idx="295">
                  <c:v>0.45600000000000002</c:v>
                </c:pt>
                <c:pt idx="296">
                  <c:v>-0.34100000000000003</c:v>
                </c:pt>
                <c:pt idx="297">
                  <c:v>0.46300000000000002</c:v>
                </c:pt>
                <c:pt idx="298">
                  <c:v>0.93</c:v>
                </c:pt>
                <c:pt idx="299">
                  <c:v>-0.879</c:v>
                </c:pt>
                <c:pt idx="300">
                  <c:v>1.095</c:v>
                </c:pt>
                <c:pt idx="301">
                  <c:v>-0.161</c:v>
                </c:pt>
                <c:pt idx="302">
                  <c:v>1.792</c:v>
                </c:pt>
                <c:pt idx="303">
                  <c:v>1.7769999999999999</c:v>
                </c:pt>
                <c:pt idx="304">
                  <c:v>-0.36199999999999999</c:v>
                </c:pt>
                <c:pt idx="305">
                  <c:v>1.9279999999999999</c:v>
                </c:pt>
                <c:pt idx="306">
                  <c:v>-3.48</c:v>
                </c:pt>
                <c:pt idx="307">
                  <c:v>8.6370000000000005</c:v>
                </c:pt>
                <c:pt idx="308">
                  <c:v>1.698</c:v>
                </c:pt>
                <c:pt idx="309">
                  <c:v>1.6339999999999999</c:v>
                </c:pt>
                <c:pt idx="310">
                  <c:v>2.3370000000000002</c:v>
                </c:pt>
                <c:pt idx="311">
                  <c:v>0.70699999999999996</c:v>
                </c:pt>
                <c:pt idx="312">
                  <c:v>0.54200000000000004</c:v>
                </c:pt>
                <c:pt idx="313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4D5-93D6-A59D0D683D1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Video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Sheet1!$B$2:$B$480</c:f>
              <c:numCache>
                <c:formatCode>General</c:formatCode>
                <c:ptCount val="479"/>
                <c:pt idx="0">
                  <c:v>-2</c:v>
                </c:pt>
                <c:pt idx="1">
                  <c:v>0.80800000000000005</c:v>
                </c:pt>
                <c:pt idx="2">
                  <c:v>-0.872</c:v>
                </c:pt>
                <c:pt idx="3">
                  <c:v>1.0999999999999999E-2</c:v>
                </c:pt>
                <c:pt idx="4">
                  <c:v>0.111</c:v>
                </c:pt>
                <c:pt idx="5">
                  <c:v>0.183</c:v>
                </c:pt>
                <c:pt idx="6">
                  <c:v>0.11799999999999999</c:v>
                </c:pt>
                <c:pt idx="7">
                  <c:v>0.14000000000000001</c:v>
                </c:pt>
                <c:pt idx="8">
                  <c:v>1.0089999999999999</c:v>
                </c:pt>
                <c:pt idx="9">
                  <c:v>1.274</c:v>
                </c:pt>
                <c:pt idx="10">
                  <c:v>0.34100000000000003</c:v>
                </c:pt>
                <c:pt idx="11">
                  <c:v>-0.64200000000000002</c:v>
                </c:pt>
                <c:pt idx="12">
                  <c:v>-1.081</c:v>
                </c:pt>
                <c:pt idx="13">
                  <c:v>-0.59199999999999997</c:v>
                </c:pt>
                <c:pt idx="14">
                  <c:v>-0.67100000000000004</c:v>
                </c:pt>
                <c:pt idx="15">
                  <c:v>-0.69299999999999995</c:v>
                </c:pt>
                <c:pt idx="16">
                  <c:v>-0.55600000000000005</c:v>
                </c:pt>
                <c:pt idx="17">
                  <c:v>-0.48399999999999999</c:v>
                </c:pt>
                <c:pt idx="18">
                  <c:v>-1.5189999999999999</c:v>
                </c:pt>
                <c:pt idx="19">
                  <c:v>-0.84399999999999997</c:v>
                </c:pt>
                <c:pt idx="20">
                  <c:v>-0.879</c:v>
                </c:pt>
                <c:pt idx="21">
                  <c:v>-1.21</c:v>
                </c:pt>
                <c:pt idx="22">
                  <c:v>-1.002</c:v>
                </c:pt>
                <c:pt idx="23">
                  <c:v>-1.016</c:v>
                </c:pt>
                <c:pt idx="24">
                  <c:v>-0.872</c:v>
                </c:pt>
                <c:pt idx="25">
                  <c:v>-0.872</c:v>
                </c:pt>
                <c:pt idx="26">
                  <c:v>-0.68600000000000005</c:v>
                </c:pt>
                <c:pt idx="27">
                  <c:v>-0.61399999999999999</c:v>
                </c:pt>
                <c:pt idx="28">
                  <c:v>-0.82899999999999996</c:v>
                </c:pt>
                <c:pt idx="29">
                  <c:v>-0.69299999999999995</c:v>
                </c:pt>
                <c:pt idx="30">
                  <c:v>-0.77900000000000003</c:v>
                </c:pt>
                <c:pt idx="31">
                  <c:v>-0.34799999999999998</c:v>
                </c:pt>
                <c:pt idx="32">
                  <c:v>-0.36899999999999999</c:v>
                </c:pt>
                <c:pt idx="33">
                  <c:v>-0.26200000000000001</c:v>
                </c:pt>
                <c:pt idx="34">
                  <c:v>-0.16800000000000001</c:v>
                </c:pt>
                <c:pt idx="35">
                  <c:v>-0.36199999999999999</c:v>
                </c:pt>
                <c:pt idx="36">
                  <c:v>-0.255</c:v>
                </c:pt>
                <c:pt idx="37">
                  <c:v>-0.28299999999999997</c:v>
                </c:pt>
                <c:pt idx="38">
                  <c:v>-0.39800000000000002</c:v>
                </c:pt>
                <c:pt idx="39">
                  <c:v>-0.23300000000000001</c:v>
                </c:pt>
                <c:pt idx="40">
                  <c:v>-0.19</c:v>
                </c:pt>
                <c:pt idx="41">
                  <c:v>-0.111</c:v>
                </c:pt>
                <c:pt idx="42">
                  <c:v>-0.312</c:v>
                </c:pt>
                <c:pt idx="43">
                  <c:v>-6.0999999999999999E-2</c:v>
                </c:pt>
                <c:pt idx="44">
                  <c:v>-0.49199999999999999</c:v>
                </c:pt>
                <c:pt idx="45">
                  <c:v>-0.36899999999999999</c:v>
                </c:pt>
                <c:pt idx="46">
                  <c:v>-0.63500000000000001</c:v>
                </c:pt>
                <c:pt idx="47">
                  <c:v>-0.628</c:v>
                </c:pt>
                <c:pt idx="48">
                  <c:v>-0.255</c:v>
                </c:pt>
                <c:pt idx="49">
                  <c:v>-0.66400000000000003</c:v>
                </c:pt>
                <c:pt idx="50">
                  <c:v>-0.75</c:v>
                </c:pt>
                <c:pt idx="51">
                  <c:v>-0.68600000000000005</c:v>
                </c:pt>
                <c:pt idx="52">
                  <c:v>-0.61399999999999999</c:v>
                </c:pt>
                <c:pt idx="53">
                  <c:v>-0.434</c:v>
                </c:pt>
                <c:pt idx="54">
                  <c:v>-0.255</c:v>
                </c:pt>
                <c:pt idx="55">
                  <c:v>-0.219</c:v>
                </c:pt>
                <c:pt idx="56">
                  <c:v>-0.219</c:v>
                </c:pt>
                <c:pt idx="57">
                  <c:v>-0.36199999999999999</c:v>
                </c:pt>
                <c:pt idx="58">
                  <c:v>-0.434</c:v>
                </c:pt>
                <c:pt idx="59">
                  <c:v>-0.69299999999999995</c:v>
                </c:pt>
                <c:pt idx="60">
                  <c:v>0.79300000000000004</c:v>
                </c:pt>
                <c:pt idx="61">
                  <c:v>0.26200000000000001</c:v>
                </c:pt>
                <c:pt idx="62">
                  <c:v>0.42</c:v>
                </c:pt>
                <c:pt idx="63">
                  <c:v>0.28999999999999998</c:v>
                </c:pt>
                <c:pt idx="64">
                  <c:v>0.22600000000000001</c:v>
                </c:pt>
                <c:pt idx="65">
                  <c:v>0.31900000000000001</c:v>
                </c:pt>
                <c:pt idx="66">
                  <c:v>0.154</c:v>
                </c:pt>
                <c:pt idx="67">
                  <c:v>-1.7999999999999999E-2</c:v>
                </c:pt>
                <c:pt idx="68">
                  <c:v>-2.5000000000000001E-2</c:v>
                </c:pt>
                <c:pt idx="69">
                  <c:v>-1.7999999999999999E-2</c:v>
                </c:pt>
                <c:pt idx="70">
                  <c:v>-3.0000000000000001E-3</c:v>
                </c:pt>
                <c:pt idx="71">
                  <c:v>4.7E-2</c:v>
                </c:pt>
                <c:pt idx="72">
                  <c:v>4.7E-2</c:v>
                </c:pt>
                <c:pt idx="73">
                  <c:v>4.7E-2</c:v>
                </c:pt>
                <c:pt idx="74">
                  <c:v>9.6000000000000002E-2</c:v>
                </c:pt>
                <c:pt idx="75">
                  <c:v>0.183</c:v>
                </c:pt>
                <c:pt idx="76">
                  <c:v>0.30499999999999999</c:v>
                </c:pt>
                <c:pt idx="77">
                  <c:v>1.7999999999999999E-2</c:v>
                </c:pt>
                <c:pt idx="78">
                  <c:v>0.24</c:v>
                </c:pt>
                <c:pt idx="79">
                  <c:v>9.6000000000000002E-2</c:v>
                </c:pt>
                <c:pt idx="80">
                  <c:v>6.8000000000000005E-2</c:v>
                </c:pt>
                <c:pt idx="81">
                  <c:v>0.104</c:v>
                </c:pt>
                <c:pt idx="82">
                  <c:v>-1.167</c:v>
                </c:pt>
                <c:pt idx="83">
                  <c:v>0.14699999999999999</c:v>
                </c:pt>
                <c:pt idx="84">
                  <c:v>-0.19</c:v>
                </c:pt>
                <c:pt idx="85">
                  <c:v>-0.154</c:v>
                </c:pt>
                <c:pt idx="86">
                  <c:v>-0.111</c:v>
                </c:pt>
                <c:pt idx="87">
                  <c:v>-0.11799999999999999</c:v>
                </c:pt>
                <c:pt idx="88">
                  <c:v>-0.219</c:v>
                </c:pt>
                <c:pt idx="89">
                  <c:v>2.9340000000000002</c:v>
                </c:pt>
                <c:pt idx="90">
                  <c:v>8.5</c:v>
                </c:pt>
                <c:pt idx="91">
                  <c:v>6.5609999999999999</c:v>
                </c:pt>
                <c:pt idx="92">
                  <c:v>4.7649999999999997</c:v>
                </c:pt>
                <c:pt idx="93">
                  <c:v>10.526</c:v>
                </c:pt>
                <c:pt idx="94">
                  <c:v>9.5559999999999992</c:v>
                </c:pt>
                <c:pt idx="95">
                  <c:v>9.0820000000000007</c:v>
                </c:pt>
                <c:pt idx="96">
                  <c:v>9.0530000000000008</c:v>
                </c:pt>
                <c:pt idx="97">
                  <c:v>9.1180000000000003</c:v>
                </c:pt>
                <c:pt idx="98">
                  <c:v>8.7590000000000003</c:v>
                </c:pt>
                <c:pt idx="99">
                  <c:v>9.0820000000000007</c:v>
                </c:pt>
                <c:pt idx="100">
                  <c:v>9.657</c:v>
                </c:pt>
                <c:pt idx="101">
                  <c:v>9.5280000000000005</c:v>
                </c:pt>
                <c:pt idx="102">
                  <c:v>9.3260000000000005</c:v>
                </c:pt>
                <c:pt idx="103">
                  <c:v>9.3049999999999997</c:v>
                </c:pt>
                <c:pt idx="104">
                  <c:v>9.2550000000000008</c:v>
                </c:pt>
                <c:pt idx="105">
                  <c:v>9.24</c:v>
                </c:pt>
                <c:pt idx="106">
                  <c:v>9.65</c:v>
                </c:pt>
                <c:pt idx="107">
                  <c:v>10.935</c:v>
                </c:pt>
                <c:pt idx="108">
                  <c:v>9.14</c:v>
                </c:pt>
                <c:pt idx="109">
                  <c:v>9.3049999999999997</c:v>
                </c:pt>
                <c:pt idx="110">
                  <c:v>9.3409999999999993</c:v>
                </c:pt>
                <c:pt idx="111">
                  <c:v>9.2829999999999995</c:v>
                </c:pt>
                <c:pt idx="112">
                  <c:v>9.3119999999999994</c:v>
                </c:pt>
                <c:pt idx="113">
                  <c:v>9.0890000000000004</c:v>
                </c:pt>
                <c:pt idx="114">
                  <c:v>9.4049999999999994</c:v>
                </c:pt>
                <c:pt idx="115">
                  <c:v>9.3190000000000008</c:v>
                </c:pt>
                <c:pt idx="116">
                  <c:v>9.4559999999999995</c:v>
                </c:pt>
                <c:pt idx="117">
                  <c:v>9.3480000000000008</c:v>
                </c:pt>
                <c:pt idx="118">
                  <c:v>9.0459999999999994</c:v>
                </c:pt>
                <c:pt idx="119">
                  <c:v>9.1110000000000007</c:v>
                </c:pt>
                <c:pt idx="120">
                  <c:v>8.9239999999999995</c:v>
                </c:pt>
                <c:pt idx="121">
                  <c:v>8.8949999999999996</c:v>
                </c:pt>
                <c:pt idx="122">
                  <c:v>9.0820000000000007</c:v>
                </c:pt>
                <c:pt idx="123">
                  <c:v>9.0180000000000007</c:v>
                </c:pt>
                <c:pt idx="124">
                  <c:v>9.2260000000000009</c:v>
                </c:pt>
                <c:pt idx="125">
                  <c:v>8.9459999999999997</c:v>
                </c:pt>
                <c:pt idx="126">
                  <c:v>8.86</c:v>
                </c:pt>
                <c:pt idx="127">
                  <c:v>8.91</c:v>
                </c:pt>
                <c:pt idx="128">
                  <c:v>8.8879999999999999</c:v>
                </c:pt>
                <c:pt idx="129">
                  <c:v>9.2759999999999998</c:v>
                </c:pt>
                <c:pt idx="130">
                  <c:v>9.0969999999999995</c:v>
                </c:pt>
                <c:pt idx="131">
                  <c:v>8.7520000000000007</c:v>
                </c:pt>
                <c:pt idx="132">
                  <c:v>8.9670000000000005</c:v>
                </c:pt>
                <c:pt idx="133">
                  <c:v>8.91</c:v>
                </c:pt>
                <c:pt idx="134">
                  <c:v>8.8379999999999992</c:v>
                </c:pt>
                <c:pt idx="135">
                  <c:v>9.0459999999999994</c:v>
                </c:pt>
                <c:pt idx="136">
                  <c:v>8.9819999999999993</c:v>
                </c:pt>
                <c:pt idx="137">
                  <c:v>8.7590000000000003</c:v>
                </c:pt>
                <c:pt idx="138">
                  <c:v>8.8740000000000006</c:v>
                </c:pt>
                <c:pt idx="139">
                  <c:v>8.9030000000000005</c:v>
                </c:pt>
                <c:pt idx="140">
                  <c:v>8.766</c:v>
                </c:pt>
                <c:pt idx="141">
                  <c:v>8.8089999999999993</c:v>
                </c:pt>
                <c:pt idx="142">
                  <c:v>8.5</c:v>
                </c:pt>
                <c:pt idx="143">
                  <c:v>8.9030000000000005</c:v>
                </c:pt>
                <c:pt idx="144">
                  <c:v>8.68</c:v>
                </c:pt>
                <c:pt idx="145">
                  <c:v>9.6140000000000008</c:v>
                </c:pt>
                <c:pt idx="146">
                  <c:v>8.6869999999999994</c:v>
                </c:pt>
                <c:pt idx="147">
                  <c:v>8.6010000000000009</c:v>
                </c:pt>
                <c:pt idx="148">
                  <c:v>8.4359999999999999</c:v>
                </c:pt>
                <c:pt idx="149">
                  <c:v>8.5150000000000006</c:v>
                </c:pt>
                <c:pt idx="150">
                  <c:v>8.4139999999999997</c:v>
                </c:pt>
                <c:pt idx="151">
                  <c:v>8.73</c:v>
                </c:pt>
                <c:pt idx="152">
                  <c:v>8.5719999999999992</c:v>
                </c:pt>
                <c:pt idx="153">
                  <c:v>8.766</c:v>
                </c:pt>
                <c:pt idx="154">
                  <c:v>8.68</c:v>
                </c:pt>
                <c:pt idx="155">
                  <c:v>8.4640000000000004</c:v>
                </c:pt>
                <c:pt idx="156">
                  <c:v>8.5869999999999997</c:v>
                </c:pt>
                <c:pt idx="157">
                  <c:v>8.5649999999999995</c:v>
                </c:pt>
                <c:pt idx="158">
                  <c:v>8.5220000000000002</c:v>
                </c:pt>
                <c:pt idx="159">
                  <c:v>8.5719999999999992</c:v>
                </c:pt>
                <c:pt idx="160">
                  <c:v>8.68</c:v>
                </c:pt>
                <c:pt idx="161">
                  <c:v>8.4499999999999993</c:v>
                </c:pt>
                <c:pt idx="162">
                  <c:v>8.5220000000000002</c:v>
                </c:pt>
                <c:pt idx="163">
                  <c:v>8.3930000000000007</c:v>
                </c:pt>
                <c:pt idx="164">
                  <c:v>8.5510000000000002</c:v>
                </c:pt>
                <c:pt idx="165">
                  <c:v>8.3710000000000004</c:v>
                </c:pt>
                <c:pt idx="166">
                  <c:v>8.4290000000000003</c:v>
                </c:pt>
                <c:pt idx="167">
                  <c:v>8.3420000000000005</c:v>
                </c:pt>
                <c:pt idx="168">
                  <c:v>8.2490000000000006</c:v>
                </c:pt>
                <c:pt idx="169">
                  <c:v>8.1270000000000007</c:v>
                </c:pt>
                <c:pt idx="170">
                  <c:v>8.2200000000000006</c:v>
                </c:pt>
                <c:pt idx="171">
                  <c:v>8.1769999999999996</c:v>
                </c:pt>
                <c:pt idx="172">
                  <c:v>8.1989999999999998</c:v>
                </c:pt>
                <c:pt idx="173">
                  <c:v>8.1769999999999996</c:v>
                </c:pt>
                <c:pt idx="174">
                  <c:v>0.52700000000000002</c:v>
                </c:pt>
                <c:pt idx="175">
                  <c:v>0.434</c:v>
                </c:pt>
                <c:pt idx="176">
                  <c:v>0.28999999999999998</c:v>
                </c:pt>
                <c:pt idx="177">
                  <c:v>0.33300000000000002</c:v>
                </c:pt>
                <c:pt idx="178">
                  <c:v>0.75700000000000001</c:v>
                </c:pt>
                <c:pt idx="179">
                  <c:v>0.24</c:v>
                </c:pt>
                <c:pt idx="180">
                  <c:v>0.29799999999999999</c:v>
                </c:pt>
                <c:pt idx="181">
                  <c:v>-3.2000000000000001E-2</c:v>
                </c:pt>
                <c:pt idx="182">
                  <c:v>6.0999999999999999E-2</c:v>
                </c:pt>
                <c:pt idx="183">
                  <c:v>0.125</c:v>
                </c:pt>
                <c:pt idx="184">
                  <c:v>0.14699999999999999</c:v>
                </c:pt>
                <c:pt idx="185">
                  <c:v>0.57799999999999996</c:v>
                </c:pt>
                <c:pt idx="186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4D5-93D6-A59D0D683D1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Video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Sheet1!$C$2:$C$480</c:f>
              <c:numCache>
                <c:formatCode>General</c:formatCode>
                <c:ptCount val="479"/>
                <c:pt idx="0">
                  <c:v>-6.0999999999999999E-2</c:v>
                </c:pt>
                <c:pt idx="1">
                  <c:v>-3.9E-2</c:v>
                </c:pt>
                <c:pt idx="2">
                  <c:v>0.17499999999999999</c:v>
                </c:pt>
                <c:pt idx="3">
                  <c:v>0.16800000000000001</c:v>
                </c:pt>
                <c:pt idx="4">
                  <c:v>0.20399999999999999</c:v>
                </c:pt>
                <c:pt idx="5">
                  <c:v>3.839</c:v>
                </c:pt>
                <c:pt idx="6">
                  <c:v>8.5</c:v>
                </c:pt>
                <c:pt idx="7">
                  <c:v>9.2110000000000003</c:v>
                </c:pt>
                <c:pt idx="8">
                  <c:v>8.7949999999999999</c:v>
                </c:pt>
                <c:pt idx="9">
                  <c:v>10.239000000000001</c:v>
                </c:pt>
                <c:pt idx="10">
                  <c:v>9.7289999999999992</c:v>
                </c:pt>
                <c:pt idx="11">
                  <c:v>9.7789999999999999</c:v>
                </c:pt>
                <c:pt idx="12">
                  <c:v>10.943</c:v>
                </c:pt>
                <c:pt idx="13">
                  <c:v>9.4770000000000003</c:v>
                </c:pt>
                <c:pt idx="14">
                  <c:v>9.7650000000000006</c:v>
                </c:pt>
                <c:pt idx="15">
                  <c:v>9.9510000000000005</c:v>
                </c:pt>
                <c:pt idx="16">
                  <c:v>9.7929999999999993</c:v>
                </c:pt>
                <c:pt idx="17">
                  <c:v>9.7789999999999999</c:v>
                </c:pt>
                <c:pt idx="18">
                  <c:v>9.8149999999999995</c:v>
                </c:pt>
                <c:pt idx="19">
                  <c:v>9.9079999999999995</c:v>
                </c:pt>
                <c:pt idx="20">
                  <c:v>9.7929999999999993</c:v>
                </c:pt>
                <c:pt idx="21">
                  <c:v>9.9009999999999998</c:v>
                </c:pt>
                <c:pt idx="22">
                  <c:v>9.7289999999999992</c:v>
                </c:pt>
                <c:pt idx="23">
                  <c:v>10.066000000000001</c:v>
                </c:pt>
                <c:pt idx="24">
                  <c:v>9.1180000000000003</c:v>
                </c:pt>
                <c:pt idx="25">
                  <c:v>10.009</c:v>
                </c:pt>
                <c:pt idx="26">
                  <c:v>9.7720000000000002</c:v>
                </c:pt>
                <c:pt idx="27">
                  <c:v>9.8219999999999992</c:v>
                </c:pt>
                <c:pt idx="28">
                  <c:v>9.8650000000000002</c:v>
                </c:pt>
                <c:pt idx="29">
                  <c:v>9.8940000000000001</c:v>
                </c:pt>
                <c:pt idx="30">
                  <c:v>9.9149999999999991</c:v>
                </c:pt>
                <c:pt idx="31">
                  <c:v>9.5709999999999997</c:v>
                </c:pt>
                <c:pt idx="32">
                  <c:v>9.7859999999999996</c:v>
                </c:pt>
                <c:pt idx="33">
                  <c:v>9.8149999999999995</c:v>
                </c:pt>
                <c:pt idx="34">
                  <c:v>9.8870000000000005</c:v>
                </c:pt>
                <c:pt idx="35">
                  <c:v>9.8290000000000006</c:v>
                </c:pt>
                <c:pt idx="36">
                  <c:v>9.8580000000000005</c:v>
                </c:pt>
                <c:pt idx="37">
                  <c:v>9.8290000000000006</c:v>
                </c:pt>
                <c:pt idx="38">
                  <c:v>9.8290000000000006</c:v>
                </c:pt>
                <c:pt idx="39">
                  <c:v>9.8219999999999992</c:v>
                </c:pt>
                <c:pt idx="40">
                  <c:v>9.9440000000000008</c:v>
                </c:pt>
                <c:pt idx="41">
                  <c:v>9.8510000000000009</c:v>
                </c:pt>
                <c:pt idx="42">
                  <c:v>9.8219999999999992</c:v>
                </c:pt>
                <c:pt idx="43">
                  <c:v>9.8580000000000005</c:v>
                </c:pt>
                <c:pt idx="44">
                  <c:v>9.8789999999999996</c:v>
                </c:pt>
                <c:pt idx="45">
                  <c:v>9.8719999999999999</c:v>
                </c:pt>
                <c:pt idx="46">
                  <c:v>9.9659999999999993</c:v>
                </c:pt>
                <c:pt idx="47">
                  <c:v>9.8870000000000005</c:v>
                </c:pt>
                <c:pt idx="48">
                  <c:v>9.8079999999999998</c:v>
                </c:pt>
                <c:pt idx="49">
                  <c:v>9.8940000000000001</c:v>
                </c:pt>
                <c:pt idx="50">
                  <c:v>9.8650000000000002</c:v>
                </c:pt>
                <c:pt idx="51">
                  <c:v>9.2110000000000003</c:v>
                </c:pt>
                <c:pt idx="52">
                  <c:v>10.526</c:v>
                </c:pt>
                <c:pt idx="53">
                  <c:v>9.3979999999999997</c:v>
                </c:pt>
                <c:pt idx="54">
                  <c:v>9.3770000000000007</c:v>
                </c:pt>
                <c:pt idx="55">
                  <c:v>9.3770000000000007</c:v>
                </c:pt>
                <c:pt idx="56">
                  <c:v>9.6419999999999995</c:v>
                </c:pt>
                <c:pt idx="57">
                  <c:v>10.397</c:v>
                </c:pt>
                <c:pt idx="58">
                  <c:v>9.8290000000000006</c:v>
                </c:pt>
                <c:pt idx="59">
                  <c:v>9.6999999999999993</c:v>
                </c:pt>
                <c:pt idx="60">
                  <c:v>9.4629999999999992</c:v>
                </c:pt>
                <c:pt idx="61">
                  <c:v>9.8510000000000009</c:v>
                </c:pt>
                <c:pt idx="62">
                  <c:v>9.1470000000000002</c:v>
                </c:pt>
                <c:pt idx="63">
                  <c:v>9.7720000000000002</c:v>
                </c:pt>
                <c:pt idx="64">
                  <c:v>9.5559999999999992</c:v>
                </c:pt>
                <c:pt idx="65">
                  <c:v>9.75</c:v>
                </c:pt>
                <c:pt idx="66">
                  <c:v>9.7929999999999993</c:v>
                </c:pt>
                <c:pt idx="67">
                  <c:v>10.016</c:v>
                </c:pt>
                <c:pt idx="68">
                  <c:v>9.6349999999999998</c:v>
                </c:pt>
                <c:pt idx="69">
                  <c:v>9.8360000000000003</c:v>
                </c:pt>
                <c:pt idx="70">
                  <c:v>9.5419999999999998</c:v>
                </c:pt>
                <c:pt idx="71">
                  <c:v>9.5709999999999997</c:v>
                </c:pt>
                <c:pt idx="72">
                  <c:v>9.5060000000000002</c:v>
                </c:pt>
                <c:pt idx="73">
                  <c:v>9.5559999999999992</c:v>
                </c:pt>
                <c:pt idx="74">
                  <c:v>9.6929999999999996</c:v>
                </c:pt>
                <c:pt idx="75">
                  <c:v>9.7569999999999997</c:v>
                </c:pt>
                <c:pt idx="76">
                  <c:v>9.4049999999999994</c:v>
                </c:pt>
                <c:pt idx="77">
                  <c:v>9.6210000000000004</c:v>
                </c:pt>
                <c:pt idx="78">
                  <c:v>9.4480000000000004</c:v>
                </c:pt>
                <c:pt idx="79">
                  <c:v>9.5920000000000005</c:v>
                </c:pt>
                <c:pt idx="80">
                  <c:v>9.5419999999999998</c:v>
                </c:pt>
                <c:pt idx="81">
                  <c:v>9.5280000000000005</c:v>
                </c:pt>
                <c:pt idx="82">
                  <c:v>9.4700000000000006</c:v>
                </c:pt>
                <c:pt idx="83">
                  <c:v>9.5419999999999998</c:v>
                </c:pt>
                <c:pt idx="84">
                  <c:v>9.3049999999999997</c:v>
                </c:pt>
                <c:pt idx="85">
                  <c:v>9.4629999999999992</c:v>
                </c:pt>
                <c:pt idx="86">
                  <c:v>8.9459999999999997</c:v>
                </c:pt>
                <c:pt idx="87">
                  <c:v>9.6639999999999997</c:v>
                </c:pt>
                <c:pt idx="88">
                  <c:v>9.4269999999999996</c:v>
                </c:pt>
                <c:pt idx="89">
                  <c:v>9.4339999999999993</c:v>
                </c:pt>
                <c:pt idx="90">
                  <c:v>9.3260000000000005</c:v>
                </c:pt>
                <c:pt idx="91">
                  <c:v>9.4920000000000009</c:v>
                </c:pt>
                <c:pt idx="92">
                  <c:v>9.7140000000000004</c:v>
                </c:pt>
                <c:pt idx="93">
                  <c:v>9.2759999999999998</c:v>
                </c:pt>
                <c:pt idx="94">
                  <c:v>9.6639999999999997</c:v>
                </c:pt>
                <c:pt idx="95">
                  <c:v>9.6859999999999999</c:v>
                </c:pt>
                <c:pt idx="96">
                  <c:v>9.7070000000000007</c:v>
                </c:pt>
                <c:pt idx="97">
                  <c:v>9.6929999999999996</c:v>
                </c:pt>
                <c:pt idx="98">
                  <c:v>9.6709999999999994</c:v>
                </c:pt>
                <c:pt idx="99">
                  <c:v>9.6929999999999996</c:v>
                </c:pt>
                <c:pt idx="100">
                  <c:v>9.8650000000000002</c:v>
                </c:pt>
                <c:pt idx="101">
                  <c:v>9.6929999999999996</c:v>
                </c:pt>
                <c:pt idx="102">
                  <c:v>9.93</c:v>
                </c:pt>
                <c:pt idx="103">
                  <c:v>9.2260000000000009</c:v>
                </c:pt>
                <c:pt idx="104">
                  <c:v>9.2690000000000001</c:v>
                </c:pt>
                <c:pt idx="105">
                  <c:v>9.5920000000000005</c:v>
                </c:pt>
                <c:pt idx="106">
                  <c:v>9.8079999999999998</c:v>
                </c:pt>
                <c:pt idx="107">
                  <c:v>9.8290000000000006</c:v>
                </c:pt>
                <c:pt idx="108">
                  <c:v>9.7360000000000007</c:v>
                </c:pt>
                <c:pt idx="109">
                  <c:v>9.5709999999999997</c:v>
                </c:pt>
                <c:pt idx="110">
                  <c:v>9.7650000000000006</c:v>
                </c:pt>
                <c:pt idx="111">
                  <c:v>9.5630000000000006</c:v>
                </c:pt>
                <c:pt idx="112">
                  <c:v>9.4700000000000006</c:v>
                </c:pt>
                <c:pt idx="113">
                  <c:v>9.4629999999999992</c:v>
                </c:pt>
                <c:pt idx="114">
                  <c:v>9.6210000000000004</c:v>
                </c:pt>
                <c:pt idx="115">
                  <c:v>9.4629999999999992</c:v>
                </c:pt>
                <c:pt idx="116">
                  <c:v>9.5419999999999998</c:v>
                </c:pt>
                <c:pt idx="117">
                  <c:v>9.5709999999999997</c:v>
                </c:pt>
                <c:pt idx="118">
                  <c:v>10.131</c:v>
                </c:pt>
                <c:pt idx="119">
                  <c:v>9.7140000000000004</c:v>
                </c:pt>
                <c:pt idx="120">
                  <c:v>9.8719999999999999</c:v>
                </c:pt>
                <c:pt idx="121">
                  <c:v>9.6859999999999999</c:v>
                </c:pt>
                <c:pt idx="122">
                  <c:v>9.7650000000000006</c:v>
                </c:pt>
                <c:pt idx="123">
                  <c:v>9.6210000000000004</c:v>
                </c:pt>
                <c:pt idx="124">
                  <c:v>9.6140000000000008</c:v>
                </c:pt>
                <c:pt idx="125">
                  <c:v>9.7289999999999992</c:v>
                </c:pt>
                <c:pt idx="126">
                  <c:v>9.6999999999999993</c:v>
                </c:pt>
                <c:pt idx="127">
                  <c:v>9.5419999999999998</c:v>
                </c:pt>
                <c:pt idx="128">
                  <c:v>9.6639999999999997</c:v>
                </c:pt>
                <c:pt idx="129">
                  <c:v>9.7210000000000001</c:v>
                </c:pt>
                <c:pt idx="130">
                  <c:v>9.7720000000000002</c:v>
                </c:pt>
                <c:pt idx="131">
                  <c:v>9.42</c:v>
                </c:pt>
                <c:pt idx="132">
                  <c:v>9.5350000000000001</c:v>
                </c:pt>
                <c:pt idx="133">
                  <c:v>9.5990000000000002</c:v>
                </c:pt>
                <c:pt idx="134">
                  <c:v>9.5280000000000005</c:v>
                </c:pt>
                <c:pt idx="135">
                  <c:v>9.6210000000000004</c:v>
                </c:pt>
                <c:pt idx="136">
                  <c:v>10.173999999999999</c:v>
                </c:pt>
                <c:pt idx="137">
                  <c:v>9.6709999999999994</c:v>
                </c:pt>
                <c:pt idx="138">
                  <c:v>9.7140000000000004</c:v>
                </c:pt>
                <c:pt idx="139">
                  <c:v>9.5709999999999997</c:v>
                </c:pt>
                <c:pt idx="140">
                  <c:v>9.3979999999999997</c:v>
                </c:pt>
                <c:pt idx="141">
                  <c:v>9.8870000000000005</c:v>
                </c:pt>
                <c:pt idx="142">
                  <c:v>9.9369999999999994</c:v>
                </c:pt>
                <c:pt idx="143">
                  <c:v>9.7929999999999993</c:v>
                </c:pt>
                <c:pt idx="144">
                  <c:v>9.9440000000000008</c:v>
                </c:pt>
                <c:pt idx="145">
                  <c:v>9.3190000000000008</c:v>
                </c:pt>
                <c:pt idx="146">
                  <c:v>9.9009999999999998</c:v>
                </c:pt>
                <c:pt idx="147">
                  <c:v>9.5990000000000002</c:v>
                </c:pt>
                <c:pt idx="148">
                  <c:v>9.7210000000000001</c:v>
                </c:pt>
                <c:pt idx="149">
                  <c:v>9.6639999999999997</c:v>
                </c:pt>
                <c:pt idx="150">
                  <c:v>9.7789999999999999</c:v>
                </c:pt>
                <c:pt idx="151">
                  <c:v>9.8360000000000003</c:v>
                </c:pt>
                <c:pt idx="152">
                  <c:v>9.7929999999999993</c:v>
                </c:pt>
                <c:pt idx="153">
                  <c:v>9.7789999999999999</c:v>
                </c:pt>
                <c:pt idx="154">
                  <c:v>9.5559999999999992</c:v>
                </c:pt>
                <c:pt idx="155">
                  <c:v>9.7720000000000002</c:v>
                </c:pt>
                <c:pt idx="156">
                  <c:v>9.484</c:v>
                </c:pt>
                <c:pt idx="157">
                  <c:v>9.7859999999999996</c:v>
                </c:pt>
                <c:pt idx="158">
                  <c:v>9.8079999999999998</c:v>
                </c:pt>
                <c:pt idx="159">
                  <c:v>9.7929999999999993</c:v>
                </c:pt>
                <c:pt idx="160">
                  <c:v>9.7070000000000007</c:v>
                </c:pt>
                <c:pt idx="161">
                  <c:v>9.6859999999999999</c:v>
                </c:pt>
                <c:pt idx="162">
                  <c:v>9.7720000000000002</c:v>
                </c:pt>
                <c:pt idx="163">
                  <c:v>9.7929999999999993</c:v>
                </c:pt>
                <c:pt idx="164">
                  <c:v>9.9510000000000005</c:v>
                </c:pt>
                <c:pt idx="165">
                  <c:v>9.6210000000000004</c:v>
                </c:pt>
                <c:pt idx="166">
                  <c:v>9.6639999999999997</c:v>
                </c:pt>
                <c:pt idx="167">
                  <c:v>9.9659999999999993</c:v>
                </c:pt>
                <c:pt idx="168">
                  <c:v>9.93</c:v>
                </c:pt>
                <c:pt idx="169">
                  <c:v>9.9659999999999993</c:v>
                </c:pt>
                <c:pt idx="170">
                  <c:v>9.7929999999999993</c:v>
                </c:pt>
                <c:pt idx="171">
                  <c:v>9.9659999999999993</c:v>
                </c:pt>
                <c:pt idx="172">
                  <c:v>9.923</c:v>
                </c:pt>
                <c:pt idx="173">
                  <c:v>9.93</c:v>
                </c:pt>
                <c:pt idx="174">
                  <c:v>10.081</c:v>
                </c:pt>
                <c:pt idx="175">
                  <c:v>9.8290000000000006</c:v>
                </c:pt>
                <c:pt idx="176">
                  <c:v>-0.23300000000000001</c:v>
                </c:pt>
                <c:pt idx="177">
                  <c:v>-8.8999999999999996E-2</c:v>
                </c:pt>
                <c:pt idx="178">
                  <c:v>-1.246</c:v>
                </c:pt>
                <c:pt idx="179">
                  <c:v>0.85099999999999998</c:v>
                </c:pt>
                <c:pt idx="180">
                  <c:v>0.93</c:v>
                </c:pt>
                <c:pt idx="181">
                  <c:v>0.58499999999999996</c:v>
                </c:pt>
                <c:pt idx="182">
                  <c:v>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4D5-93D6-A59D0D683D1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Video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Sheet1!$D$2:$D$480</c:f>
              <c:numCache>
                <c:formatCode>General</c:formatCode>
                <c:ptCount val="479"/>
                <c:pt idx="0">
                  <c:v>-0.47</c:v>
                </c:pt>
                <c:pt idx="1">
                  <c:v>0.04</c:v>
                </c:pt>
                <c:pt idx="2">
                  <c:v>0.71399999999999997</c:v>
                </c:pt>
                <c:pt idx="3">
                  <c:v>0.219</c:v>
                </c:pt>
                <c:pt idx="4">
                  <c:v>8.2000000000000003E-2</c:v>
                </c:pt>
                <c:pt idx="5">
                  <c:v>0.24</c:v>
                </c:pt>
                <c:pt idx="6">
                  <c:v>0.14699999999999999</c:v>
                </c:pt>
                <c:pt idx="7">
                  <c:v>0.24</c:v>
                </c:pt>
                <c:pt idx="8">
                  <c:v>2.5999999999999999E-2</c:v>
                </c:pt>
                <c:pt idx="9">
                  <c:v>0.14699999999999999</c:v>
                </c:pt>
                <c:pt idx="10">
                  <c:v>0.183</c:v>
                </c:pt>
                <c:pt idx="11">
                  <c:v>-0.23300000000000001</c:v>
                </c:pt>
                <c:pt idx="12">
                  <c:v>0.14699999999999999</c:v>
                </c:pt>
                <c:pt idx="13">
                  <c:v>6.8000000000000005E-2</c:v>
                </c:pt>
                <c:pt idx="14">
                  <c:v>0.183</c:v>
                </c:pt>
                <c:pt idx="15">
                  <c:v>7.4999999999999997E-2</c:v>
                </c:pt>
                <c:pt idx="16">
                  <c:v>0.04</c:v>
                </c:pt>
                <c:pt idx="17">
                  <c:v>8.8999999999999996E-2</c:v>
                </c:pt>
                <c:pt idx="18">
                  <c:v>0.19700000000000001</c:v>
                </c:pt>
                <c:pt idx="19">
                  <c:v>-1.1240000000000001</c:v>
                </c:pt>
                <c:pt idx="20">
                  <c:v>-1.2030000000000001</c:v>
                </c:pt>
                <c:pt idx="21">
                  <c:v>-0.16800000000000001</c:v>
                </c:pt>
                <c:pt idx="22">
                  <c:v>-0.219</c:v>
                </c:pt>
                <c:pt idx="23">
                  <c:v>-0.53500000000000003</c:v>
                </c:pt>
                <c:pt idx="24">
                  <c:v>4.32</c:v>
                </c:pt>
                <c:pt idx="25">
                  <c:v>4.2619999999999996</c:v>
                </c:pt>
                <c:pt idx="26">
                  <c:v>2.0139999999999998</c:v>
                </c:pt>
                <c:pt idx="27">
                  <c:v>1.095</c:v>
                </c:pt>
                <c:pt idx="28">
                  <c:v>1.339</c:v>
                </c:pt>
                <c:pt idx="29">
                  <c:v>3.867</c:v>
                </c:pt>
                <c:pt idx="30">
                  <c:v>9.6859999999999999</c:v>
                </c:pt>
                <c:pt idx="31">
                  <c:v>10.210000000000001</c:v>
                </c:pt>
                <c:pt idx="32">
                  <c:v>10.706</c:v>
                </c:pt>
                <c:pt idx="33">
                  <c:v>10.167</c:v>
                </c:pt>
                <c:pt idx="34">
                  <c:v>9.3409999999999993</c:v>
                </c:pt>
                <c:pt idx="35">
                  <c:v>9.98</c:v>
                </c:pt>
                <c:pt idx="36">
                  <c:v>9.4339999999999993</c:v>
                </c:pt>
                <c:pt idx="37">
                  <c:v>9.6349999999999998</c:v>
                </c:pt>
                <c:pt idx="38">
                  <c:v>8.7520000000000007</c:v>
                </c:pt>
                <c:pt idx="39">
                  <c:v>9.8940000000000001</c:v>
                </c:pt>
                <c:pt idx="40">
                  <c:v>9.98</c:v>
                </c:pt>
                <c:pt idx="41">
                  <c:v>9.42</c:v>
                </c:pt>
                <c:pt idx="42">
                  <c:v>9.657</c:v>
                </c:pt>
                <c:pt idx="43">
                  <c:v>9.8580000000000005</c:v>
                </c:pt>
                <c:pt idx="44">
                  <c:v>9.8149999999999995</c:v>
                </c:pt>
                <c:pt idx="45">
                  <c:v>9.5419999999999998</c:v>
                </c:pt>
                <c:pt idx="46">
                  <c:v>9.7070000000000007</c:v>
                </c:pt>
                <c:pt idx="47">
                  <c:v>9.7210000000000001</c:v>
                </c:pt>
                <c:pt idx="48">
                  <c:v>9.9369999999999994</c:v>
                </c:pt>
                <c:pt idx="49">
                  <c:v>9.4339999999999993</c:v>
                </c:pt>
                <c:pt idx="50">
                  <c:v>9.7289999999999992</c:v>
                </c:pt>
                <c:pt idx="51">
                  <c:v>9.7289999999999992</c:v>
                </c:pt>
                <c:pt idx="52">
                  <c:v>7.6820000000000004</c:v>
                </c:pt>
                <c:pt idx="53">
                  <c:v>9.8940000000000001</c:v>
                </c:pt>
                <c:pt idx="54">
                  <c:v>9.7789999999999999</c:v>
                </c:pt>
                <c:pt idx="55">
                  <c:v>9.5489999999999995</c:v>
                </c:pt>
                <c:pt idx="56">
                  <c:v>9.7929999999999993</c:v>
                </c:pt>
                <c:pt idx="57">
                  <c:v>9.8510000000000009</c:v>
                </c:pt>
                <c:pt idx="58">
                  <c:v>9.8000000000000007</c:v>
                </c:pt>
                <c:pt idx="59">
                  <c:v>9.8719999999999999</c:v>
                </c:pt>
                <c:pt idx="60">
                  <c:v>9.7720000000000002</c:v>
                </c:pt>
                <c:pt idx="61">
                  <c:v>9.8719999999999999</c:v>
                </c:pt>
                <c:pt idx="62">
                  <c:v>9.8719999999999999</c:v>
                </c:pt>
                <c:pt idx="63">
                  <c:v>9.8510000000000009</c:v>
                </c:pt>
                <c:pt idx="64">
                  <c:v>9.8290000000000006</c:v>
                </c:pt>
                <c:pt idx="65">
                  <c:v>9.8290000000000006</c:v>
                </c:pt>
                <c:pt idx="66">
                  <c:v>9.9009999999999998</c:v>
                </c:pt>
                <c:pt idx="67">
                  <c:v>9.8219999999999992</c:v>
                </c:pt>
                <c:pt idx="68">
                  <c:v>9.8219999999999992</c:v>
                </c:pt>
                <c:pt idx="69">
                  <c:v>9.8510000000000009</c:v>
                </c:pt>
                <c:pt idx="70">
                  <c:v>9.8360000000000003</c:v>
                </c:pt>
                <c:pt idx="71">
                  <c:v>9.7720000000000002</c:v>
                </c:pt>
                <c:pt idx="72">
                  <c:v>9.8360000000000003</c:v>
                </c:pt>
                <c:pt idx="73">
                  <c:v>9.8149999999999995</c:v>
                </c:pt>
                <c:pt idx="74">
                  <c:v>9.8580000000000005</c:v>
                </c:pt>
                <c:pt idx="75">
                  <c:v>9.7140000000000004</c:v>
                </c:pt>
                <c:pt idx="76">
                  <c:v>9.8000000000000007</c:v>
                </c:pt>
                <c:pt idx="77">
                  <c:v>9.8290000000000006</c:v>
                </c:pt>
                <c:pt idx="78">
                  <c:v>9.7929999999999993</c:v>
                </c:pt>
                <c:pt idx="79">
                  <c:v>9.9149999999999991</c:v>
                </c:pt>
                <c:pt idx="80">
                  <c:v>9.8290000000000006</c:v>
                </c:pt>
                <c:pt idx="81">
                  <c:v>9.75</c:v>
                </c:pt>
                <c:pt idx="82">
                  <c:v>9.8580000000000005</c:v>
                </c:pt>
                <c:pt idx="83">
                  <c:v>9.8290000000000006</c:v>
                </c:pt>
                <c:pt idx="84">
                  <c:v>9.8219999999999992</c:v>
                </c:pt>
                <c:pt idx="85">
                  <c:v>9.8580000000000005</c:v>
                </c:pt>
                <c:pt idx="86">
                  <c:v>9.8219999999999992</c:v>
                </c:pt>
                <c:pt idx="87">
                  <c:v>9.8510000000000009</c:v>
                </c:pt>
                <c:pt idx="88">
                  <c:v>9.8219999999999992</c:v>
                </c:pt>
                <c:pt idx="89">
                  <c:v>9.8580000000000005</c:v>
                </c:pt>
                <c:pt idx="90">
                  <c:v>9.8650000000000002</c:v>
                </c:pt>
                <c:pt idx="91">
                  <c:v>9.8580000000000005</c:v>
                </c:pt>
                <c:pt idx="92">
                  <c:v>9.8219999999999992</c:v>
                </c:pt>
                <c:pt idx="93">
                  <c:v>9.8650000000000002</c:v>
                </c:pt>
                <c:pt idx="94">
                  <c:v>9.8510000000000009</c:v>
                </c:pt>
                <c:pt idx="95">
                  <c:v>9.8650000000000002</c:v>
                </c:pt>
                <c:pt idx="96">
                  <c:v>9.8360000000000003</c:v>
                </c:pt>
                <c:pt idx="97">
                  <c:v>9.8000000000000007</c:v>
                </c:pt>
                <c:pt idx="98">
                  <c:v>9.8510000000000009</c:v>
                </c:pt>
                <c:pt idx="99">
                  <c:v>9.8719999999999999</c:v>
                </c:pt>
                <c:pt idx="100">
                  <c:v>9.8580000000000005</c:v>
                </c:pt>
                <c:pt idx="101">
                  <c:v>9.8719999999999999</c:v>
                </c:pt>
                <c:pt idx="102">
                  <c:v>9.8219999999999992</c:v>
                </c:pt>
                <c:pt idx="103">
                  <c:v>9.8360000000000003</c:v>
                </c:pt>
                <c:pt idx="104">
                  <c:v>9.8510000000000009</c:v>
                </c:pt>
                <c:pt idx="105">
                  <c:v>9.8510000000000009</c:v>
                </c:pt>
                <c:pt idx="106">
                  <c:v>9.8290000000000006</c:v>
                </c:pt>
                <c:pt idx="107">
                  <c:v>9.8149999999999995</c:v>
                </c:pt>
                <c:pt idx="108">
                  <c:v>9.8580000000000005</c:v>
                </c:pt>
                <c:pt idx="109">
                  <c:v>9.8510000000000009</c:v>
                </c:pt>
                <c:pt idx="110">
                  <c:v>9.8510000000000009</c:v>
                </c:pt>
                <c:pt idx="111">
                  <c:v>9.8290000000000006</c:v>
                </c:pt>
                <c:pt idx="112">
                  <c:v>9.8510000000000009</c:v>
                </c:pt>
                <c:pt idx="113">
                  <c:v>9.8360000000000003</c:v>
                </c:pt>
                <c:pt idx="114">
                  <c:v>9.8290000000000006</c:v>
                </c:pt>
                <c:pt idx="115">
                  <c:v>9.8789999999999996</c:v>
                </c:pt>
                <c:pt idx="116">
                  <c:v>9.8580000000000005</c:v>
                </c:pt>
                <c:pt idx="117">
                  <c:v>9.8580000000000005</c:v>
                </c:pt>
                <c:pt idx="118">
                  <c:v>9.8360000000000003</c:v>
                </c:pt>
                <c:pt idx="119">
                  <c:v>9.8219999999999992</c:v>
                </c:pt>
                <c:pt idx="120">
                  <c:v>9.8650000000000002</c:v>
                </c:pt>
                <c:pt idx="121">
                  <c:v>9.8510000000000009</c:v>
                </c:pt>
                <c:pt idx="122">
                  <c:v>9.8650000000000002</c:v>
                </c:pt>
                <c:pt idx="123">
                  <c:v>9.8719999999999999</c:v>
                </c:pt>
                <c:pt idx="124">
                  <c:v>9.8650000000000002</c:v>
                </c:pt>
                <c:pt idx="125">
                  <c:v>9.8719999999999999</c:v>
                </c:pt>
                <c:pt idx="126">
                  <c:v>9.93</c:v>
                </c:pt>
                <c:pt idx="127">
                  <c:v>9.8650000000000002</c:v>
                </c:pt>
                <c:pt idx="128">
                  <c:v>9.7430000000000003</c:v>
                </c:pt>
                <c:pt idx="129">
                  <c:v>9.8650000000000002</c:v>
                </c:pt>
                <c:pt idx="130">
                  <c:v>9.8650000000000002</c:v>
                </c:pt>
                <c:pt idx="131">
                  <c:v>9.8360000000000003</c:v>
                </c:pt>
                <c:pt idx="132">
                  <c:v>9.8580000000000005</c:v>
                </c:pt>
                <c:pt idx="133">
                  <c:v>9.9369999999999994</c:v>
                </c:pt>
                <c:pt idx="134">
                  <c:v>9.9079999999999995</c:v>
                </c:pt>
                <c:pt idx="135">
                  <c:v>9.8510000000000009</c:v>
                </c:pt>
                <c:pt idx="136">
                  <c:v>9.8580000000000005</c:v>
                </c:pt>
                <c:pt idx="137">
                  <c:v>9.8219999999999992</c:v>
                </c:pt>
                <c:pt idx="138">
                  <c:v>9.8650000000000002</c:v>
                </c:pt>
                <c:pt idx="139">
                  <c:v>9.9149999999999991</c:v>
                </c:pt>
                <c:pt idx="140">
                  <c:v>9.9009999999999998</c:v>
                </c:pt>
                <c:pt idx="141">
                  <c:v>9.8870000000000005</c:v>
                </c:pt>
                <c:pt idx="142">
                  <c:v>9.8510000000000009</c:v>
                </c:pt>
                <c:pt idx="143">
                  <c:v>9.8219999999999992</c:v>
                </c:pt>
                <c:pt idx="144">
                  <c:v>9.75</c:v>
                </c:pt>
                <c:pt idx="145">
                  <c:v>9.9440000000000008</c:v>
                </c:pt>
                <c:pt idx="146">
                  <c:v>9.8719999999999999</c:v>
                </c:pt>
                <c:pt idx="147">
                  <c:v>9.8360000000000003</c:v>
                </c:pt>
                <c:pt idx="148">
                  <c:v>9.8789999999999996</c:v>
                </c:pt>
                <c:pt idx="149">
                  <c:v>9.8650000000000002</c:v>
                </c:pt>
                <c:pt idx="150">
                  <c:v>9.8650000000000002</c:v>
                </c:pt>
                <c:pt idx="151">
                  <c:v>9.8719999999999999</c:v>
                </c:pt>
                <c:pt idx="152">
                  <c:v>9.8789999999999996</c:v>
                </c:pt>
                <c:pt idx="153">
                  <c:v>9.8149999999999995</c:v>
                </c:pt>
                <c:pt idx="154">
                  <c:v>9.7929999999999993</c:v>
                </c:pt>
                <c:pt idx="155">
                  <c:v>9.8719999999999999</c:v>
                </c:pt>
                <c:pt idx="156">
                  <c:v>9.8360000000000003</c:v>
                </c:pt>
                <c:pt idx="157">
                  <c:v>9.8360000000000003</c:v>
                </c:pt>
                <c:pt idx="158">
                  <c:v>9.9009999999999998</c:v>
                </c:pt>
                <c:pt idx="159">
                  <c:v>9.8719999999999999</c:v>
                </c:pt>
                <c:pt idx="160">
                  <c:v>9.7859999999999996</c:v>
                </c:pt>
                <c:pt idx="161">
                  <c:v>9.8650000000000002</c:v>
                </c:pt>
                <c:pt idx="162">
                  <c:v>9.8650000000000002</c:v>
                </c:pt>
                <c:pt idx="163">
                  <c:v>9.8079999999999998</c:v>
                </c:pt>
                <c:pt idx="164">
                  <c:v>9.7720000000000002</c:v>
                </c:pt>
                <c:pt idx="165">
                  <c:v>9.8789999999999996</c:v>
                </c:pt>
                <c:pt idx="166">
                  <c:v>9.9009999999999998</c:v>
                </c:pt>
                <c:pt idx="167">
                  <c:v>9.8719999999999999</c:v>
                </c:pt>
                <c:pt idx="168">
                  <c:v>9.8719999999999999</c:v>
                </c:pt>
                <c:pt idx="169">
                  <c:v>9.8510000000000009</c:v>
                </c:pt>
                <c:pt idx="170">
                  <c:v>9.8719999999999999</c:v>
                </c:pt>
                <c:pt idx="171">
                  <c:v>9.8870000000000005</c:v>
                </c:pt>
                <c:pt idx="172">
                  <c:v>9.8510000000000009</c:v>
                </c:pt>
                <c:pt idx="173">
                  <c:v>9.8000000000000007</c:v>
                </c:pt>
                <c:pt idx="174">
                  <c:v>9.8719999999999999</c:v>
                </c:pt>
                <c:pt idx="175">
                  <c:v>9.9440000000000008</c:v>
                </c:pt>
                <c:pt idx="176">
                  <c:v>9.8360000000000003</c:v>
                </c:pt>
                <c:pt idx="177">
                  <c:v>9.8219999999999992</c:v>
                </c:pt>
                <c:pt idx="178">
                  <c:v>9.8719999999999999</c:v>
                </c:pt>
                <c:pt idx="179">
                  <c:v>9.8789999999999996</c:v>
                </c:pt>
                <c:pt idx="180">
                  <c:v>9.8580000000000005</c:v>
                </c:pt>
                <c:pt idx="181">
                  <c:v>9.8079999999999998</c:v>
                </c:pt>
                <c:pt idx="182">
                  <c:v>9.8510000000000009</c:v>
                </c:pt>
                <c:pt idx="183">
                  <c:v>9.5850000000000009</c:v>
                </c:pt>
                <c:pt idx="184">
                  <c:v>9.5779999999999994</c:v>
                </c:pt>
                <c:pt idx="185">
                  <c:v>9.6349999999999998</c:v>
                </c:pt>
                <c:pt idx="186">
                  <c:v>9.5779999999999994</c:v>
                </c:pt>
                <c:pt idx="187">
                  <c:v>9.7210000000000001</c:v>
                </c:pt>
                <c:pt idx="188">
                  <c:v>9.5990000000000002</c:v>
                </c:pt>
                <c:pt idx="189">
                  <c:v>9.5990000000000002</c:v>
                </c:pt>
                <c:pt idx="190">
                  <c:v>9.5419999999999998</c:v>
                </c:pt>
                <c:pt idx="191">
                  <c:v>9.4629999999999992</c:v>
                </c:pt>
                <c:pt idx="192">
                  <c:v>10.016</c:v>
                </c:pt>
                <c:pt idx="193">
                  <c:v>9.75</c:v>
                </c:pt>
                <c:pt idx="194">
                  <c:v>9.6639999999999997</c:v>
                </c:pt>
                <c:pt idx="195">
                  <c:v>9.8219999999999992</c:v>
                </c:pt>
                <c:pt idx="196">
                  <c:v>9.6859999999999999</c:v>
                </c:pt>
                <c:pt idx="197">
                  <c:v>9.4920000000000009</c:v>
                </c:pt>
                <c:pt idx="198">
                  <c:v>9.6419999999999995</c:v>
                </c:pt>
                <c:pt idx="199">
                  <c:v>9.5350000000000001</c:v>
                </c:pt>
                <c:pt idx="200">
                  <c:v>9.6349999999999998</c:v>
                </c:pt>
                <c:pt idx="201">
                  <c:v>9.6069999999999993</c:v>
                </c:pt>
                <c:pt idx="202">
                  <c:v>9.5920000000000005</c:v>
                </c:pt>
                <c:pt idx="203">
                  <c:v>9.6210000000000004</c:v>
                </c:pt>
                <c:pt idx="204">
                  <c:v>9.6639999999999997</c:v>
                </c:pt>
                <c:pt idx="205">
                  <c:v>9.6210000000000004</c:v>
                </c:pt>
                <c:pt idx="206">
                  <c:v>9.6999999999999993</c:v>
                </c:pt>
                <c:pt idx="207">
                  <c:v>9.6349999999999998</c:v>
                </c:pt>
                <c:pt idx="208">
                  <c:v>9.6140000000000008</c:v>
                </c:pt>
                <c:pt idx="209">
                  <c:v>9.6210000000000004</c:v>
                </c:pt>
                <c:pt idx="210">
                  <c:v>9.5990000000000002</c:v>
                </c:pt>
                <c:pt idx="211">
                  <c:v>9.657</c:v>
                </c:pt>
                <c:pt idx="212">
                  <c:v>9.6709999999999994</c:v>
                </c:pt>
                <c:pt idx="213">
                  <c:v>9.6639999999999997</c:v>
                </c:pt>
                <c:pt idx="214">
                  <c:v>9.6999999999999993</c:v>
                </c:pt>
                <c:pt idx="215">
                  <c:v>9.6419999999999995</c:v>
                </c:pt>
                <c:pt idx="216">
                  <c:v>9.6709999999999994</c:v>
                </c:pt>
                <c:pt idx="217">
                  <c:v>9.6859999999999999</c:v>
                </c:pt>
                <c:pt idx="218">
                  <c:v>9.7360000000000007</c:v>
                </c:pt>
                <c:pt idx="219">
                  <c:v>9.657</c:v>
                </c:pt>
                <c:pt idx="220">
                  <c:v>9.6929999999999996</c:v>
                </c:pt>
                <c:pt idx="221">
                  <c:v>9.6929999999999996</c:v>
                </c:pt>
                <c:pt idx="222">
                  <c:v>9.6999999999999993</c:v>
                </c:pt>
                <c:pt idx="223">
                  <c:v>9.657</c:v>
                </c:pt>
                <c:pt idx="224">
                  <c:v>9.6929999999999996</c:v>
                </c:pt>
                <c:pt idx="225">
                  <c:v>9.6999999999999993</c:v>
                </c:pt>
                <c:pt idx="226">
                  <c:v>9.6210000000000004</c:v>
                </c:pt>
                <c:pt idx="227">
                  <c:v>9.75</c:v>
                </c:pt>
                <c:pt idx="228">
                  <c:v>9.6859999999999999</c:v>
                </c:pt>
                <c:pt idx="229">
                  <c:v>9.65</c:v>
                </c:pt>
                <c:pt idx="230">
                  <c:v>9.7140000000000004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B-44D5-93D6-A59D0D683D1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Video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Sheet1!$E$2:$E$480</c:f>
              <c:numCache>
                <c:formatCode>General</c:formatCode>
                <c:ptCount val="479"/>
                <c:pt idx="0">
                  <c:v>9.6859999999999999</c:v>
                </c:pt>
                <c:pt idx="1">
                  <c:v>9.6709999999999994</c:v>
                </c:pt>
                <c:pt idx="2">
                  <c:v>9.75</c:v>
                </c:pt>
                <c:pt idx="3">
                  <c:v>9.7569999999999997</c:v>
                </c:pt>
                <c:pt idx="4">
                  <c:v>9.7569999999999997</c:v>
                </c:pt>
                <c:pt idx="5">
                  <c:v>9.7859999999999996</c:v>
                </c:pt>
                <c:pt idx="6">
                  <c:v>9.7360000000000007</c:v>
                </c:pt>
                <c:pt idx="7">
                  <c:v>9.657</c:v>
                </c:pt>
                <c:pt idx="8">
                  <c:v>9.6929999999999996</c:v>
                </c:pt>
                <c:pt idx="9">
                  <c:v>9.7210000000000001</c:v>
                </c:pt>
                <c:pt idx="10">
                  <c:v>9.9009999999999998</c:v>
                </c:pt>
                <c:pt idx="11">
                  <c:v>9.6709999999999994</c:v>
                </c:pt>
                <c:pt idx="12">
                  <c:v>9.7140000000000004</c:v>
                </c:pt>
                <c:pt idx="13">
                  <c:v>9.7070000000000007</c:v>
                </c:pt>
                <c:pt idx="14">
                  <c:v>9.7070000000000007</c:v>
                </c:pt>
                <c:pt idx="15">
                  <c:v>9.7569999999999997</c:v>
                </c:pt>
                <c:pt idx="16">
                  <c:v>9.8719999999999999</c:v>
                </c:pt>
                <c:pt idx="17">
                  <c:v>9.6929999999999996</c:v>
                </c:pt>
                <c:pt idx="18">
                  <c:v>9.9079999999999995</c:v>
                </c:pt>
                <c:pt idx="19">
                  <c:v>9.8650000000000002</c:v>
                </c:pt>
                <c:pt idx="20">
                  <c:v>9.7430000000000003</c:v>
                </c:pt>
                <c:pt idx="21">
                  <c:v>9.8719999999999999</c:v>
                </c:pt>
                <c:pt idx="22">
                  <c:v>9.3550000000000004</c:v>
                </c:pt>
                <c:pt idx="23">
                  <c:v>9.9659999999999993</c:v>
                </c:pt>
                <c:pt idx="24">
                  <c:v>9.6210000000000004</c:v>
                </c:pt>
                <c:pt idx="25">
                  <c:v>9.5990000000000002</c:v>
                </c:pt>
                <c:pt idx="26">
                  <c:v>9.6069999999999993</c:v>
                </c:pt>
                <c:pt idx="27">
                  <c:v>9.5129999999999999</c:v>
                </c:pt>
                <c:pt idx="28">
                  <c:v>9.5280000000000005</c:v>
                </c:pt>
                <c:pt idx="29">
                  <c:v>9.5280000000000005</c:v>
                </c:pt>
                <c:pt idx="30">
                  <c:v>10.102</c:v>
                </c:pt>
                <c:pt idx="31">
                  <c:v>9.8149999999999995</c:v>
                </c:pt>
                <c:pt idx="32">
                  <c:v>9.6639999999999997</c:v>
                </c:pt>
                <c:pt idx="33">
                  <c:v>9.9079999999999995</c:v>
                </c:pt>
                <c:pt idx="34">
                  <c:v>9.8650000000000002</c:v>
                </c:pt>
                <c:pt idx="35">
                  <c:v>9.7360000000000007</c:v>
                </c:pt>
                <c:pt idx="36">
                  <c:v>9.7569999999999997</c:v>
                </c:pt>
                <c:pt idx="37">
                  <c:v>9.7720000000000002</c:v>
                </c:pt>
                <c:pt idx="38">
                  <c:v>9.7650000000000006</c:v>
                </c:pt>
                <c:pt idx="39">
                  <c:v>9.7569999999999997</c:v>
                </c:pt>
                <c:pt idx="40">
                  <c:v>9.7650000000000006</c:v>
                </c:pt>
                <c:pt idx="41">
                  <c:v>9.7140000000000004</c:v>
                </c:pt>
                <c:pt idx="42">
                  <c:v>9.7360000000000007</c:v>
                </c:pt>
                <c:pt idx="43">
                  <c:v>9.7210000000000001</c:v>
                </c:pt>
                <c:pt idx="44">
                  <c:v>9.7650000000000006</c:v>
                </c:pt>
                <c:pt idx="45">
                  <c:v>9.7210000000000001</c:v>
                </c:pt>
                <c:pt idx="46">
                  <c:v>9.7789999999999999</c:v>
                </c:pt>
                <c:pt idx="47">
                  <c:v>9.7650000000000006</c:v>
                </c:pt>
                <c:pt idx="48">
                  <c:v>9.7430000000000003</c:v>
                </c:pt>
                <c:pt idx="49">
                  <c:v>9.75</c:v>
                </c:pt>
                <c:pt idx="50">
                  <c:v>9.7720000000000002</c:v>
                </c:pt>
                <c:pt idx="51">
                  <c:v>9.7210000000000001</c:v>
                </c:pt>
                <c:pt idx="52">
                  <c:v>9.7289999999999992</c:v>
                </c:pt>
                <c:pt idx="53">
                  <c:v>9.7720000000000002</c:v>
                </c:pt>
                <c:pt idx="54">
                  <c:v>9.7720000000000002</c:v>
                </c:pt>
                <c:pt idx="55">
                  <c:v>9.75</c:v>
                </c:pt>
                <c:pt idx="56">
                  <c:v>9.7140000000000004</c:v>
                </c:pt>
                <c:pt idx="57">
                  <c:v>9.8510000000000009</c:v>
                </c:pt>
                <c:pt idx="58">
                  <c:v>9.8149999999999995</c:v>
                </c:pt>
                <c:pt idx="59">
                  <c:v>9.7210000000000001</c:v>
                </c:pt>
                <c:pt idx="60">
                  <c:v>9.7289999999999992</c:v>
                </c:pt>
                <c:pt idx="61">
                  <c:v>9.6210000000000004</c:v>
                </c:pt>
                <c:pt idx="62">
                  <c:v>9.5709999999999997</c:v>
                </c:pt>
                <c:pt idx="63">
                  <c:v>9.6069999999999993</c:v>
                </c:pt>
                <c:pt idx="64">
                  <c:v>9.5779999999999994</c:v>
                </c:pt>
                <c:pt idx="65">
                  <c:v>9.5350000000000001</c:v>
                </c:pt>
                <c:pt idx="66">
                  <c:v>9.5559999999999992</c:v>
                </c:pt>
                <c:pt idx="67">
                  <c:v>9.5779999999999994</c:v>
                </c:pt>
                <c:pt idx="68">
                  <c:v>9.5920000000000005</c:v>
                </c:pt>
                <c:pt idx="69">
                  <c:v>9.5559999999999992</c:v>
                </c:pt>
                <c:pt idx="70">
                  <c:v>9.5060000000000002</c:v>
                </c:pt>
                <c:pt idx="71">
                  <c:v>9.5920000000000005</c:v>
                </c:pt>
                <c:pt idx="72">
                  <c:v>9.6069999999999993</c:v>
                </c:pt>
                <c:pt idx="73">
                  <c:v>9.484</c:v>
                </c:pt>
                <c:pt idx="74">
                  <c:v>9.5350000000000001</c:v>
                </c:pt>
                <c:pt idx="75">
                  <c:v>9.5419999999999998</c:v>
                </c:pt>
                <c:pt idx="76">
                  <c:v>9.4770000000000003</c:v>
                </c:pt>
                <c:pt idx="77">
                  <c:v>9.5559999999999992</c:v>
                </c:pt>
                <c:pt idx="78">
                  <c:v>9.5129999999999999</c:v>
                </c:pt>
                <c:pt idx="79">
                  <c:v>9.5129999999999999</c:v>
                </c:pt>
                <c:pt idx="80">
                  <c:v>9.5850000000000009</c:v>
                </c:pt>
                <c:pt idx="81">
                  <c:v>9.6210000000000004</c:v>
                </c:pt>
                <c:pt idx="82">
                  <c:v>9.5630000000000006</c:v>
                </c:pt>
                <c:pt idx="83">
                  <c:v>9.5779999999999994</c:v>
                </c:pt>
                <c:pt idx="84">
                  <c:v>9.6140000000000008</c:v>
                </c:pt>
                <c:pt idx="85">
                  <c:v>9.6069999999999993</c:v>
                </c:pt>
                <c:pt idx="86">
                  <c:v>9.5280000000000005</c:v>
                </c:pt>
                <c:pt idx="87">
                  <c:v>9.5850000000000009</c:v>
                </c:pt>
                <c:pt idx="88">
                  <c:v>9.5779999999999994</c:v>
                </c:pt>
                <c:pt idx="89">
                  <c:v>9.5559999999999992</c:v>
                </c:pt>
                <c:pt idx="90">
                  <c:v>9.5630000000000006</c:v>
                </c:pt>
                <c:pt idx="91">
                  <c:v>9.6140000000000008</c:v>
                </c:pt>
                <c:pt idx="92">
                  <c:v>9.6140000000000008</c:v>
                </c:pt>
                <c:pt idx="93">
                  <c:v>9.5779999999999994</c:v>
                </c:pt>
                <c:pt idx="94">
                  <c:v>9.5630000000000006</c:v>
                </c:pt>
                <c:pt idx="95">
                  <c:v>9.5920000000000005</c:v>
                </c:pt>
                <c:pt idx="96">
                  <c:v>9.5419999999999998</c:v>
                </c:pt>
                <c:pt idx="97">
                  <c:v>9.5709999999999997</c:v>
                </c:pt>
                <c:pt idx="98">
                  <c:v>9.5630000000000006</c:v>
                </c:pt>
                <c:pt idx="99">
                  <c:v>9.5559999999999992</c:v>
                </c:pt>
                <c:pt idx="100">
                  <c:v>9.5630000000000006</c:v>
                </c:pt>
                <c:pt idx="101">
                  <c:v>9.5630000000000006</c:v>
                </c:pt>
                <c:pt idx="102">
                  <c:v>9.5559999999999992</c:v>
                </c:pt>
                <c:pt idx="103">
                  <c:v>9.5630000000000006</c:v>
                </c:pt>
                <c:pt idx="104">
                  <c:v>9.5350000000000001</c:v>
                </c:pt>
                <c:pt idx="105">
                  <c:v>9.5419999999999998</c:v>
                </c:pt>
                <c:pt idx="106">
                  <c:v>9.5419999999999998</c:v>
                </c:pt>
                <c:pt idx="107">
                  <c:v>9.5559999999999992</c:v>
                </c:pt>
                <c:pt idx="108">
                  <c:v>9.5350000000000001</c:v>
                </c:pt>
                <c:pt idx="109">
                  <c:v>9.5129999999999999</c:v>
                </c:pt>
                <c:pt idx="110">
                  <c:v>9.5709999999999997</c:v>
                </c:pt>
                <c:pt idx="111">
                  <c:v>9.4700000000000006</c:v>
                </c:pt>
                <c:pt idx="112">
                  <c:v>9.4920000000000009</c:v>
                </c:pt>
                <c:pt idx="113">
                  <c:v>9.5990000000000002</c:v>
                </c:pt>
                <c:pt idx="114">
                  <c:v>9.5559999999999992</c:v>
                </c:pt>
                <c:pt idx="115">
                  <c:v>9.5060000000000002</c:v>
                </c:pt>
                <c:pt idx="116">
                  <c:v>9.5419999999999998</c:v>
                </c:pt>
                <c:pt idx="117">
                  <c:v>9.5779999999999994</c:v>
                </c:pt>
                <c:pt idx="118">
                  <c:v>9.5489999999999995</c:v>
                </c:pt>
                <c:pt idx="119">
                  <c:v>9.5559999999999992</c:v>
                </c:pt>
                <c:pt idx="120">
                  <c:v>9.5559999999999992</c:v>
                </c:pt>
                <c:pt idx="121">
                  <c:v>9.4990000000000006</c:v>
                </c:pt>
                <c:pt idx="122">
                  <c:v>9.5489999999999995</c:v>
                </c:pt>
                <c:pt idx="123">
                  <c:v>9.5920000000000005</c:v>
                </c:pt>
                <c:pt idx="124">
                  <c:v>9.5630000000000006</c:v>
                </c:pt>
                <c:pt idx="125">
                  <c:v>9.5559999999999992</c:v>
                </c:pt>
                <c:pt idx="126">
                  <c:v>9.5280000000000005</c:v>
                </c:pt>
                <c:pt idx="127">
                  <c:v>9.5709999999999997</c:v>
                </c:pt>
                <c:pt idx="128">
                  <c:v>9.5350000000000001</c:v>
                </c:pt>
                <c:pt idx="129">
                  <c:v>9.5489999999999995</c:v>
                </c:pt>
                <c:pt idx="130">
                  <c:v>9.5350000000000001</c:v>
                </c:pt>
                <c:pt idx="131">
                  <c:v>9.5350000000000001</c:v>
                </c:pt>
                <c:pt idx="132">
                  <c:v>9.5630000000000006</c:v>
                </c:pt>
                <c:pt idx="133">
                  <c:v>9.5129999999999999</c:v>
                </c:pt>
                <c:pt idx="134">
                  <c:v>9.5559999999999992</c:v>
                </c:pt>
                <c:pt idx="135">
                  <c:v>9.5350000000000001</c:v>
                </c:pt>
                <c:pt idx="136">
                  <c:v>9.5129999999999999</c:v>
                </c:pt>
                <c:pt idx="137">
                  <c:v>9.5779999999999994</c:v>
                </c:pt>
                <c:pt idx="138">
                  <c:v>9.6419999999999995</c:v>
                </c:pt>
                <c:pt idx="139">
                  <c:v>9.5129999999999999</c:v>
                </c:pt>
                <c:pt idx="140">
                  <c:v>9.5630000000000006</c:v>
                </c:pt>
                <c:pt idx="141">
                  <c:v>9.5709999999999997</c:v>
                </c:pt>
                <c:pt idx="142">
                  <c:v>9.5129999999999999</c:v>
                </c:pt>
                <c:pt idx="143">
                  <c:v>9.5709999999999997</c:v>
                </c:pt>
                <c:pt idx="144">
                  <c:v>9.5060000000000002</c:v>
                </c:pt>
                <c:pt idx="145">
                  <c:v>9.4410000000000007</c:v>
                </c:pt>
                <c:pt idx="146">
                  <c:v>9.4990000000000006</c:v>
                </c:pt>
                <c:pt idx="147">
                  <c:v>9.5060000000000002</c:v>
                </c:pt>
                <c:pt idx="148">
                  <c:v>9.5060000000000002</c:v>
                </c:pt>
                <c:pt idx="149">
                  <c:v>9.5280000000000005</c:v>
                </c:pt>
                <c:pt idx="150">
                  <c:v>9.5280000000000005</c:v>
                </c:pt>
                <c:pt idx="151">
                  <c:v>9.5129999999999999</c:v>
                </c:pt>
                <c:pt idx="152">
                  <c:v>9.4559999999999995</c:v>
                </c:pt>
                <c:pt idx="153">
                  <c:v>9.5350000000000001</c:v>
                </c:pt>
                <c:pt idx="154">
                  <c:v>9.5060000000000002</c:v>
                </c:pt>
                <c:pt idx="155">
                  <c:v>9.5990000000000002</c:v>
                </c:pt>
                <c:pt idx="156">
                  <c:v>9.5489999999999995</c:v>
                </c:pt>
                <c:pt idx="157">
                  <c:v>9.5489999999999995</c:v>
                </c:pt>
                <c:pt idx="158">
                  <c:v>9.4990000000000006</c:v>
                </c:pt>
                <c:pt idx="159">
                  <c:v>9.484</c:v>
                </c:pt>
                <c:pt idx="160">
                  <c:v>9.5129999999999999</c:v>
                </c:pt>
                <c:pt idx="161">
                  <c:v>9.484</c:v>
                </c:pt>
                <c:pt idx="162">
                  <c:v>9.484</c:v>
                </c:pt>
                <c:pt idx="163">
                  <c:v>9.4629999999999992</c:v>
                </c:pt>
                <c:pt idx="164">
                  <c:v>9.4410000000000007</c:v>
                </c:pt>
                <c:pt idx="165">
                  <c:v>9.4629999999999992</c:v>
                </c:pt>
                <c:pt idx="166">
                  <c:v>9.4629999999999992</c:v>
                </c:pt>
                <c:pt idx="167">
                  <c:v>9.4990000000000006</c:v>
                </c:pt>
                <c:pt idx="168">
                  <c:v>9.4990000000000006</c:v>
                </c:pt>
                <c:pt idx="169">
                  <c:v>9.484</c:v>
                </c:pt>
                <c:pt idx="170">
                  <c:v>9.4629999999999992</c:v>
                </c:pt>
                <c:pt idx="171">
                  <c:v>9.4920000000000009</c:v>
                </c:pt>
                <c:pt idx="172">
                  <c:v>9.4920000000000009</c:v>
                </c:pt>
                <c:pt idx="173">
                  <c:v>9.4770000000000003</c:v>
                </c:pt>
                <c:pt idx="174">
                  <c:v>9.3770000000000007</c:v>
                </c:pt>
                <c:pt idx="175">
                  <c:v>9.3979999999999997</c:v>
                </c:pt>
                <c:pt idx="176">
                  <c:v>9.4920000000000009</c:v>
                </c:pt>
                <c:pt idx="177">
                  <c:v>9.5129999999999999</c:v>
                </c:pt>
                <c:pt idx="178">
                  <c:v>9.5129999999999999</c:v>
                </c:pt>
                <c:pt idx="179">
                  <c:v>9.5280000000000005</c:v>
                </c:pt>
                <c:pt idx="180">
                  <c:v>9.4990000000000006</c:v>
                </c:pt>
                <c:pt idx="181">
                  <c:v>9.5350000000000001</c:v>
                </c:pt>
                <c:pt idx="182">
                  <c:v>9.5129999999999999</c:v>
                </c:pt>
                <c:pt idx="183">
                  <c:v>9.5280000000000005</c:v>
                </c:pt>
                <c:pt idx="184">
                  <c:v>9.5489999999999995</c:v>
                </c:pt>
                <c:pt idx="185">
                  <c:v>9.5489999999999995</c:v>
                </c:pt>
                <c:pt idx="186">
                  <c:v>9.5280000000000005</c:v>
                </c:pt>
                <c:pt idx="187">
                  <c:v>9.5060000000000002</c:v>
                </c:pt>
                <c:pt idx="188">
                  <c:v>9.5489999999999995</c:v>
                </c:pt>
                <c:pt idx="189">
                  <c:v>9.5779999999999994</c:v>
                </c:pt>
                <c:pt idx="190">
                  <c:v>9.5850000000000009</c:v>
                </c:pt>
                <c:pt idx="191">
                  <c:v>9.657</c:v>
                </c:pt>
                <c:pt idx="192">
                  <c:v>9.6280000000000001</c:v>
                </c:pt>
                <c:pt idx="193">
                  <c:v>9.5779999999999994</c:v>
                </c:pt>
                <c:pt idx="194">
                  <c:v>9.5990000000000002</c:v>
                </c:pt>
                <c:pt idx="195">
                  <c:v>9.5709999999999997</c:v>
                </c:pt>
                <c:pt idx="196">
                  <c:v>9.5779999999999994</c:v>
                </c:pt>
                <c:pt idx="197">
                  <c:v>9.5559999999999992</c:v>
                </c:pt>
                <c:pt idx="198">
                  <c:v>9.5489999999999995</c:v>
                </c:pt>
                <c:pt idx="199">
                  <c:v>9.5630000000000006</c:v>
                </c:pt>
                <c:pt idx="200">
                  <c:v>9.6929999999999996</c:v>
                </c:pt>
                <c:pt idx="201">
                  <c:v>9.5559999999999992</c:v>
                </c:pt>
                <c:pt idx="202">
                  <c:v>9.5779999999999994</c:v>
                </c:pt>
                <c:pt idx="203">
                  <c:v>9.5990000000000002</c:v>
                </c:pt>
                <c:pt idx="204">
                  <c:v>9.5489999999999995</c:v>
                </c:pt>
                <c:pt idx="205">
                  <c:v>9.6210000000000004</c:v>
                </c:pt>
                <c:pt idx="206">
                  <c:v>9.6069999999999993</c:v>
                </c:pt>
                <c:pt idx="207">
                  <c:v>9.5559999999999992</c:v>
                </c:pt>
                <c:pt idx="208">
                  <c:v>9.5779999999999994</c:v>
                </c:pt>
                <c:pt idx="209">
                  <c:v>9.6140000000000008</c:v>
                </c:pt>
                <c:pt idx="210">
                  <c:v>9.5779999999999994</c:v>
                </c:pt>
                <c:pt idx="211">
                  <c:v>9.5630000000000006</c:v>
                </c:pt>
                <c:pt idx="212">
                  <c:v>9.5990000000000002</c:v>
                </c:pt>
                <c:pt idx="213">
                  <c:v>9.3689999999999998</c:v>
                </c:pt>
                <c:pt idx="214">
                  <c:v>9.5489999999999995</c:v>
                </c:pt>
                <c:pt idx="215">
                  <c:v>9.5779999999999994</c:v>
                </c:pt>
                <c:pt idx="216">
                  <c:v>9.6140000000000008</c:v>
                </c:pt>
                <c:pt idx="217">
                  <c:v>9.5850000000000009</c:v>
                </c:pt>
                <c:pt idx="218">
                  <c:v>9.5559999999999992</c:v>
                </c:pt>
                <c:pt idx="219">
                  <c:v>9.484</c:v>
                </c:pt>
                <c:pt idx="220">
                  <c:v>9.6859999999999999</c:v>
                </c:pt>
                <c:pt idx="221">
                  <c:v>9.5850000000000009</c:v>
                </c:pt>
                <c:pt idx="222">
                  <c:v>9.5559999999999992</c:v>
                </c:pt>
                <c:pt idx="223">
                  <c:v>9.6069999999999993</c:v>
                </c:pt>
                <c:pt idx="224">
                  <c:v>9.5920000000000005</c:v>
                </c:pt>
                <c:pt idx="225">
                  <c:v>9.657</c:v>
                </c:pt>
                <c:pt idx="226">
                  <c:v>9.5350000000000001</c:v>
                </c:pt>
                <c:pt idx="227">
                  <c:v>9.2469999999999999</c:v>
                </c:pt>
                <c:pt idx="228">
                  <c:v>9.8940000000000001</c:v>
                </c:pt>
                <c:pt idx="229">
                  <c:v>9.3260000000000005</c:v>
                </c:pt>
                <c:pt idx="230">
                  <c:v>9.5920000000000005</c:v>
                </c:pt>
                <c:pt idx="231">
                  <c:v>9.5280000000000005</c:v>
                </c:pt>
                <c:pt idx="232">
                  <c:v>9.6349999999999998</c:v>
                </c:pt>
                <c:pt idx="233">
                  <c:v>9.65</c:v>
                </c:pt>
                <c:pt idx="234">
                  <c:v>9.5709999999999997</c:v>
                </c:pt>
                <c:pt idx="235">
                  <c:v>9.5920000000000005</c:v>
                </c:pt>
                <c:pt idx="236">
                  <c:v>9.5280000000000005</c:v>
                </c:pt>
                <c:pt idx="237">
                  <c:v>9.9510000000000005</c:v>
                </c:pt>
                <c:pt idx="238">
                  <c:v>9.6859999999999999</c:v>
                </c:pt>
                <c:pt idx="239">
                  <c:v>9.5630000000000006</c:v>
                </c:pt>
                <c:pt idx="240">
                  <c:v>9.7289999999999992</c:v>
                </c:pt>
                <c:pt idx="241">
                  <c:v>9.6140000000000008</c:v>
                </c:pt>
                <c:pt idx="242">
                  <c:v>9.5990000000000002</c:v>
                </c:pt>
                <c:pt idx="243">
                  <c:v>9.6210000000000004</c:v>
                </c:pt>
                <c:pt idx="244">
                  <c:v>9.6210000000000004</c:v>
                </c:pt>
                <c:pt idx="245">
                  <c:v>9.7289999999999992</c:v>
                </c:pt>
                <c:pt idx="246">
                  <c:v>9.6639999999999997</c:v>
                </c:pt>
                <c:pt idx="247">
                  <c:v>9.6069999999999993</c:v>
                </c:pt>
                <c:pt idx="248">
                  <c:v>9.5419999999999998</c:v>
                </c:pt>
                <c:pt idx="249">
                  <c:v>9.5709999999999997</c:v>
                </c:pt>
                <c:pt idx="250">
                  <c:v>9.6419999999999995</c:v>
                </c:pt>
                <c:pt idx="251">
                  <c:v>9.657</c:v>
                </c:pt>
                <c:pt idx="252">
                  <c:v>9.6929999999999996</c:v>
                </c:pt>
                <c:pt idx="253">
                  <c:v>9.6929999999999996</c:v>
                </c:pt>
                <c:pt idx="254">
                  <c:v>9.6639999999999997</c:v>
                </c:pt>
                <c:pt idx="255">
                  <c:v>9.6709999999999994</c:v>
                </c:pt>
                <c:pt idx="256">
                  <c:v>9.7430000000000003</c:v>
                </c:pt>
                <c:pt idx="257">
                  <c:v>9.7360000000000007</c:v>
                </c:pt>
                <c:pt idx="258">
                  <c:v>9.8149999999999995</c:v>
                </c:pt>
                <c:pt idx="259">
                  <c:v>9.8290000000000006</c:v>
                </c:pt>
                <c:pt idx="260">
                  <c:v>9.6859999999999999</c:v>
                </c:pt>
                <c:pt idx="261">
                  <c:v>9.75</c:v>
                </c:pt>
                <c:pt idx="262">
                  <c:v>9.93</c:v>
                </c:pt>
                <c:pt idx="263">
                  <c:v>9.6210000000000004</c:v>
                </c:pt>
                <c:pt idx="264">
                  <c:v>9.5630000000000006</c:v>
                </c:pt>
                <c:pt idx="265">
                  <c:v>9.5850000000000009</c:v>
                </c:pt>
                <c:pt idx="266">
                  <c:v>9.5350000000000001</c:v>
                </c:pt>
                <c:pt idx="267">
                  <c:v>9.6280000000000001</c:v>
                </c:pt>
                <c:pt idx="268">
                  <c:v>9.6419999999999995</c:v>
                </c:pt>
                <c:pt idx="269">
                  <c:v>9.6069999999999993</c:v>
                </c:pt>
                <c:pt idx="270">
                  <c:v>9.5920000000000005</c:v>
                </c:pt>
                <c:pt idx="271">
                  <c:v>9.6280000000000001</c:v>
                </c:pt>
                <c:pt idx="272">
                  <c:v>9.6210000000000004</c:v>
                </c:pt>
                <c:pt idx="273">
                  <c:v>9.5060000000000002</c:v>
                </c:pt>
                <c:pt idx="274">
                  <c:v>9.6349999999999998</c:v>
                </c:pt>
                <c:pt idx="275">
                  <c:v>9.5489999999999995</c:v>
                </c:pt>
                <c:pt idx="276">
                  <c:v>9.5630000000000006</c:v>
                </c:pt>
                <c:pt idx="277">
                  <c:v>9.5850000000000009</c:v>
                </c:pt>
                <c:pt idx="278">
                  <c:v>9.6069999999999993</c:v>
                </c:pt>
                <c:pt idx="279">
                  <c:v>9.5920000000000005</c:v>
                </c:pt>
                <c:pt idx="280">
                  <c:v>9.5779999999999994</c:v>
                </c:pt>
                <c:pt idx="281">
                  <c:v>9.5990000000000002</c:v>
                </c:pt>
                <c:pt idx="282">
                  <c:v>9.6069999999999993</c:v>
                </c:pt>
                <c:pt idx="283">
                  <c:v>9.6280000000000001</c:v>
                </c:pt>
                <c:pt idx="284">
                  <c:v>9.5630000000000006</c:v>
                </c:pt>
                <c:pt idx="285">
                  <c:v>9.5350000000000001</c:v>
                </c:pt>
                <c:pt idx="286">
                  <c:v>9.5489999999999995</c:v>
                </c:pt>
                <c:pt idx="287">
                  <c:v>9.5060000000000002</c:v>
                </c:pt>
                <c:pt idx="288">
                  <c:v>9.5630000000000006</c:v>
                </c:pt>
                <c:pt idx="289">
                  <c:v>9.5559999999999992</c:v>
                </c:pt>
                <c:pt idx="290">
                  <c:v>9.5129999999999999</c:v>
                </c:pt>
                <c:pt idx="291">
                  <c:v>9.4700000000000006</c:v>
                </c:pt>
                <c:pt idx="292">
                  <c:v>9.5280000000000005</c:v>
                </c:pt>
                <c:pt idx="293">
                  <c:v>9.4990000000000006</c:v>
                </c:pt>
                <c:pt idx="294">
                  <c:v>9.5419999999999998</c:v>
                </c:pt>
                <c:pt idx="295">
                  <c:v>9.484</c:v>
                </c:pt>
                <c:pt idx="296">
                  <c:v>9.4559999999999995</c:v>
                </c:pt>
                <c:pt idx="297">
                  <c:v>9.5559999999999992</c:v>
                </c:pt>
                <c:pt idx="298">
                  <c:v>9.5280000000000005</c:v>
                </c:pt>
                <c:pt idx="299">
                  <c:v>9.4700000000000006</c:v>
                </c:pt>
                <c:pt idx="300">
                  <c:v>9.4990000000000006</c:v>
                </c:pt>
                <c:pt idx="301">
                  <c:v>9.4990000000000006</c:v>
                </c:pt>
                <c:pt idx="302">
                  <c:v>9.4920000000000009</c:v>
                </c:pt>
                <c:pt idx="303">
                  <c:v>9.4629999999999992</c:v>
                </c:pt>
                <c:pt idx="304">
                  <c:v>9.4480000000000004</c:v>
                </c:pt>
                <c:pt idx="305">
                  <c:v>9.4770000000000003</c:v>
                </c:pt>
                <c:pt idx="306">
                  <c:v>9.4629999999999992</c:v>
                </c:pt>
                <c:pt idx="307">
                  <c:v>9.4700000000000006</c:v>
                </c:pt>
                <c:pt idx="308">
                  <c:v>9.4480000000000004</c:v>
                </c:pt>
                <c:pt idx="309">
                  <c:v>9.4629999999999992</c:v>
                </c:pt>
                <c:pt idx="310">
                  <c:v>9.4559999999999995</c:v>
                </c:pt>
                <c:pt idx="311">
                  <c:v>9.4770000000000003</c:v>
                </c:pt>
                <c:pt idx="312">
                  <c:v>9.4269999999999996</c:v>
                </c:pt>
                <c:pt idx="313">
                  <c:v>9.5060000000000002</c:v>
                </c:pt>
                <c:pt idx="314">
                  <c:v>9.5060000000000002</c:v>
                </c:pt>
                <c:pt idx="315">
                  <c:v>9.5709999999999997</c:v>
                </c:pt>
                <c:pt idx="316">
                  <c:v>9.4920000000000009</c:v>
                </c:pt>
                <c:pt idx="317">
                  <c:v>9.4990000000000006</c:v>
                </c:pt>
                <c:pt idx="318">
                  <c:v>9.5129999999999999</c:v>
                </c:pt>
                <c:pt idx="319">
                  <c:v>9.4700000000000006</c:v>
                </c:pt>
                <c:pt idx="320">
                  <c:v>9.484</c:v>
                </c:pt>
                <c:pt idx="321">
                  <c:v>9.4480000000000004</c:v>
                </c:pt>
                <c:pt idx="322">
                  <c:v>9.4700000000000006</c:v>
                </c:pt>
                <c:pt idx="323">
                  <c:v>9.4629999999999992</c:v>
                </c:pt>
                <c:pt idx="324">
                  <c:v>9.4990000000000006</c:v>
                </c:pt>
                <c:pt idx="325">
                  <c:v>9.5280000000000005</c:v>
                </c:pt>
                <c:pt idx="326">
                  <c:v>9.5060000000000002</c:v>
                </c:pt>
                <c:pt idx="327">
                  <c:v>9.4629999999999992</c:v>
                </c:pt>
                <c:pt idx="328">
                  <c:v>9.4920000000000009</c:v>
                </c:pt>
                <c:pt idx="329">
                  <c:v>9.5559999999999992</c:v>
                </c:pt>
                <c:pt idx="330">
                  <c:v>9.4920000000000009</c:v>
                </c:pt>
                <c:pt idx="331">
                  <c:v>9.4339999999999993</c:v>
                </c:pt>
                <c:pt idx="332">
                  <c:v>9.4920000000000009</c:v>
                </c:pt>
                <c:pt idx="333">
                  <c:v>9.4339999999999993</c:v>
                </c:pt>
                <c:pt idx="334">
                  <c:v>9.4410000000000007</c:v>
                </c:pt>
                <c:pt idx="335">
                  <c:v>9.4629999999999992</c:v>
                </c:pt>
                <c:pt idx="336">
                  <c:v>9.5419999999999998</c:v>
                </c:pt>
                <c:pt idx="337">
                  <c:v>9.4990000000000006</c:v>
                </c:pt>
                <c:pt idx="338">
                  <c:v>9.5630000000000006</c:v>
                </c:pt>
                <c:pt idx="339">
                  <c:v>9.3840000000000003</c:v>
                </c:pt>
                <c:pt idx="340">
                  <c:v>9.5920000000000005</c:v>
                </c:pt>
                <c:pt idx="341">
                  <c:v>9.5709999999999997</c:v>
                </c:pt>
                <c:pt idx="342">
                  <c:v>9.5559999999999992</c:v>
                </c:pt>
                <c:pt idx="343">
                  <c:v>9.5419999999999998</c:v>
                </c:pt>
                <c:pt idx="344">
                  <c:v>9.6140000000000008</c:v>
                </c:pt>
                <c:pt idx="345">
                  <c:v>9.657</c:v>
                </c:pt>
                <c:pt idx="346">
                  <c:v>9.65</c:v>
                </c:pt>
                <c:pt idx="347">
                  <c:v>9.5990000000000002</c:v>
                </c:pt>
                <c:pt idx="348">
                  <c:v>9.5709999999999997</c:v>
                </c:pt>
                <c:pt idx="349">
                  <c:v>9.6349999999999998</c:v>
                </c:pt>
                <c:pt idx="350">
                  <c:v>9.6069999999999993</c:v>
                </c:pt>
                <c:pt idx="351">
                  <c:v>9.6069999999999993</c:v>
                </c:pt>
                <c:pt idx="352">
                  <c:v>9.6280000000000001</c:v>
                </c:pt>
                <c:pt idx="353">
                  <c:v>9.5990000000000002</c:v>
                </c:pt>
                <c:pt idx="354">
                  <c:v>9.6069999999999993</c:v>
                </c:pt>
                <c:pt idx="355">
                  <c:v>9.5630000000000006</c:v>
                </c:pt>
                <c:pt idx="356">
                  <c:v>9.5850000000000009</c:v>
                </c:pt>
                <c:pt idx="357">
                  <c:v>9.5850000000000009</c:v>
                </c:pt>
                <c:pt idx="358">
                  <c:v>9.5920000000000005</c:v>
                </c:pt>
                <c:pt idx="359">
                  <c:v>9.5129999999999999</c:v>
                </c:pt>
                <c:pt idx="360">
                  <c:v>9.5709999999999997</c:v>
                </c:pt>
                <c:pt idx="361">
                  <c:v>9.6069999999999993</c:v>
                </c:pt>
                <c:pt idx="362">
                  <c:v>9.5280000000000005</c:v>
                </c:pt>
                <c:pt idx="363">
                  <c:v>9.6140000000000008</c:v>
                </c:pt>
                <c:pt idx="364">
                  <c:v>9.5129999999999999</c:v>
                </c:pt>
                <c:pt idx="365">
                  <c:v>9.5990000000000002</c:v>
                </c:pt>
                <c:pt idx="366">
                  <c:v>9.6280000000000001</c:v>
                </c:pt>
                <c:pt idx="367">
                  <c:v>9.5920000000000005</c:v>
                </c:pt>
                <c:pt idx="368">
                  <c:v>9.657</c:v>
                </c:pt>
                <c:pt idx="369">
                  <c:v>9.6419999999999995</c:v>
                </c:pt>
                <c:pt idx="370">
                  <c:v>9.5920000000000005</c:v>
                </c:pt>
                <c:pt idx="371">
                  <c:v>9.5990000000000002</c:v>
                </c:pt>
                <c:pt idx="372">
                  <c:v>9.6280000000000001</c:v>
                </c:pt>
                <c:pt idx="373">
                  <c:v>9.6210000000000004</c:v>
                </c:pt>
                <c:pt idx="374">
                  <c:v>9.6069999999999993</c:v>
                </c:pt>
                <c:pt idx="375">
                  <c:v>9.5850000000000009</c:v>
                </c:pt>
                <c:pt idx="376">
                  <c:v>9.5920000000000005</c:v>
                </c:pt>
                <c:pt idx="377">
                  <c:v>9.5920000000000005</c:v>
                </c:pt>
                <c:pt idx="378">
                  <c:v>9.6210000000000004</c:v>
                </c:pt>
                <c:pt idx="379">
                  <c:v>9.5709999999999997</c:v>
                </c:pt>
                <c:pt idx="380">
                  <c:v>9.5350000000000001</c:v>
                </c:pt>
                <c:pt idx="381">
                  <c:v>9.6210000000000004</c:v>
                </c:pt>
                <c:pt idx="382">
                  <c:v>9.6210000000000004</c:v>
                </c:pt>
                <c:pt idx="383">
                  <c:v>9.5489999999999995</c:v>
                </c:pt>
                <c:pt idx="384">
                  <c:v>9.5350000000000001</c:v>
                </c:pt>
                <c:pt idx="385">
                  <c:v>9.6069999999999993</c:v>
                </c:pt>
                <c:pt idx="386">
                  <c:v>9.5779999999999994</c:v>
                </c:pt>
                <c:pt idx="387">
                  <c:v>9.5630000000000006</c:v>
                </c:pt>
                <c:pt idx="388">
                  <c:v>9.5709999999999997</c:v>
                </c:pt>
                <c:pt idx="389">
                  <c:v>9.4770000000000003</c:v>
                </c:pt>
                <c:pt idx="390">
                  <c:v>9.484</c:v>
                </c:pt>
                <c:pt idx="391">
                  <c:v>9.5709999999999997</c:v>
                </c:pt>
                <c:pt idx="392">
                  <c:v>9.6929999999999996</c:v>
                </c:pt>
                <c:pt idx="393">
                  <c:v>9.657</c:v>
                </c:pt>
                <c:pt idx="394">
                  <c:v>9.5920000000000005</c:v>
                </c:pt>
                <c:pt idx="395">
                  <c:v>9.65</c:v>
                </c:pt>
                <c:pt idx="396">
                  <c:v>9.5709999999999997</c:v>
                </c:pt>
                <c:pt idx="397">
                  <c:v>9.5489999999999995</c:v>
                </c:pt>
                <c:pt idx="398">
                  <c:v>9.6639999999999997</c:v>
                </c:pt>
                <c:pt idx="399">
                  <c:v>9.5990000000000002</c:v>
                </c:pt>
                <c:pt idx="400">
                  <c:v>9.6419999999999995</c:v>
                </c:pt>
                <c:pt idx="401">
                  <c:v>9.5779999999999994</c:v>
                </c:pt>
                <c:pt idx="402">
                  <c:v>9.5990000000000002</c:v>
                </c:pt>
                <c:pt idx="403">
                  <c:v>10.009</c:v>
                </c:pt>
                <c:pt idx="404">
                  <c:v>9.9870000000000001</c:v>
                </c:pt>
                <c:pt idx="405">
                  <c:v>10.029999999999999</c:v>
                </c:pt>
                <c:pt idx="406">
                  <c:v>9.7650000000000006</c:v>
                </c:pt>
                <c:pt idx="407">
                  <c:v>9.7360000000000007</c:v>
                </c:pt>
                <c:pt idx="408">
                  <c:v>9.8719999999999999</c:v>
                </c:pt>
                <c:pt idx="409">
                  <c:v>9.8510000000000009</c:v>
                </c:pt>
                <c:pt idx="410">
                  <c:v>9.3550000000000004</c:v>
                </c:pt>
                <c:pt idx="411">
                  <c:v>9.3339999999999996</c:v>
                </c:pt>
                <c:pt idx="412">
                  <c:v>6.202</c:v>
                </c:pt>
                <c:pt idx="413">
                  <c:v>9.1039999999999992</c:v>
                </c:pt>
                <c:pt idx="414">
                  <c:v>9.298</c:v>
                </c:pt>
                <c:pt idx="415">
                  <c:v>9.4130000000000003</c:v>
                </c:pt>
                <c:pt idx="416">
                  <c:v>9.3480000000000008</c:v>
                </c:pt>
                <c:pt idx="417">
                  <c:v>9.391</c:v>
                </c:pt>
                <c:pt idx="418">
                  <c:v>9.3480000000000008</c:v>
                </c:pt>
                <c:pt idx="419">
                  <c:v>9.3770000000000007</c:v>
                </c:pt>
                <c:pt idx="420">
                  <c:v>9.391</c:v>
                </c:pt>
                <c:pt idx="421">
                  <c:v>9.3550000000000004</c:v>
                </c:pt>
                <c:pt idx="422">
                  <c:v>9.3770000000000007</c:v>
                </c:pt>
                <c:pt idx="423">
                  <c:v>9.2829999999999995</c:v>
                </c:pt>
                <c:pt idx="424">
                  <c:v>9.3409999999999993</c:v>
                </c:pt>
                <c:pt idx="425">
                  <c:v>9.3550000000000004</c:v>
                </c:pt>
                <c:pt idx="426">
                  <c:v>8.8520000000000003</c:v>
                </c:pt>
                <c:pt idx="427">
                  <c:v>8.6300000000000008</c:v>
                </c:pt>
                <c:pt idx="428">
                  <c:v>8.7590000000000003</c:v>
                </c:pt>
                <c:pt idx="429">
                  <c:v>8.6219999999999999</c:v>
                </c:pt>
                <c:pt idx="430">
                  <c:v>8.3849999999999998</c:v>
                </c:pt>
                <c:pt idx="431">
                  <c:v>8.3710000000000004</c:v>
                </c:pt>
                <c:pt idx="432">
                  <c:v>8.5289999999999999</c:v>
                </c:pt>
                <c:pt idx="433">
                  <c:v>8.048</c:v>
                </c:pt>
                <c:pt idx="434">
                  <c:v>6.9989999999999997</c:v>
                </c:pt>
                <c:pt idx="435">
                  <c:v>7.1719999999999997</c:v>
                </c:pt>
                <c:pt idx="436">
                  <c:v>7.4009999999999998</c:v>
                </c:pt>
                <c:pt idx="437">
                  <c:v>7.2649999999999997</c:v>
                </c:pt>
                <c:pt idx="438">
                  <c:v>7.5590000000000002</c:v>
                </c:pt>
                <c:pt idx="439">
                  <c:v>7.1639999999999997</c:v>
                </c:pt>
                <c:pt idx="440">
                  <c:v>6.6180000000000003</c:v>
                </c:pt>
                <c:pt idx="441">
                  <c:v>4.9660000000000002</c:v>
                </c:pt>
                <c:pt idx="442">
                  <c:v>3.9249999999999998</c:v>
                </c:pt>
                <c:pt idx="443">
                  <c:v>1.49</c:v>
                </c:pt>
                <c:pt idx="444">
                  <c:v>-0.51300000000000001</c:v>
                </c:pt>
                <c:pt idx="445">
                  <c:v>3.6379999999999999</c:v>
                </c:pt>
                <c:pt idx="446">
                  <c:v>3.5510000000000002</c:v>
                </c:pt>
                <c:pt idx="447">
                  <c:v>3.839</c:v>
                </c:pt>
                <c:pt idx="448">
                  <c:v>3.9390000000000001</c:v>
                </c:pt>
                <c:pt idx="449">
                  <c:v>4.2050000000000001</c:v>
                </c:pt>
                <c:pt idx="450">
                  <c:v>4.133</c:v>
                </c:pt>
                <c:pt idx="451">
                  <c:v>3.6949999999999998</c:v>
                </c:pt>
                <c:pt idx="452">
                  <c:v>4.0110000000000001</c:v>
                </c:pt>
                <c:pt idx="453">
                  <c:v>4.1040000000000001</c:v>
                </c:pt>
                <c:pt idx="454">
                  <c:v>0.41199999999999998</c:v>
                </c:pt>
                <c:pt idx="455">
                  <c:v>-5.3760000000000003</c:v>
                </c:pt>
                <c:pt idx="456">
                  <c:v>-2.3090000000000002</c:v>
                </c:pt>
                <c:pt idx="457">
                  <c:v>-2.302</c:v>
                </c:pt>
                <c:pt idx="458">
                  <c:v>-4.1619999999999999</c:v>
                </c:pt>
                <c:pt idx="459">
                  <c:v>-2.0790000000000002</c:v>
                </c:pt>
                <c:pt idx="460">
                  <c:v>-3.7309999999999999</c:v>
                </c:pt>
                <c:pt idx="461">
                  <c:v>-1.7769999999999999</c:v>
                </c:pt>
                <c:pt idx="462">
                  <c:v>-2.2509999999999999</c:v>
                </c:pt>
                <c:pt idx="463">
                  <c:v>-0.879</c:v>
                </c:pt>
                <c:pt idx="464">
                  <c:v>-1.375</c:v>
                </c:pt>
                <c:pt idx="465">
                  <c:v>-1.7130000000000001</c:v>
                </c:pt>
                <c:pt idx="466">
                  <c:v>-1.7050000000000001</c:v>
                </c:pt>
                <c:pt idx="467">
                  <c:v>-1.7629999999999999</c:v>
                </c:pt>
                <c:pt idx="468">
                  <c:v>-1.131</c:v>
                </c:pt>
                <c:pt idx="469">
                  <c:v>-0.377</c:v>
                </c:pt>
                <c:pt idx="470">
                  <c:v>-0.01</c:v>
                </c:pt>
                <c:pt idx="471">
                  <c:v>0.04</c:v>
                </c:pt>
                <c:pt idx="472">
                  <c:v>0.22600000000000001</c:v>
                </c:pt>
                <c:pt idx="473">
                  <c:v>0.23300000000000001</c:v>
                </c:pt>
                <c:pt idx="474">
                  <c:v>0.26900000000000002</c:v>
                </c:pt>
                <c:pt idx="475">
                  <c:v>-3.3719999999999999</c:v>
                </c:pt>
                <c:pt idx="476">
                  <c:v>0.78600000000000003</c:v>
                </c:pt>
                <c:pt idx="477">
                  <c:v>-2.56</c:v>
                </c:pt>
                <c:pt idx="478">
                  <c:v>4.2549999999999999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B-44D5-93D6-A59D0D683D1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Video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Sheet1!$F$2:$F$480</c:f>
              <c:numCache>
                <c:formatCode>General</c:formatCode>
                <c:ptCount val="479"/>
                <c:pt idx="0">
                  <c:v>5.0090000000000003</c:v>
                </c:pt>
                <c:pt idx="1">
                  <c:v>5.0810000000000004</c:v>
                </c:pt>
                <c:pt idx="2">
                  <c:v>5.44</c:v>
                </c:pt>
                <c:pt idx="3">
                  <c:v>5.1820000000000004</c:v>
                </c:pt>
                <c:pt idx="4">
                  <c:v>5.2389999999999999</c:v>
                </c:pt>
                <c:pt idx="5">
                  <c:v>5.2110000000000003</c:v>
                </c:pt>
                <c:pt idx="6">
                  <c:v>5.2469999999999999</c:v>
                </c:pt>
                <c:pt idx="7">
                  <c:v>5.2539999999999996</c:v>
                </c:pt>
                <c:pt idx="8">
                  <c:v>5.2320000000000002</c:v>
                </c:pt>
                <c:pt idx="9">
                  <c:v>5.2110000000000003</c:v>
                </c:pt>
                <c:pt idx="10">
                  <c:v>4.32</c:v>
                </c:pt>
                <c:pt idx="11">
                  <c:v>3.81</c:v>
                </c:pt>
                <c:pt idx="12">
                  <c:v>2.3159999999999998</c:v>
                </c:pt>
                <c:pt idx="13">
                  <c:v>2.5459999999999998</c:v>
                </c:pt>
                <c:pt idx="14">
                  <c:v>2.3660000000000001</c:v>
                </c:pt>
                <c:pt idx="15">
                  <c:v>2.3809999999999998</c:v>
                </c:pt>
                <c:pt idx="16">
                  <c:v>2.3370000000000002</c:v>
                </c:pt>
                <c:pt idx="17">
                  <c:v>2.4380000000000002</c:v>
                </c:pt>
                <c:pt idx="18">
                  <c:v>2.1150000000000002</c:v>
                </c:pt>
                <c:pt idx="19">
                  <c:v>2.8690000000000002</c:v>
                </c:pt>
                <c:pt idx="20">
                  <c:v>3.0489999999999999</c:v>
                </c:pt>
                <c:pt idx="21">
                  <c:v>1.734</c:v>
                </c:pt>
                <c:pt idx="22">
                  <c:v>2.2509999999999999</c:v>
                </c:pt>
                <c:pt idx="23">
                  <c:v>2.1080000000000001</c:v>
                </c:pt>
                <c:pt idx="24">
                  <c:v>1.95</c:v>
                </c:pt>
                <c:pt idx="25">
                  <c:v>2.0859999999999999</c:v>
                </c:pt>
                <c:pt idx="26">
                  <c:v>2.129</c:v>
                </c:pt>
                <c:pt idx="27">
                  <c:v>2.1579999999999999</c:v>
                </c:pt>
                <c:pt idx="28">
                  <c:v>1.964</c:v>
                </c:pt>
                <c:pt idx="29">
                  <c:v>2.1789999999999998</c:v>
                </c:pt>
                <c:pt idx="30">
                  <c:v>2.3519999999999999</c:v>
                </c:pt>
                <c:pt idx="31">
                  <c:v>1.9710000000000001</c:v>
                </c:pt>
                <c:pt idx="32">
                  <c:v>2.0569999999999999</c:v>
                </c:pt>
                <c:pt idx="33">
                  <c:v>2.093</c:v>
                </c:pt>
                <c:pt idx="34">
                  <c:v>2.1360000000000001</c:v>
                </c:pt>
                <c:pt idx="35">
                  <c:v>2</c:v>
                </c:pt>
                <c:pt idx="36">
                  <c:v>2.165</c:v>
                </c:pt>
                <c:pt idx="37">
                  <c:v>0.85799999999999998</c:v>
                </c:pt>
                <c:pt idx="38">
                  <c:v>1.6479999999999999</c:v>
                </c:pt>
                <c:pt idx="39">
                  <c:v>2.036</c:v>
                </c:pt>
                <c:pt idx="40">
                  <c:v>1.863</c:v>
                </c:pt>
                <c:pt idx="41">
                  <c:v>1.9419999999999999</c:v>
                </c:pt>
                <c:pt idx="42">
                  <c:v>1.8420000000000001</c:v>
                </c:pt>
                <c:pt idx="43">
                  <c:v>1.72</c:v>
                </c:pt>
                <c:pt idx="44">
                  <c:v>1.95</c:v>
                </c:pt>
                <c:pt idx="45">
                  <c:v>1.583</c:v>
                </c:pt>
                <c:pt idx="46">
                  <c:v>1.655</c:v>
                </c:pt>
                <c:pt idx="47">
                  <c:v>1.655</c:v>
                </c:pt>
                <c:pt idx="48">
                  <c:v>1.77</c:v>
                </c:pt>
                <c:pt idx="49">
                  <c:v>1.6910000000000001</c:v>
                </c:pt>
                <c:pt idx="50">
                  <c:v>1.6910000000000001</c:v>
                </c:pt>
                <c:pt idx="51">
                  <c:v>1.6120000000000001</c:v>
                </c:pt>
                <c:pt idx="52">
                  <c:v>1.7410000000000001</c:v>
                </c:pt>
                <c:pt idx="53">
                  <c:v>1.734</c:v>
                </c:pt>
                <c:pt idx="54">
                  <c:v>1.59</c:v>
                </c:pt>
                <c:pt idx="55">
                  <c:v>1.7050000000000001</c:v>
                </c:pt>
                <c:pt idx="56">
                  <c:v>1.6479999999999999</c:v>
                </c:pt>
                <c:pt idx="57">
                  <c:v>1.655</c:v>
                </c:pt>
                <c:pt idx="58">
                  <c:v>1.59</c:v>
                </c:pt>
                <c:pt idx="59">
                  <c:v>1.7270000000000001</c:v>
                </c:pt>
                <c:pt idx="60">
                  <c:v>1.6839999999999999</c:v>
                </c:pt>
                <c:pt idx="61">
                  <c:v>1.827</c:v>
                </c:pt>
                <c:pt idx="62">
                  <c:v>1.6259999999999999</c:v>
                </c:pt>
                <c:pt idx="63">
                  <c:v>1.641</c:v>
                </c:pt>
                <c:pt idx="64">
                  <c:v>1.7270000000000001</c:v>
                </c:pt>
                <c:pt idx="65">
                  <c:v>1.7769999999999999</c:v>
                </c:pt>
                <c:pt idx="66">
                  <c:v>1.734</c:v>
                </c:pt>
                <c:pt idx="67">
                  <c:v>1.748</c:v>
                </c:pt>
                <c:pt idx="68">
                  <c:v>1.748</c:v>
                </c:pt>
                <c:pt idx="69">
                  <c:v>1.7629999999999999</c:v>
                </c:pt>
                <c:pt idx="70">
                  <c:v>1.677</c:v>
                </c:pt>
                <c:pt idx="71">
                  <c:v>1.6259999999999999</c:v>
                </c:pt>
                <c:pt idx="72">
                  <c:v>1.605</c:v>
                </c:pt>
                <c:pt idx="73">
                  <c:v>1.5469999999999999</c:v>
                </c:pt>
                <c:pt idx="74">
                  <c:v>1.5329999999999999</c:v>
                </c:pt>
                <c:pt idx="75">
                  <c:v>1.5549999999999999</c:v>
                </c:pt>
                <c:pt idx="76">
                  <c:v>1.54</c:v>
                </c:pt>
                <c:pt idx="77">
                  <c:v>1.5549999999999999</c:v>
                </c:pt>
                <c:pt idx="78">
                  <c:v>1.6339999999999999</c:v>
                </c:pt>
                <c:pt idx="79">
                  <c:v>1.5620000000000001</c:v>
                </c:pt>
                <c:pt idx="80">
                  <c:v>1.59</c:v>
                </c:pt>
                <c:pt idx="81">
                  <c:v>1.583</c:v>
                </c:pt>
                <c:pt idx="82">
                  <c:v>1.5549999999999999</c:v>
                </c:pt>
                <c:pt idx="83">
                  <c:v>1.5329999999999999</c:v>
                </c:pt>
                <c:pt idx="84">
                  <c:v>1.59</c:v>
                </c:pt>
                <c:pt idx="85">
                  <c:v>1.6120000000000001</c:v>
                </c:pt>
                <c:pt idx="86">
                  <c:v>1.5980000000000001</c:v>
                </c:pt>
                <c:pt idx="87">
                  <c:v>1.605</c:v>
                </c:pt>
                <c:pt idx="88">
                  <c:v>1.5980000000000001</c:v>
                </c:pt>
                <c:pt idx="89">
                  <c:v>1.583</c:v>
                </c:pt>
                <c:pt idx="90">
                  <c:v>1.5549999999999999</c:v>
                </c:pt>
                <c:pt idx="91">
                  <c:v>1.5980000000000001</c:v>
                </c:pt>
                <c:pt idx="92">
                  <c:v>1.605</c:v>
                </c:pt>
                <c:pt idx="93">
                  <c:v>1.5329999999999999</c:v>
                </c:pt>
                <c:pt idx="94">
                  <c:v>1.583</c:v>
                </c:pt>
                <c:pt idx="95">
                  <c:v>1.5469999999999999</c:v>
                </c:pt>
                <c:pt idx="96">
                  <c:v>1.619</c:v>
                </c:pt>
                <c:pt idx="97">
                  <c:v>1.583</c:v>
                </c:pt>
                <c:pt idx="98">
                  <c:v>1.5980000000000001</c:v>
                </c:pt>
                <c:pt idx="99">
                  <c:v>1.54</c:v>
                </c:pt>
                <c:pt idx="100">
                  <c:v>1.605</c:v>
                </c:pt>
                <c:pt idx="101">
                  <c:v>1.605</c:v>
                </c:pt>
                <c:pt idx="102">
                  <c:v>1.6120000000000001</c:v>
                </c:pt>
                <c:pt idx="103">
                  <c:v>1.605</c:v>
                </c:pt>
                <c:pt idx="104">
                  <c:v>1.5980000000000001</c:v>
                </c:pt>
                <c:pt idx="105">
                  <c:v>1.641</c:v>
                </c:pt>
                <c:pt idx="106">
                  <c:v>1.59</c:v>
                </c:pt>
                <c:pt idx="107">
                  <c:v>1.605</c:v>
                </c:pt>
                <c:pt idx="108">
                  <c:v>1.6259999999999999</c:v>
                </c:pt>
                <c:pt idx="109">
                  <c:v>1.5980000000000001</c:v>
                </c:pt>
                <c:pt idx="110">
                  <c:v>1.6259999999999999</c:v>
                </c:pt>
                <c:pt idx="111">
                  <c:v>1.5980000000000001</c:v>
                </c:pt>
                <c:pt idx="112">
                  <c:v>1.59</c:v>
                </c:pt>
                <c:pt idx="113">
                  <c:v>1.583</c:v>
                </c:pt>
                <c:pt idx="114">
                  <c:v>1.5620000000000001</c:v>
                </c:pt>
                <c:pt idx="115">
                  <c:v>1.5980000000000001</c:v>
                </c:pt>
                <c:pt idx="116">
                  <c:v>1.583</c:v>
                </c:pt>
                <c:pt idx="117">
                  <c:v>1.6339999999999999</c:v>
                </c:pt>
                <c:pt idx="118">
                  <c:v>1.5980000000000001</c:v>
                </c:pt>
                <c:pt idx="119">
                  <c:v>1.583</c:v>
                </c:pt>
                <c:pt idx="120">
                  <c:v>1.619</c:v>
                </c:pt>
                <c:pt idx="121">
                  <c:v>1.5760000000000001</c:v>
                </c:pt>
                <c:pt idx="122">
                  <c:v>1.5469999999999999</c:v>
                </c:pt>
                <c:pt idx="123">
                  <c:v>1.583</c:v>
                </c:pt>
                <c:pt idx="124">
                  <c:v>1.526</c:v>
                </c:pt>
                <c:pt idx="125">
                  <c:v>1.5980000000000001</c:v>
                </c:pt>
                <c:pt idx="126">
                  <c:v>1.59</c:v>
                </c:pt>
                <c:pt idx="127">
                  <c:v>1.5469999999999999</c:v>
                </c:pt>
                <c:pt idx="128">
                  <c:v>1.5549999999999999</c:v>
                </c:pt>
                <c:pt idx="129">
                  <c:v>1.569</c:v>
                </c:pt>
                <c:pt idx="130">
                  <c:v>1.59</c:v>
                </c:pt>
                <c:pt idx="131">
                  <c:v>1.59</c:v>
                </c:pt>
                <c:pt idx="132">
                  <c:v>1.6120000000000001</c:v>
                </c:pt>
                <c:pt idx="133">
                  <c:v>1.6339999999999999</c:v>
                </c:pt>
                <c:pt idx="134">
                  <c:v>1.583</c:v>
                </c:pt>
                <c:pt idx="135">
                  <c:v>1.5760000000000001</c:v>
                </c:pt>
                <c:pt idx="136">
                  <c:v>1.569</c:v>
                </c:pt>
                <c:pt idx="137">
                  <c:v>1.583</c:v>
                </c:pt>
                <c:pt idx="138">
                  <c:v>1.569</c:v>
                </c:pt>
                <c:pt idx="139">
                  <c:v>1.6120000000000001</c:v>
                </c:pt>
                <c:pt idx="140">
                  <c:v>1.605</c:v>
                </c:pt>
                <c:pt idx="141">
                  <c:v>1.569</c:v>
                </c:pt>
                <c:pt idx="142">
                  <c:v>1.583</c:v>
                </c:pt>
                <c:pt idx="143">
                  <c:v>1.54</c:v>
                </c:pt>
                <c:pt idx="144">
                  <c:v>1.476</c:v>
                </c:pt>
                <c:pt idx="145">
                  <c:v>1.389</c:v>
                </c:pt>
                <c:pt idx="146">
                  <c:v>1.6839999999999999</c:v>
                </c:pt>
                <c:pt idx="147">
                  <c:v>1.4610000000000001</c:v>
                </c:pt>
                <c:pt idx="148">
                  <c:v>1.5109999999999999</c:v>
                </c:pt>
                <c:pt idx="149">
                  <c:v>1.397</c:v>
                </c:pt>
                <c:pt idx="150">
                  <c:v>1.4610000000000001</c:v>
                </c:pt>
                <c:pt idx="151">
                  <c:v>1.569</c:v>
                </c:pt>
                <c:pt idx="152">
                  <c:v>1.5189999999999999</c:v>
                </c:pt>
                <c:pt idx="153">
                  <c:v>1.619</c:v>
                </c:pt>
                <c:pt idx="154">
                  <c:v>1.677</c:v>
                </c:pt>
                <c:pt idx="155">
                  <c:v>1.6479999999999999</c:v>
                </c:pt>
                <c:pt idx="156">
                  <c:v>1.6120000000000001</c:v>
                </c:pt>
                <c:pt idx="157">
                  <c:v>1.6479999999999999</c:v>
                </c:pt>
                <c:pt idx="158">
                  <c:v>1.669</c:v>
                </c:pt>
                <c:pt idx="159">
                  <c:v>1.7130000000000001</c:v>
                </c:pt>
                <c:pt idx="160">
                  <c:v>1.6120000000000001</c:v>
                </c:pt>
                <c:pt idx="161">
                  <c:v>1.6120000000000001</c:v>
                </c:pt>
                <c:pt idx="162">
                  <c:v>1.6479999999999999</c:v>
                </c:pt>
                <c:pt idx="163">
                  <c:v>1.605</c:v>
                </c:pt>
                <c:pt idx="164">
                  <c:v>1.6479999999999999</c:v>
                </c:pt>
                <c:pt idx="165">
                  <c:v>1.655</c:v>
                </c:pt>
                <c:pt idx="166">
                  <c:v>1.5620000000000001</c:v>
                </c:pt>
                <c:pt idx="167">
                  <c:v>1.6120000000000001</c:v>
                </c:pt>
                <c:pt idx="168">
                  <c:v>1.669</c:v>
                </c:pt>
                <c:pt idx="169">
                  <c:v>1.6259999999999999</c:v>
                </c:pt>
                <c:pt idx="170">
                  <c:v>1.6479999999999999</c:v>
                </c:pt>
                <c:pt idx="171">
                  <c:v>1.6259999999999999</c:v>
                </c:pt>
                <c:pt idx="172">
                  <c:v>1.6839999999999999</c:v>
                </c:pt>
                <c:pt idx="173">
                  <c:v>1.6910000000000001</c:v>
                </c:pt>
                <c:pt idx="174">
                  <c:v>1.641</c:v>
                </c:pt>
                <c:pt idx="175">
                  <c:v>1.605</c:v>
                </c:pt>
                <c:pt idx="176">
                  <c:v>1.583</c:v>
                </c:pt>
                <c:pt idx="177">
                  <c:v>1.619</c:v>
                </c:pt>
                <c:pt idx="178">
                  <c:v>1.6479999999999999</c:v>
                </c:pt>
                <c:pt idx="179">
                  <c:v>1.619</c:v>
                </c:pt>
                <c:pt idx="180">
                  <c:v>1.641</c:v>
                </c:pt>
                <c:pt idx="181">
                  <c:v>1.6839999999999999</c:v>
                </c:pt>
                <c:pt idx="182">
                  <c:v>1.619</c:v>
                </c:pt>
                <c:pt idx="183">
                  <c:v>1.698</c:v>
                </c:pt>
                <c:pt idx="184">
                  <c:v>1.6839999999999999</c:v>
                </c:pt>
                <c:pt idx="185">
                  <c:v>1.6339999999999999</c:v>
                </c:pt>
                <c:pt idx="186">
                  <c:v>1.641</c:v>
                </c:pt>
                <c:pt idx="187">
                  <c:v>1.6259999999999999</c:v>
                </c:pt>
                <c:pt idx="188">
                  <c:v>1.605</c:v>
                </c:pt>
                <c:pt idx="189">
                  <c:v>1.7050000000000001</c:v>
                </c:pt>
                <c:pt idx="190">
                  <c:v>1.698</c:v>
                </c:pt>
                <c:pt idx="191">
                  <c:v>1.6259999999999999</c:v>
                </c:pt>
                <c:pt idx="192">
                  <c:v>1.677</c:v>
                </c:pt>
                <c:pt idx="193">
                  <c:v>1.6259999999999999</c:v>
                </c:pt>
                <c:pt idx="194">
                  <c:v>1.641</c:v>
                </c:pt>
                <c:pt idx="195">
                  <c:v>1.669</c:v>
                </c:pt>
                <c:pt idx="196">
                  <c:v>1.605</c:v>
                </c:pt>
                <c:pt idx="197">
                  <c:v>1.59</c:v>
                </c:pt>
                <c:pt idx="198">
                  <c:v>1.641</c:v>
                </c:pt>
                <c:pt idx="199">
                  <c:v>1.655</c:v>
                </c:pt>
                <c:pt idx="200">
                  <c:v>1.641</c:v>
                </c:pt>
                <c:pt idx="201">
                  <c:v>1.6910000000000001</c:v>
                </c:pt>
                <c:pt idx="202">
                  <c:v>1.6839999999999999</c:v>
                </c:pt>
                <c:pt idx="203">
                  <c:v>1.6259999999999999</c:v>
                </c:pt>
                <c:pt idx="204">
                  <c:v>1.655</c:v>
                </c:pt>
                <c:pt idx="205">
                  <c:v>1.6259999999999999</c:v>
                </c:pt>
                <c:pt idx="206">
                  <c:v>1.605</c:v>
                </c:pt>
                <c:pt idx="207">
                  <c:v>1.655</c:v>
                </c:pt>
                <c:pt idx="208">
                  <c:v>1.6259999999999999</c:v>
                </c:pt>
                <c:pt idx="209">
                  <c:v>1.6479999999999999</c:v>
                </c:pt>
                <c:pt idx="210">
                  <c:v>1.6839999999999999</c:v>
                </c:pt>
                <c:pt idx="211">
                  <c:v>1.669</c:v>
                </c:pt>
                <c:pt idx="212">
                  <c:v>1.641</c:v>
                </c:pt>
                <c:pt idx="213">
                  <c:v>1.655</c:v>
                </c:pt>
                <c:pt idx="214">
                  <c:v>1.6339999999999999</c:v>
                </c:pt>
                <c:pt idx="215">
                  <c:v>1.641</c:v>
                </c:pt>
                <c:pt idx="216">
                  <c:v>1.641</c:v>
                </c:pt>
                <c:pt idx="217">
                  <c:v>1.641</c:v>
                </c:pt>
                <c:pt idx="218">
                  <c:v>1.5620000000000001</c:v>
                </c:pt>
                <c:pt idx="219">
                  <c:v>1.619</c:v>
                </c:pt>
                <c:pt idx="220">
                  <c:v>1.6479999999999999</c:v>
                </c:pt>
                <c:pt idx="221">
                  <c:v>1.6339999999999999</c:v>
                </c:pt>
                <c:pt idx="222">
                  <c:v>1.655</c:v>
                </c:pt>
                <c:pt idx="223">
                  <c:v>1.677</c:v>
                </c:pt>
                <c:pt idx="224">
                  <c:v>1.6120000000000001</c:v>
                </c:pt>
                <c:pt idx="225">
                  <c:v>1.655</c:v>
                </c:pt>
                <c:pt idx="226">
                  <c:v>1.669</c:v>
                </c:pt>
                <c:pt idx="227">
                  <c:v>1.6120000000000001</c:v>
                </c:pt>
                <c:pt idx="228">
                  <c:v>1.6120000000000001</c:v>
                </c:pt>
                <c:pt idx="229">
                  <c:v>1.605</c:v>
                </c:pt>
                <c:pt idx="230">
                  <c:v>1.6479999999999999</c:v>
                </c:pt>
                <c:pt idx="231">
                  <c:v>1.655</c:v>
                </c:pt>
                <c:pt idx="232">
                  <c:v>1.6339999999999999</c:v>
                </c:pt>
                <c:pt idx="233">
                  <c:v>1.669</c:v>
                </c:pt>
                <c:pt idx="234">
                  <c:v>1.6910000000000001</c:v>
                </c:pt>
                <c:pt idx="235">
                  <c:v>1.677</c:v>
                </c:pt>
                <c:pt idx="236">
                  <c:v>1.669</c:v>
                </c:pt>
                <c:pt idx="237">
                  <c:v>1.669</c:v>
                </c:pt>
                <c:pt idx="238">
                  <c:v>1.655</c:v>
                </c:pt>
                <c:pt idx="239">
                  <c:v>1.669</c:v>
                </c:pt>
                <c:pt idx="240">
                  <c:v>1.677</c:v>
                </c:pt>
                <c:pt idx="241">
                  <c:v>1.6479999999999999</c:v>
                </c:pt>
                <c:pt idx="242">
                  <c:v>1.59</c:v>
                </c:pt>
                <c:pt idx="243">
                  <c:v>1.641</c:v>
                </c:pt>
                <c:pt idx="244">
                  <c:v>1.5980000000000001</c:v>
                </c:pt>
                <c:pt idx="245">
                  <c:v>1.5980000000000001</c:v>
                </c:pt>
                <c:pt idx="246">
                  <c:v>1.605</c:v>
                </c:pt>
                <c:pt idx="247">
                  <c:v>1.583</c:v>
                </c:pt>
                <c:pt idx="248">
                  <c:v>1.583</c:v>
                </c:pt>
                <c:pt idx="249">
                  <c:v>1.504</c:v>
                </c:pt>
                <c:pt idx="250">
                  <c:v>1.6120000000000001</c:v>
                </c:pt>
                <c:pt idx="251">
                  <c:v>1.619</c:v>
                </c:pt>
                <c:pt idx="252">
                  <c:v>1.619</c:v>
                </c:pt>
                <c:pt idx="253">
                  <c:v>1.605</c:v>
                </c:pt>
                <c:pt idx="254">
                  <c:v>1.6339999999999999</c:v>
                </c:pt>
                <c:pt idx="255">
                  <c:v>1.619</c:v>
                </c:pt>
                <c:pt idx="256">
                  <c:v>1.583</c:v>
                </c:pt>
                <c:pt idx="257">
                  <c:v>1.59</c:v>
                </c:pt>
                <c:pt idx="258">
                  <c:v>1.5980000000000001</c:v>
                </c:pt>
                <c:pt idx="259">
                  <c:v>1.59</c:v>
                </c:pt>
                <c:pt idx="260">
                  <c:v>1.619</c:v>
                </c:pt>
                <c:pt idx="261">
                  <c:v>1.5980000000000001</c:v>
                </c:pt>
                <c:pt idx="262">
                  <c:v>1.54</c:v>
                </c:pt>
                <c:pt idx="263">
                  <c:v>1.5620000000000001</c:v>
                </c:pt>
                <c:pt idx="264">
                  <c:v>1.59</c:v>
                </c:pt>
                <c:pt idx="265">
                  <c:v>1.59</c:v>
                </c:pt>
                <c:pt idx="266">
                  <c:v>1.6339999999999999</c:v>
                </c:pt>
                <c:pt idx="267">
                  <c:v>1.641</c:v>
                </c:pt>
                <c:pt idx="268">
                  <c:v>1.669</c:v>
                </c:pt>
                <c:pt idx="269">
                  <c:v>1.605</c:v>
                </c:pt>
                <c:pt idx="270">
                  <c:v>1.6120000000000001</c:v>
                </c:pt>
                <c:pt idx="271">
                  <c:v>1.5760000000000001</c:v>
                </c:pt>
                <c:pt idx="272">
                  <c:v>1.605</c:v>
                </c:pt>
                <c:pt idx="273">
                  <c:v>1.619</c:v>
                </c:pt>
                <c:pt idx="274">
                  <c:v>1.59</c:v>
                </c:pt>
                <c:pt idx="275">
                  <c:v>1.6339999999999999</c:v>
                </c:pt>
                <c:pt idx="276">
                  <c:v>1.619</c:v>
                </c:pt>
                <c:pt idx="277">
                  <c:v>1.619</c:v>
                </c:pt>
                <c:pt idx="278">
                  <c:v>1.6259999999999999</c:v>
                </c:pt>
                <c:pt idx="279">
                  <c:v>1.6259999999999999</c:v>
                </c:pt>
                <c:pt idx="280">
                  <c:v>1.641</c:v>
                </c:pt>
                <c:pt idx="281">
                  <c:v>1.619</c:v>
                </c:pt>
                <c:pt idx="282">
                  <c:v>1.605</c:v>
                </c:pt>
                <c:pt idx="283">
                  <c:v>1.605</c:v>
                </c:pt>
                <c:pt idx="284">
                  <c:v>1.619</c:v>
                </c:pt>
                <c:pt idx="285">
                  <c:v>1.605</c:v>
                </c:pt>
                <c:pt idx="286">
                  <c:v>1.605</c:v>
                </c:pt>
                <c:pt idx="287">
                  <c:v>1.641</c:v>
                </c:pt>
                <c:pt idx="288">
                  <c:v>1.59</c:v>
                </c:pt>
                <c:pt idx="289">
                  <c:v>1.5620000000000001</c:v>
                </c:pt>
                <c:pt idx="290">
                  <c:v>1.5329999999999999</c:v>
                </c:pt>
                <c:pt idx="291">
                  <c:v>1.526</c:v>
                </c:pt>
                <c:pt idx="292">
                  <c:v>1.605</c:v>
                </c:pt>
                <c:pt idx="293">
                  <c:v>1.6259999999999999</c:v>
                </c:pt>
                <c:pt idx="294">
                  <c:v>1.6120000000000001</c:v>
                </c:pt>
                <c:pt idx="295">
                  <c:v>1.641</c:v>
                </c:pt>
                <c:pt idx="296">
                  <c:v>1.6839999999999999</c:v>
                </c:pt>
                <c:pt idx="297">
                  <c:v>1.619</c:v>
                </c:pt>
                <c:pt idx="298">
                  <c:v>1.6339999999999999</c:v>
                </c:pt>
                <c:pt idx="299">
                  <c:v>1.605</c:v>
                </c:pt>
                <c:pt idx="300">
                  <c:v>1.59</c:v>
                </c:pt>
                <c:pt idx="301">
                  <c:v>1.5980000000000001</c:v>
                </c:pt>
                <c:pt idx="302">
                  <c:v>1.5980000000000001</c:v>
                </c:pt>
                <c:pt idx="303">
                  <c:v>1.6339999999999999</c:v>
                </c:pt>
                <c:pt idx="304">
                  <c:v>1.6339999999999999</c:v>
                </c:pt>
                <c:pt idx="305">
                  <c:v>1.6120000000000001</c:v>
                </c:pt>
                <c:pt idx="306">
                  <c:v>1.605</c:v>
                </c:pt>
                <c:pt idx="307">
                  <c:v>1.619</c:v>
                </c:pt>
                <c:pt idx="308">
                  <c:v>1.6839999999999999</c:v>
                </c:pt>
                <c:pt idx="309">
                  <c:v>1.6259999999999999</c:v>
                </c:pt>
                <c:pt idx="310">
                  <c:v>1.5760000000000001</c:v>
                </c:pt>
                <c:pt idx="311">
                  <c:v>1.669</c:v>
                </c:pt>
                <c:pt idx="312">
                  <c:v>1.6339999999999999</c:v>
                </c:pt>
                <c:pt idx="313">
                  <c:v>1.605</c:v>
                </c:pt>
                <c:pt idx="314">
                  <c:v>1.59</c:v>
                </c:pt>
                <c:pt idx="315">
                  <c:v>1.619</c:v>
                </c:pt>
                <c:pt idx="316">
                  <c:v>1.619</c:v>
                </c:pt>
                <c:pt idx="317">
                  <c:v>1.7050000000000001</c:v>
                </c:pt>
                <c:pt idx="318">
                  <c:v>1.5980000000000001</c:v>
                </c:pt>
                <c:pt idx="319">
                  <c:v>1.5109999999999999</c:v>
                </c:pt>
                <c:pt idx="320">
                  <c:v>1.3680000000000001</c:v>
                </c:pt>
                <c:pt idx="321">
                  <c:v>1.6259999999999999</c:v>
                </c:pt>
                <c:pt idx="322">
                  <c:v>1.734</c:v>
                </c:pt>
                <c:pt idx="323">
                  <c:v>1.7130000000000001</c:v>
                </c:pt>
                <c:pt idx="324">
                  <c:v>1.4179999999999999</c:v>
                </c:pt>
                <c:pt idx="325">
                  <c:v>2.3159999999999998</c:v>
                </c:pt>
                <c:pt idx="326">
                  <c:v>2.6179999999999999</c:v>
                </c:pt>
                <c:pt idx="327">
                  <c:v>1.6839999999999999</c:v>
                </c:pt>
                <c:pt idx="328">
                  <c:v>1.375</c:v>
                </c:pt>
                <c:pt idx="329">
                  <c:v>1.6910000000000001</c:v>
                </c:pt>
                <c:pt idx="330">
                  <c:v>1.7270000000000001</c:v>
                </c:pt>
                <c:pt idx="331">
                  <c:v>1.7270000000000001</c:v>
                </c:pt>
                <c:pt idx="332">
                  <c:v>1.72</c:v>
                </c:pt>
                <c:pt idx="333">
                  <c:v>1.748</c:v>
                </c:pt>
                <c:pt idx="334">
                  <c:v>1.7050000000000001</c:v>
                </c:pt>
                <c:pt idx="335">
                  <c:v>2.1080000000000001</c:v>
                </c:pt>
                <c:pt idx="336">
                  <c:v>1.619</c:v>
                </c:pt>
                <c:pt idx="337">
                  <c:v>1.6910000000000001</c:v>
                </c:pt>
                <c:pt idx="338">
                  <c:v>1.655</c:v>
                </c:pt>
                <c:pt idx="339">
                  <c:v>1.6839999999999999</c:v>
                </c:pt>
                <c:pt idx="340">
                  <c:v>1.6910000000000001</c:v>
                </c:pt>
                <c:pt idx="341">
                  <c:v>1.669</c:v>
                </c:pt>
                <c:pt idx="342">
                  <c:v>1.7050000000000001</c:v>
                </c:pt>
                <c:pt idx="343">
                  <c:v>1.6839999999999999</c:v>
                </c:pt>
                <c:pt idx="344">
                  <c:v>1.641</c:v>
                </c:pt>
                <c:pt idx="345">
                  <c:v>2.2730000000000001</c:v>
                </c:pt>
                <c:pt idx="346">
                  <c:v>3.2709999999999999</c:v>
                </c:pt>
                <c:pt idx="347">
                  <c:v>2.9980000000000002</c:v>
                </c:pt>
                <c:pt idx="348">
                  <c:v>5.62</c:v>
                </c:pt>
                <c:pt idx="349">
                  <c:v>-1.5189999999999999</c:v>
                </c:pt>
                <c:pt idx="350">
                  <c:v>-1.21</c:v>
                </c:pt>
                <c:pt idx="351">
                  <c:v>-3.0000000000000001E-3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B-44D5-93D6-A59D0D683D1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Video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Sheet1!$G$2:$G$480</c:f>
              <c:numCache>
                <c:formatCode>General</c:formatCode>
                <c:ptCount val="479"/>
                <c:pt idx="0">
                  <c:v>-6.0650000000000004</c:v>
                </c:pt>
                <c:pt idx="1">
                  <c:v>-6.0220000000000002</c:v>
                </c:pt>
                <c:pt idx="2">
                  <c:v>-6.0010000000000003</c:v>
                </c:pt>
                <c:pt idx="3">
                  <c:v>-6.0730000000000004</c:v>
                </c:pt>
                <c:pt idx="4">
                  <c:v>-5.9720000000000004</c:v>
                </c:pt>
                <c:pt idx="5">
                  <c:v>-6.0730000000000004</c:v>
                </c:pt>
                <c:pt idx="6">
                  <c:v>-6.109</c:v>
                </c:pt>
                <c:pt idx="7">
                  <c:v>-5.9509999999999996</c:v>
                </c:pt>
                <c:pt idx="8">
                  <c:v>-5.9580000000000002</c:v>
                </c:pt>
                <c:pt idx="9">
                  <c:v>-5.742</c:v>
                </c:pt>
                <c:pt idx="10">
                  <c:v>-5.9219999999999997</c:v>
                </c:pt>
                <c:pt idx="11">
                  <c:v>-6.1369999999999996</c:v>
                </c:pt>
                <c:pt idx="12">
                  <c:v>-6.2380000000000004</c:v>
                </c:pt>
                <c:pt idx="13">
                  <c:v>-5.9859999999999998</c:v>
                </c:pt>
                <c:pt idx="14">
                  <c:v>-5.8</c:v>
                </c:pt>
                <c:pt idx="15">
                  <c:v>-5.8639999999999999</c:v>
                </c:pt>
                <c:pt idx="16">
                  <c:v>-6.0869999999999997</c:v>
                </c:pt>
                <c:pt idx="17">
                  <c:v>-6.2880000000000003</c:v>
                </c:pt>
                <c:pt idx="18">
                  <c:v>-6.0579999999999998</c:v>
                </c:pt>
                <c:pt idx="19">
                  <c:v>-6.0940000000000003</c:v>
                </c:pt>
                <c:pt idx="20">
                  <c:v>-6.0439999999999996</c:v>
                </c:pt>
                <c:pt idx="21">
                  <c:v>-6.0869999999999997</c:v>
                </c:pt>
                <c:pt idx="22">
                  <c:v>-6.0869999999999997</c:v>
                </c:pt>
                <c:pt idx="23">
                  <c:v>-6.1369999999999996</c:v>
                </c:pt>
                <c:pt idx="24">
                  <c:v>-6.0940000000000003</c:v>
                </c:pt>
                <c:pt idx="25">
                  <c:v>-6.101</c:v>
                </c:pt>
                <c:pt idx="26">
                  <c:v>-6.2240000000000002</c:v>
                </c:pt>
                <c:pt idx="27">
                  <c:v>-6.1369999999999996</c:v>
                </c:pt>
                <c:pt idx="28">
                  <c:v>-6.1660000000000004</c:v>
                </c:pt>
                <c:pt idx="29">
                  <c:v>-6.1520000000000001</c:v>
                </c:pt>
                <c:pt idx="30">
                  <c:v>-6.1660000000000004</c:v>
                </c:pt>
                <c:pt idx="31">
                  <c:v>-6.1660000000000004</c:v>
                </c:pt>
                <c:pt idx="32">
                  <c:v>-6.18</c:v>
                </c:pt>
                <c:pt idx="33">
                  <c:v>-6.101</c:v>
                </c:pt>
                <c:pt idx="34">
                  <c:v>-6.101</c:v>
                </c:pt>
                <c:pt idx="35">
                  <c:v>-6.0869999999999997</c:v>
                </c:pt>
                <c:pt idx="36">
                  <c:v>-5.9939999999999998</c:v>
                </c:pt>
                <c:pt idx="37">
                  <c:v>-6.0439999999999996</c:v>
                </c:pt>
                <c:pt idx="38">
                  <c:v>-6.03</c:v>
                </c:pt>
                <c:pt idx="39">
                  <c:v>-6.0510000000000002</c:v>
                </c:pt>
                <c:pt idx="40">
                  <c:v>-6.0149999999999997</c:v>
                </c:pt>
                <c:pt idx="41">
                  <c:v>-5.9219999999999997</c:v>
                </c:pt>
                <c:pt idx="42">
                  <c:v>-6.0579999999999998</c:v>
                </c:pt>
                <c:pt idx="43">
                  <c:v>-6.0869999999999997</c:v>
                </c:pt>
                <c:pt idx="44">
                  <c:v>-5.9939999999999998</c:v>
                </c:pt>
                <c:pt idx="45">
                  <c:v>-6.3029999999999999</c:v>
                </c:pt>
                <c:pt idx="46">
                  <c:v>-6.0010000000000003</c:v>
                </c:pt>
                <c:pt idx="47">
                  <c:v>-6.1230000000000002</c:v>
                </c:pt>
                <c:pt idx="48">
                  <c:v>-5.9720000000000004</c:v>
                </c:pt>
                <c:pt idx="49">
                  <c:v>-6.0220000000000002</c:v>
                </c:pt>
                <c:pt idx="50">
                  <c:v>-5.6630000000000003</c:v>
                </c:pt>
                <c:pt idx="51">
                  <c:v>-5.9720000000000004</c:v>
                </c:pt>
                <c:pt idx="52">
                  <c:v>-5.5990000000000002</c:v>
                </c:pt>
                <c:pt idx="53">
                  <c:v>-6.03</c:v>
                </c:pt>
                <c:pt idx="54">
                  <c:v>-6.3959999999999999</c:v>
                </c:pt>
                <c:pt idx="55">
                  <c:v>-6.0369999999999999</c:v>
                </c:pt>
                <c:pt idx="56">
                  <c:v>-6.54</c:v>
                </c:pt>
                <c:pt idx="57">
                  <c:v>-6.0730000000000004</c:v>
                </c:pt>
                <c:pt idx="58">
                  <c:v>-6.173</c:v>
                </c:pt>
                <c:pt idx="59">
                  <c:v>-6.2160000000000002</c:v>
                </c:pt>
                <c:pt idx="60">
                  <c:v>-6.173</c:v>
                </c:pt>
                <c:pt idx="61">
                  <c:v>-6.2089999999999996</c:v>
                </c:pt>
                <c:pt idx="62">
                  <c:v>-6.08</c:v>
                </c:pt>
                <c:pt idx="63">
                  <c:v>-6.3239999999999998</c:v>
                </c:pt>
                <c:pt idx="64">
                  <c:v>-6.5750000000000002</c:v>
                </c:pt>
                <c:pt idx="65">
                  <c:v>-6.5830000000000002</c:v>
                </c:pt>
                <c:pt idx="66">
                  <c:v>-6.5540000000000003</c:v>
                </c:pt>
                <c:pt idx="67">
                  <c:v>-6.4960000000000004</c:v>
                </c:pt>
                <c:pt idx="68">
                  <c:v>-6.4610000000000003</c:v>
                </c:pt>
                <c:pt idx="69">
                  <c:v>-6.5250000000000004</c:v>
                </c:pt>
                <c:pt idx="70">
                  <c:v>-6.367</c:v>
                </c:pt>
                <c:pt idx="71">
                  <c:v>-6.4610000000000003</c:v>
                </c:pt>
                <c:pt idx="72">
                  <c:v>-6.4960000000000004</c:v>
                </c:pt>
                <c:pt idx="73">
                  <c:v>-6.4610000000000003</c:v>
                </c:pt>
                <c:pt idx="74">
                  <c:v>-6.5250000000000004</c:v>
                </c:pt>
                <c:pt idx="75">
                  <c:v>-6.468</c:v>
                </c:pt>
                <c:pt idx="76">
                  <c:v>-6.4960000000000004</c:v>
                </c:pt>
                <c:pt idx="77">
                  <c:v>-6.4459999999999997</c:v>
                </c:pt>
                <c:pt idx="78">
                  <c:v>-6.4029999999999996</c:v>
                </c:pt>
                <c:pt idx="79">
                  <c:v>-6.4530000000000003</c:v>
                </c:pt>
                <c:pt idx="80">
                  <c:v>-6.633</c:v>
                </c:pt>
                <c:pt idx="81">
                  <c:v>-6.6760000000000002</c:v>
                </c:pt>
                <c:pt idx="82">
                  <c:v>-6.7910000000000004</c:v>
                </c:pt>
                <c:pt idx="83">
                  <c:v>-6.8049999999999997</c:v>
                </c:pt>
                <c:pt idx="84">
                  <c:v>-6.8339999999999996</c:v>
                </c:pt>
                <c:pt idx="85">
                  <c:v>-6.8339999999999996</c:v>
                </c:pt>
                <c:pt idx="86">
                  <c:v>-6.7690000000000001</c:v>
                </c:pt>
                <c:pt idx="87">
                  <c:v>-6.7480000000000002</c:v>
                </c:pt>
                <c:pt idx="88">
                  <c:v>-6.69</c:v>
                </c:pt>
                <c:pt idx="89">
                  <c:v>-6.8479999999999999</c:v>
                </c:pt>
                <c:pt idx="90">
                  <c:v>-6.7549999999999999</c:v>
                </c:pt>
                <c:pt idx="91">
                  <c:v>-6.7619999999999996</c:v>
                </c:pt>
                <c:pt idx="92">
                  <c:v>-6.7329999999999997</c:v>
                </c:pt>
                <c:pt idx="93">
                  <c:v>-6.7480000000000002</c:v>
                </c:pt>
                <c:pt idx="94">
                  <c:v>-6.6619999999999999</c:v>
                </c:pt>
                <c:pt idx="95">
                  <c:v>-6.6260000000000003</c:v>
                </c:pt>
                <c:pt idx="96">
                  <c:v>-6.7190000000000003</c:v>
                </c:pt>
                <c:pt idx="97">
                  <c:v>-6.6980000000000004</c:v>
                </c:pt>
                <c:pt idx="98">
                  <c:v>-6.6619999999999999</c:v>
                </c:pt>
                <c:pt idx="99">
                  <c:v>-6.7119999999999997</c:v>
                </c:pt>
                <c:pt idx="100">
                  <c:v>-6.7190000000000003</c:v>
                </c:pt>
                <c:pt idx="101">
                  <c:v>-6.6760000000000002</c:v>
                </c:pt>
                <c:pt idx="102">
                  <c:v>-6.6260000000000003</c:v>
                </c:pt>
                <c:pt idx="103">
                  <c:v>-6.6260000000000003</c:v>
                </c:pt>
                <c:pt idx="104">
                  <c:v>-6.7190000000000003</c:v>
                </c:pt>
                <c:pt idx="105">
                  <c:v>-6.6760000000000002</c:v>
                </c:pt>
                <c:pt idx="106">
                  <c:v>-6.69</c:v>
                </c:pt>
                <c:pt idx="107">
                  <c:v>-6.7549999999999999</c:v>
                </c:pt>
                <c:pt idx="108">
                  <c:v>-6.7409999999999997</c:v>
                </c:pt>
                <c:pt idx="109">
                  <c:v>-6.7619999999999996</c:v>
                </c:pt>
                <c:pt idx="110">
                  <c:v>-6.69</c:v>
                </c:pt>
                <c:pt idx="111">
                  <c:v>-6.6619999999999999</c:v>
                </c:pt>
                <c:pt idx="112">
                  <c:v>-6.6470000000000002</c:v>
                </c:pt>
                <c:pt idx="113">
                  <c:v>-6.6689999999999996</c:v>
                </c:pt>
                <c:pt idx="114">
                  <c:v>-6.6539999999999999</c:v>
                </c:pt>
                <c:pt idx="115">
                  <c:v>-6.6539999999999999</c:v>
                </c:pt>
                <c:pt idx="116">
                  <c:v>-6.7119999999999997</c:v>
                </c:pt>
                <c:pt idx="117">
                  <c:v>-6.6260000000000003</c:v>
                </c:pt>
                <c:pt idx="118">
                  <c:v>-6.69</c:v>
                </c:pt>
                <c:pt idx="119">
                  <c:v>-6.6040000000000001</c:v>
                </c:pt>
                <c:pt idx="120">
                  <c:v>-6.633</c:v>
                </c:pt>
                <c:pt idx="121">
                  <c:v>-6.726</c:v>
                </c:pt>
                <c:pt idx="122">
                  <c:v>-6.6760000000000002</c:v>
                </c:pt>
                <c:pt idx="123">
                  <c:v>-6.7190000000000003</c:v>
                </c:pt>
                <c:pt idx="124">
                  <c:v>-6.7119999999999997</c:v>
                </c:pt>
                <c:pt idx="125">
                  <c:v>-7.1289999999999996</c:v>
                </c:pt>
                <c:pt idx="126">
                  <c:v>-7.085</c:v>
                </c:pt>
                <c:pt idx="127">
                  <c:v>-7.0140000000000002</c:v>
                </c:pt>
                <c:pt idx="128">
                  <c:v>-7.1</c:v>
                </c:pt>
                <c:pt idx="129">
                  <c:v>-7.4089999999999998</c:v>
                </c:pt>
                <c:pt idx="130">
                  <c:v>-7.1719999999999997</c:v>
                </c:pt>
                <c:pt idx="131">
                  <c:v>-7.2430000000000003</c:v>
                </c:pt>
                <c:pt idx="132">
                  <c:v>-7.2080000000000002</c:v>
                </c:pt>
                <c:pt idx="133">
                  <c:v>-7.2</c:v>
                </c:pt>
                <c:pt idx="134">
                  <c:v>-7.1719999999999997</c:v>
                </c:pt>
                <c:pt idx="135">
                  <c:v>-7.093</c:v>
                </c:pt>
                <c:pt idx="136">
                  <c:v>-7.15</c:v>
                </c:pt>
                <c:pt idx="137">
                  <c:v>-7.1070000000000002</c:v>
                </c:pt>
                <c:pt idx="138">
                  <c:v>-7.1429999999999998</c:v>
                </c:pt>
                <c:pt idx="139">
                  <c:v>-7.0709999999999997</c:v>
                </c:pt>
                <c:pt idx="140">
                  <c:v>-7.0709999999999997</c:v>
                </c:pt>
                <c:pt idx="141">
                  <c:v>-7.1070000000000002</c:v>
                </c:pt>
                <c:pt idx="142">
                  <c:v>-7.093</c:v>
                </c:pt>
                <c:pt idx="143">
                  <c:v>-7.1</c:v>
                </c:pt>
                <c:pt idx="144">
                  <c:v>-7.0350000000000001</c:v>
                </c:pt>
                <c:pt idx="145">
                  <c:v>-7.1360000000000001</c:v>
                </c:pt>
                <c:pt idx="146">
                  <c:v>-7.1070000000000002</c:v>
                </c:pt>
                <c:pt idx="147">
                  <c:v>-7.0419999999999998</c:v>
                </c:pt>
                <c:pt idx="148">
                  <c:v>-7.1</c:v>
                </c:pt>
                <c:pt idx="149">
                  <c:v>-7.0419999999999998</c:v>
                </c:pt>
                <c:pt idx="150">
                  <c:v>-7.0570000000000004</c:v>
                </c:pt>
                <c:pt idx="151">
                  <c:v>-7.0419999999999998</c:v>
                </c:pt>
                <c:pt idx="152">
                  <c:v>-7.0640000000000001</c:v>
                </c:pt>
                <c:pt idx="153">
                  <c:v>-7.093</c:v>
                </c:pt>
                <c:pt idx="154">
                  <c:v>-7.0640000000000001</c:v>
                </c:pt>
                <c:pt idx="155">
                  <c:v>-7.0780000000000003</c:v>
                </c:pt>
                <c:pt idx="156">
                  <c:v>-7.0780000000000003</c:v>
                </c:pt>
                <c:pt idx="157">
                  <c:v>-7.0570000000000004</c:v>
                </c:pt>
                <c:pt idx="158">
                  <c:v>-7.1139999999999999</c:v>
                </c:pt>
                <c:pt idx="159">
                  <c:v>-7.2220000000000004</c:v>
                </c:pt>
                <c:pt idx="160">
                  <c:v>-6.9130000000000003</c:v>
                </c:pt>
                <c:pt idx="161">
                  <c:v>-6.9560000000000004</c:v>
                </c:pt>
                <c:pt idx="162">
                  <c:v>-7.1429999999999998</c:v>
                </c:pt>
                <c:pt idx="163">
                  <c:v>-6.7839999999999998</c:v>
                </c:pt>
                <c:pt idx="164">
                  <c:v>-6.9779999999999998</c:v>
                </c:pt>
                <c:pt idx="165">
                  <c:v>-6.87</c:v>
                </c:pt>
                <c:pt idx="166">
                  <c:v>-6.9710000000000001</c:v>
                </c:pt>
                <c:pt idx="167">
                  <c:v>-7.2149999999999999</c:v>
                </c:pt>
                <c:pt idx="168">
                  <c:v>-7.15</c:v>
                </c:pt>
                <c:pt idx="169">
                  <c:v>-7.0570000000000004</c:v>
                </c:pt>
                <c:pt idx="170">
                  <c:v>-7.1139999999999999</c:v>
                </c:pt>
                <c:pt idx="171">
                  <c:v>-7.1719999999999997</c:v>
                </c:pt>
                <c:pt idx="172">
                  <c:v>-7.2290000000000001</c:v>
                </c:pt>
                <c:pt idx="173">
                  <c:v>-6.9059999999999997</c:v>
                </c:pt>
                <c:pt idx="174">
                  <c:v>-6.1950000000000003</c:v>
                </c:pt>
                <c:pt idx="175">
                  <c:v>-5.7569999999999997</c:v>
                </c:pt>
                <c:pt idx="176">
                  <c:v>-6.109</c:v>
                </c:pt>
                <c:pt idx="177">
                  <c:v>-8.1129999999999995</c:v>
                </c:pt>
                <c:pt idx="178">
                  <c:v>-6.8920000000000003</c:v>
                </c:pt>
                <c:pt idx="179">
                  <c:v>-6.5250000000000004</c:v>
                </c:pt>
                <c:pt idx="180">
                  <c:v>-6.3460000000000001</c:v>
                </c:pt>
                <c:pt idx="181">
                  <c:v>-6.4889999999999999</c:v>
                </c:pt>
                <c:pt idx="182">
                  <c:v>-6.4960000000000004</c:v>
                </c:pt>
                <c:pt idx="183">
                  <c:v>-6.4390000000000001</c:v>
                </c:pt>
                <c:pt idx="184">
                  <c:v>-6.468</c:v>
                </c:pt>
                <c:pt idx="185">
                  <c:v>-6.2380000000000004</c:v>
                </c:pt>
                <c:pt idx="186">
                  <c:v>-6.5609999999999999</c:v>
                </c:pt>
                <c:pt idx="187">
                  <c:v>-6.6689999999999996</c:v>
                </c:pt>
                <c:pt idx="188">
                  <c:v>-4.3559999999999999</c:v>
                </c:pt>
                <c:pt idx="189">
                  <c:v>-5.8570000000000002</c:v>
                </c:pt>
                <c:pt idx="190">
                  <c:v>-6.0010000000000003</c:v>
                </c:pt>
                <c:pt idx="191">
                  <c:v>-5.9859999999999998</c:v>
                </c:pt>
                <c:pt idx="192">
                  <c:v>-5.52</c:v>
                </c:pt>
                <c:pt idx="193">
                  <c:v>-6.7839999999999998</c:v>
                </c:pt>
                <c:pt idx="194">
                  <c:v>-6.5970000000000004</c:v>
                </c:pt>
                <c:pt idx="195">
                  <c:v>-6.7480000000000002</c:v>
                </c:pt>
                <c:pt idx="196">
                  <c:v>-6.5110000000000001</c:v>
                </c:pt>
                <c:pt idx="197">
                  <c:v>-6.5039999999999996</c:v>
                </c:pt>
                <c:pt idx="198">
                  <c:v>-6.6040000000000001</c:v>
                </c:pt>
                <c:pt idx="199">
                  <c:v>-6.5830000000000002</c:v>
                </c:pt>
                <c:pt idx="200">
                  <c:v>-6.5250000000000004</c:v>
                </c:pt>
                <c:pt idx="201">
                  <c:v>-6.5110000000000001</c:v>
                </c:pt>
                <c:pt idx="202">
                  <c:v>-6.5110000000000001</c:v>
                </c:pt>
                <c:pt idx="203">
                  <c:v>-6.5750000000000002</c:v>
                </c:pt>
                <c:pt idx="204">
                  <c:v>-6.4749999999999996</c:v>
                </c:pt>
                <c:pt idx="205">
                  <c:v>-6.6260000000000003</c:v>
                </c:pt>
                <c:pt idx="206">
                  <c:v>-6.69</c:v>
                </c:pt>
                <c:pt idx="207">
                  <c:v>-6.5540000000000003</c:v>
                </c:pt>
                <c:pt idx="208">
                  <c:v>-6.6260000000000003</c:v>
                </c:pt>
                <c:pt idx="209">
                  <c:v>-6.5970000000000004</c:v>
                </c:pt>
                <c:pt idx="210">
                  <c:v>-6.6539999999999999</c:v>
                </c:pt>
                <c:pt idx="211">
                  <c:v>-6.6470000000000002</c:v>
                </c:pt>
                <c:pt idx="212">
                  <c:v>-6.5970000000000004</c:v>
                </c:pt>
                <c:pt idx="213">
                  <c:v>-6.8049999999999997</c:v>
                </c:pt>
                <c:pt idx="214">
                  <c:v>-6.64</c:v>
                </c:pt>
                <c:pt idx="215">
                  <c:v>-6.5250000000000004</c:v>
                </c:pt>
                <c:pt idx="216">
                  <c:v>-6.6689999999999996</c:v>
                </c:pt>
                <c:pt idx="217">
                  <c:v>-6.5609999999999999</c:v>
                </c:pt>
                <c:pt idx="218">
                  <c:v>-6.6470000000000002</c:v>
                </c:pt>
                <c:pt idx="219">
                  <c:v>-6.6539999999999999</c:v>
                </c:pt>
                <c:pt idx="220">
                  <c:v>-6.6760000000000002</c:v>
                </c:pt>
                <c:pt idx="221">
                  <c:v>-6.7770000000000001</c:v>
                </c:pt>
                <c:pt idx="222">
                  <c:v>-7.2789999999999999</c:v>
                </c:pt>
                <c:pt idx="223">
                  <c:v>-7.0279999999999996</c:v>
                </c:pt>
                <c:pt idx="224">
                  <c:v>-6.92</c:v>
                </c:pt>
                <c:pt idx="225">
                  <c:v>-6.87</c:v>
                </c:pt>
                <c:pt idx="226">
                  <c:v>-6.7549999999999999</c:v>
                </c:pt>
                <c:pt idx="227">
                  <c:v>-6.6760000000000002</c:v>
                </c:pt>
                <c:pt idx="228">
                  <c:v>-6.64</c:v>
                </c:pt>
                <c:pt idx="229">
                  <c:v>-6.6109999999999998</c:v>
                </c:pt>
                <c:pt idx="230">
                  <c:v>-6.59</c:v>
                </c:pt>
                <c:pt idx="231">
                  <c:v>-6.54</c:v>
                </c:pt>
                <c:pt idx="232">
                  <c:v>-6.6619999999999999</c:v>
                </c:pt>
                <c:pt idx="233">
                  <c:v>-6.5830000000000002</c:v>
                </c:pt>
                <c:pt idx="234">
                  <c:v>-6.6260000000000003</c:v>
                </c:pt>
                <c:pt idx="235">
                  <c:v>-6.5970000000000004</c:v>
                </c:pt>
                <c:pt idx="236">
                  <c:v>-6.64</c:v>
                </c:pt>
                <c:pt idx="237">
                  <c:v>-6.7119999999999997</c:v>
                </c:pt>
                <c:pt idx="238">
                  <c:v>-6.633</c:v>
                </c:pt>
                <c:pt idx="239">
                  <c:v>-6.5970000000000004</c:v>
                </c:pt>
                <c:pt idx="240">
                  <c:v>-6.59</c:v>
                </c:pt>
                <c:pt idx="241">
                  <c:v>-6.6109999999999998</c:v>
                </c:pt>
                <c:pt idx="242">
                  <c:v>-6.59</c:v>
                </c:pt>
                <c:pt idx="243">
                  <c:v>-6.54</c:v>
                </c:pt>
                <c:pt idx="244">
                  <c:v>-6.5679999999999996</c:v>
                </c:pt>
                <c:pt idx="245">
                  <c:v>-6.4459999999999997</c:v>
                </c:pt>
                <c:pt idx="246">
                  <c:v>-6.5750000000000002</c:v>
                </c:pt>
                <c:pt idx="247">
                  <c:v>-6.5110000000000001</c:v>
                </c:pt>
                <c:pt idx="248">
                  <c:v>-6.5679999999999996</c:v>
                </c:pt>
                <c:pt idx="249">
                  <c:v>-6.5750000000000002</c:v>
                </c:pt>
                <c:pt idx="250">
                  <c:v>-6.5540000000000003</c:v>
                </c:pt>
                <c:pt idx="251">
                  <c:v>-6.5039999999999996</c:v>
                </c:pt>
                <c:pt idx="252">
                  <c:v>-6.468</c:v>
                </c:pt>
                <c:pt idx="253">
                  <c:v>-6.4960000000000004</c:v>
                </c:pt>
                <c:pt idx="254">
                  <c:v>-6.4390000000000001</c:v>
                </c:pt>
                <c:pt idx="255">
                  <c:v>-6.54</c:v>
                </c:pt>
                <c:pt idx="256">
                  <c:v>-6.54</c:v>
                </c:pt>
                <c:pt idx="257">
                  <c:v>-6.4610000000000003</c:v>
                </c:pt>
                <c:pt idx="258">
                  <c:v>-6.468</c:v>
                </c:pt>
                <c:pt idx="259">
                  <c:v>-6.4820000000000002</c:v>
                </c:pt>
                <c:pt idx="260">
                  <c:v>-6.4749999999999996</c:v>
                </c:pt>
                <c:pt idx="261">
                  <c:v>-6.5039999999999996</c:v>
                </c:pt>
                <c:pt idx="262">
                  <c:v>-6.468</c:v>
                </c:pt>
                <c:pt idx="263">
                  <c:v>-6.4610000000000003</c:v>
                </c:pt>
                <c:pt idx="264">
                  <c:v>-6.3890000000000002</c:v>
                </c:pt>
                <c:pt idx="265">
                  <c:v>-6.4169999999999998</c:v>
                </c:pt>
                <c:pt idx="266">
                  <c:v>-6.4749999999999996</c:v>
                </c:pt>
                <c:pt idx="267">
                  <c:v>-6.3959999999999999</c:v>
                </c:pt>
                <c:pt idx="268">
                  <c:v>-6.3380000000000001</c:v>
                </c:pt>
                <c:pt idx="269">
                  <c:v>-6.3959999999999999</c:v>
                </c:pt>
                <c:pt idx="270">
                  <c:v>-6.31</c:v>
                </c:pt>
                <c:pt idx="271">
                  <c:v>-6.3380000000000001</c:v>
                </c:pt>
                <c:pt idx="272">
                  <c:v>-6.31</c:v>
                </c:pt>
                <c:pt idx="273">
                  <c:v>-6.4610000000000003</c:v>
                </c:pt>
                <c:pt idx="274">
                  <c:v>-6.4249999999999998</c:v>
                </c:pt>
                <c:pt idx="275">
                  <c:v>-6.5830000000000002</c:v>
                </c:pt>
                <c:pt idx="276">
                  <c:v>-6.4610000000000003</c:v>
                </c:pt>
                <c:pt idx="277">
                  <c:v>-6.5039999999999996</c:v>
                </c:pt>
                <c:pt idx="278">
                  <c:v>-6.3819999999999997</c:v>
                </c:pt>
                <c:pt idx="279">
                  <c:v>-6.3460000000000001</c:v>
                </c:pt>
                <c:pt idx="280">
                  <c:v>-6.3380000000000001</c:v>
                </c:pt>
                <c:pt idx="281">
                  <c:v>-6.3239999999999998</c:v>
                </c:pt>
                <c:pt idx="282">
                  <c:v>-6.3239999999999998</c:v>
                </c:pt>
                <c:pt idx="283">
                  <c:v>-6.274</c:v>
                </c:pt>
                <c:pt idx="284">
                  <c:v>-6.3239999999999998</c:v>
                </c:pt>
                <c:pt idx="285">
                  <c:v>-6.2519999999999998</c:v>
                </c:pt>
                <c:pt idx="286">
                  <c:v>-6.2880000000000003</c:v>
                </c:pt>
                <c:pt idx="287">
                  <c:v>-6.3239999999999998</c:v>
                </c:pt>
                <c:pt idx="288">
                  <c:v>-6.3310000000000004</c:v>
                </c:pt>
                <c:pt idx="289">
                  <c:v>-6.4390000000000001</c:v>
                </c:pt>
                <c:pt idx="290">
                  <c:v>-6.468</c:v>
                </c:pt>
                <c:pt idx="291">
                  <c:v>-6.3380000000000001</c:v>
                </c:pt>
                <c:pt idx="292">
                  <c:v>-6.3460000000000001</c:v>
                </c:pt>
                <c:pt idx="293">
                  <c:v>-6.3959999999999999</c:v>
                </c:pt>
                <c:pt idx="294">
                  <c:v>-6.3529999999999998</c:v>
                </c:pt>
                <c:pt idx="295">
                  <c:v>-6.4169999999999998</c:v>
                </c:pt>
                <c:pt idx="296">
                  <c:v>-6.3819999999999997</c:v>
                </c:pt>
                <c:pt idx="297">
                  <c:v>-6.2809999999999997</c:v>
                </c:pt>
                <c:pt idx="298">
                  <c:v>-6.3739999999999997</c:v>
                </c:pt>
                <c:pt idx="299">
                  <c:v>-6.41</c:v>
                </c:pt>
                <c:pt idx="300">
                  <c:v>-6.3529999999999998</c:v>
                </c:pt>
                <c:pt idx="301">
                  <c:v>-6.3529999999999998</c:v>
                </c:pt>
                <c:pt idx="302">
                  <c:v>-6.4029999999999996</c:v>
                </c:pt>
                <c:pt idx="303">
                  <c:v>-6.4320000000000004</c:v>
                </c:pt>
                <c:pt idx="304">
                  <c:v>-6.3380000000000001</c:v>
                </c:pt>
                <c:pt idx="305">
                  <c:v>-6.4029999999999996</c:v>
                </c:pt>
                <c:pt idx="306">
                  <c:v>-6.3739999999999997</c:v>
                </c:pt>
                <c:pt idx="307">
                  <c:v>-6.4029999999999996</c:v>
                </c:pt>
                <c:pt idx="308">
                  <c:v>-6.3029999999999999</c:v>
                </c:pt>
                <c:pt idx="309">
                  <c:v>-6.2949999999999999</c:v>
                </c:pt>
                <c:pt idx="310">
                  <c:v>-6.3380000000000001</c:v>
                </c:pt>
                <c:pt idx="311">
                  <c:v>-6.2949999999999999</c:v>
                </c:pt>
                <c:pt idx="312">
                  <c:v>-6.2809999999999997</c:v>
                </c:pt>
                <c:pt idx="313">
                  <c:v>-6.633</c:v>
                </c:pt>
                <c:pt idx="314">
                  <c:v>-6.3890000000000002</c:v>
                </c:pt>
                <c:pt idx="315">
                  <c:v>-6.4459999999999997</c:v>
                </c:pt>
                <c:pt idx="316">
                  <c:v>-6.7549999999999999</c:v>
                </c:pt>
                <c:pt idx="317">
                  <c:v>-6.827</c:v>
                </c:pt>
                <c:pt idx="318">
                  <c:v>-6.6260000000000003</c:v>
                </c:pt>
                <c:pt idx="319">
                  <c:v>-6.6189999999999998</c:v>
                </c:pt>
                <c:pt idx="320">
                  <c:v>-6.633</c:v>
                </c:pt>
                <c:pt idx="321">
                  <c:v>-6.6619999999999999</c:v>
                </c:pt>
                <c:pt idx="322">
                  <c:v>-6.6619999999999999</c:v>
                </c:pt>
                <c:pt idx="323">
                  <c:v>-6.6619999999999999</c:v>
                </c:pt>
                <c:pt idx="324">
                  <c:v>-6.6260000000000003</c:v>
                </c:pt>
                <c:pt idx="325">
                  <c:v>-6.633</c:v>
                </c:pt>
                <c:pt idx="326">
                  <c:v>-6.6189999999999998</c:v>
                </c:pt>
                <c:pt idx="327">
                  <c:v>-6.64</c:v>
                </c:pt>
                <c:pt idx="328">
                  <c:v>-6.69</c:v>
                </c:pt>
                <c:pt idx="329">
                  <c:v>-6.633</c:v>
                </c:pt>
                <c:pt idx="330">
                  <c:v>-6.6689999999999996</c:v>
                </c:pt>
                <c:pt idx="331">
                  <c:v>-6.6470000000000002</c:v>
                </c:pt>
                <c:pt idx="332">
                  <c:v>-6.6109999999999998</c:v>
                </c:pt>
                <c:pt idx="333">
                  <c:v>-6.6689999999999996</c:v>
                </c:pt>
                <c:pt idx="334">
                  <c:v>-6.5750000000000002</c:v>
                </c:pt>
                <c:pt idx="335">
                  <c:v>-6.6619999999999999</c:v>
                </c:pt>
                <c:pt idx="336">
                  <c:v>-6.6109999999999998</c:v>
                </c:pt>
                <c:pt idx="337">
                  <c:v>-6.59</c:v>
                </c:pt>
                <c:pt idx="338">
                  <c:v>-6.6109999999999998</c:v>
                </c:pt>
                <c:pt idx="339">
                  <c:v>-6.6040000000000001</c:v>
                </c:pt>
                <c:pt idx="340">
                  <c:v>-6.6260000000000003</c:v>
                </c:pt>
                <c:pt idx="341">
                  <c:v>-6.6040000000000001</c:v>
                </c:pt>
                <c:pt idx="342">
                  <c:v>-6.5469999999999997</c:v>
                </c:pt>
                <c:pt idx="343">
                  <c:v>-6.5469999999999997</c:v>
                </c:pt>
                <c:pt idx="344">
                  <c:v>-6.633</c:v>
                </c:pt>
                <c:pt idx="345">
                  <c:v>-6.5830000000000002</c:v>
                </c:pt>
                <c:pt idx="346">
                  <c:v>-6.5469999999999997</c:v>
                </c:pt>
                <c:pt idx="347">
                  <c:v>-6.5679999999999996</c:v>
                </c:pt>
                <c:pt idx="348">
                  <c:v>-6.5970000000000004</c:v>
                </c:pt>
                <c:pt idx="349">
                  <c:v>-6.4749999999999996</c:v>
                </c:pt>
                <c:pt idx="350">
                  <c:v>-6.5609999999999999</c:v>
                </c:pt>
                <c:pt idx="351">
                  <c:v>-6.5679999999999996</c:v>
                </c:pt>
                <c:pt idx="352">
                  <c:v>-6.5039999999999996</c:v>
                </c:pt>
                <c:pt idx="353">
                  <c:v>-6.5609999999999999</c:v>
                </c:pt>
                <c:pt idx="354">
                  <c:v>-6.54</c:v>
                </c:pt>
                <c:pt idx="355">
                  <c:v>-6.5250000000000004</c:v>
                </c:pt>
                <c:pt idx="356">
                  <c:v>-6.54</c:v>
                </c:pt>
                <c:pt idx="357">
                  <c:v>-6.532</c:v>
                </c:pt>
                <c:pt idx="358">
                  <c:v>-6.59</c:v>
                </c:pt>
                <c:pt idx="359">
                  <c:v>-6.54</c:v>
                </c:pt>
                <c:pt idx="360">
                  <c:v>-6.4820000000000002</c:v>
                </c:pt>
                <c:pt idx="361">
                  <c:v>-6.6470000000000002</c:v>
                </c:pt>
                <c:pt idx="362">
                  <c:v>-6.5039999999999996</c:v>
                </c:pt>
                <c:pt idx="363">
                  <c:v>-6.6040000000000001</c:v>
                </c:pt>
                <c:pt idx="364">
                  <c:v>-6.5679999999999996</c:v>
                </c:pt>
                <c:pt idx="365">
                  <c:v>-6.5750000000000002</c:v>
                </c:pt>
                <c:pt idx="366">
                  <c:v>-6.5970000000000004</c:v>
                </c:pt>
                <c:pt idx="367">
                  <c:v>-6.5540000000000003</c:v>
                </c:pt>
                <c:pt idx="368">
                  <c:v>-6.5110000000000001</c:v>
                </c:pt>
                <c:pt idx="369">
                  <c:v>-6.54</c:v>
                </c:pt>
                <c:pt idx="370">
                  <c:v>-6.5540000000000003</c:v>
                </c:pt>
                <c:pt idx="371">
                  <c:v>-6.4960000000000004</c:v>
                </c:pt>
                <c:pt idx="372">
                  <c:v>-6.4610000000000003</c:v>
                </c:pt>
                <c:pt idx="373">
                  <c:v>-6.4960000000000004</c:v>
                </c:pt>
                <c:pt idx="374">
                  <c:v>-6.5039999999999996</c:v>
                </c:pt>
                <c:pt idx="375">
                  <c:v>-6.4960000000000004</c:v>
                </c:pt>
                <c:pt idx="376">
                  <c:v>-6.5250000000000004</c:v>
                </c:pt>
                <c:pt idx="377">
                  <c:v>-6.4820000000000002</c:v>
                </c:pt>
                <c:pt idx="378">
                  <c:v>-6.4610000000000003</c:v>
                </c:pt>
                <c:pt idx="379">
                  <c:v>-6.4749999999999996</c:v>
                </c:pt>
                <c:pt idx="380">
                  <c:v>-6.4530000000000003</c:v>
                </c:pt>
                <c:pt idx="381">
                  <c:v>-6.4169999999999998</c:v>
                </c:pt>
                <c:pt idx="382">
                  <c:v>-6.4749999999999996</c:v>
                </c:pt>
                <c:pt idx="383">
                  <c:v>-6.4459999999999997</c:v>
                </c:pt>
                <c:pt idx="384">
                  <c:v>-6.468</c:v>
                </c:pt>
                <c:pt idx="385">
                  <c:v>-6.0149999999999997</c:v>
                </c:pt>
                <c:pt idx="386">
                  <c:v>-6.13</c:v>
                </c:pt>
                <c:pt idx="387">
                  <c:v>-6.0369999999999999</c:v>
                </c:pt>
                <c:pt idx="388">
                  <c:v>-6.5830000000000002</c:v>
                </c:pt>
                <c:pt idx="389">
                  <c:v>-6.13</c:v>
                </c:pt>
                <c:pt idx="390">
                  <c:v>-6.08</c:v>
                </c:pt>
                <c:pt idx="391">
                  <c:v>-6.1159999999999997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B-44D5-93D6-A59D0D683D1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Video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Sheet1!$H$2:$H$480</c:f>
              <c:numCache>
                <c:formatCode>General</c:formatCode>
                <c:ptCount val="479"/>
                <c:pt idx="0">
                  <c:v>7.9619999999999997</c:v>
                </c:pt>
                <c:pt idx="1">
                  <c:v>7.8250000000000002</c:v>
                </c:pt>
                <c:pt idx="2">
                  <c:v>7.8319999999999999</c:v>
                </c:pt>
                <c:pt idx="3">
                  <c:v>7.8179999999999996</c:v>
                </c:pt>
                <c:pt idx="4">
                  <c:v>7.7679999999999998</c:v>
                </c:pt>
                <c:pt idx="5">
                  <c:v>7.7460000000000004</c:v>
                </c:pt>
                <c:pt idx="6">
                  <c:v>7.8040000000000003</c:v>
                </c:pt>
                <c:pt idx="7">
                  <c:v>7.7750000000000004</c:v>
                </c:pt>
                <c:pt idx="8">
                  <c:v>7.8680000000000003</c:v>
                </c:pt>
                <c:pt idx="9">
                  <c:v>7.8540000000000001</c:v>
                </c:pt>
                <c:pt idx="10">
                  <c:v>7.8109999999999999</c:v>
                </c:pt>
                <c:pt idx="11">
                  <c:v>7.7960000000000003</c:v>
                </c:pt>
                <c:pt idx="12">
                  <c:v>7.84</c:v>
                </c:pt>
                <c:pt idx="13">
                  <c:v>7.6239999999999997</c:v>
                </c:pt>
                <c:pt idx="14">
                  <c:v>8.4359999999999999</c:v>
                </c:pt>
                <c:pt idx="15">
                  <c:v>8.5359999999999996</c:v>
                </c:pt>
                <c:pt idx="16">
                  <c:v>8.3140000000000001</c:v>
                </c:pt>
                <c:pt idx="17">
                  <c:v>8.4930000000000003</c:v>
                </c:pt>
                <c:pt idx="18">
                  <c:v>8.5790000000000006</c:v>
                </c:pt>
                <c:pt idx="19">
                  <c:v>8.4290000000000003</c:v>
                </c:pt>
                <c:pt idx="20">
                  <c:v>8.1910000000000007</c:v>
                </c:pt>
                <c:pt idx="21">
                  <c:v>8.1560000000000006</c:v>
                </c:pt>
                <c:pt idx="22">
                  <c:v>8.2560000000000002</c:v>
                </c:pt>
                <c:pt idx="23">
                  <c:v>8.2850000000000001</c:v>
                </c:pt>
                <c:pt idx="24">
                  <c:v>7.84</c:v>
                </c:pt>
                <c:pt idx="25">
                  <c:v>8.407</c:v>
                </c:pt>
                <c:pt idx="26">
                  <c:v>8.1989999999999998</c:v>
                </c:pt>
                <c:pt idx="27">
                  <c:v>8.17</c:v>
                </c:pt>
                <c:pt idx="28">
                  <c:v>8.141</c:v>
                </c:pt>
                <c:pt idx="29">
                  <c:v>8.1199999999999992</c:v>
                </c:pt>
                <c:pt idx="30">
                  <c:v>8.2270000000000003</c:v>
                </c:pt>
                <c:pt idx="31">
                  <c:v>8.1560000000000006</c:v>
                </c:pt>
                <c:pt idx="32">
                  <c:v>8.1050000000000004</c:v>
                </c:pt>
                <c:pt idx="33">
                  <c:v>8.141</c:v>
                </c:pt>
                <c:pt idx="34">
                  <c:v>8.1120000000000001</c:v>
                </c:pt>
                <c:pt idx="35">
                  <c:v>8.0120000000000005</c:v>
                </c:pt>
                <c:pt idx="36">
                  <c:v>8.2059999999999995</c:v>
                </c:pt>
                <c:pt idx="37">
                  <c:v>8.5</c:v>
                </c:pt>
                <c:pt idx="38">
                  <c:v>8.2780000000000005</c:v>
                </c:pt>
                <c:pt idx="39">
                  <c:v>8.3059999999999992</c:v>
                </c:pt>
                <c:pt idx="40">
                  <c:v>8.0050000000000008</c:v>
                </c:pt>
                <c:pt idx="41">
                  <c:v>8.1630000000000003</c:v>
                </c:pt>
                <c:pt idx="42">
                  <c:v>8.0839999999999996</c:v>
                </c:pt>
                <c:pt idx="43">
                  <c:v>8.0190000000000001</c:v>
                </c:pt>
                <c:pt idx="44">
                  <c:v>8.0190000000000001</c:v>
                </c:pt>
                <c:pt idx="45">
                  <c:v>8.0259999999999998</c:v>
                </c:pt>
                <c:pt idx="46">
                  <c:v>8.048</c:v>
                </c:pt>
                <c:pt idx="47">
                  <c:v>8.048</c:v>
                </c:pt>
                <c:pt idx="48">
                  <c:v>8.048</c:v>
                </c:pt>
                <c:pt idx="49">
                  <c:v>8.0410000000000004</c:v>
                </c:pt>
                <c:pt idx="50">
                  <c:v>8.0410000000000004</c:v>
                </c:pt>
                <c:pt idx="51">
                  <c:v>7.9980000000000002</c:v>
                </c:pt>
                <c:pt idx="52">
                  <c:v>8.0259999999999998</c:v>
                </c:pt>
                <c:pt idx="53">
                  <c:v>8.0190000000000001</c:v>
                </c:pt>
                <c:pt idx="54">
                  <c:v>8.048</c:v>
                </c:pt>
                <c:pt idx="55">
                  <c:v>8.0839999999999996</c:v>
                </c:pt>
                <c:pt idx="56">
                  <c:v>8.0690000000000008</c:v>
                </c:pt>
                <c:pt idx="57">
                  <c:v>8.0259999999999998</c:v>
                </c:pt>
                <c:pt idx="58">
                  <c:v>7.9980000000000002</c:v>
                </c:pt>
                <c:pt idx="59">
                  <c:v>8.0549999999999997</c:v>
                </c:pt>
                <c:pt idx="60">
                  <c:v>8.0549999999999997</c:v>
                </c:pt>
                <c:pt idx="61">
                  <c:v>7.9829999999999997</c:v>
                </c:pt>
                <c:pt idx="62">
                  <c:v>8.0050000000000008</c:v>
                </c:pt>
                <c:pt idx="63">
                  <c:v>8.0549999999999997</c:v>
                </c:pt>
                <c:pt idx="64">
                  <c:v>7.9260000000000002</c:v>
                </c:pt>
                <c:pt idx="65">
                  <c:v>8.0909999999999993</c:v>
                </c:pt>
                <c:pt idx="66">
                  <c:v>8.1199999999999992</c:v>
                </c:pt>
                <c:pt idx="67">
                  <c:v>8.0259999999999998</c:v>
                </c:pt>
                <c:pt idx="68">
                  <c:v>8.0190000000000001</c:v>
                </c:pt>
                <c:pt idx="69">
                  <c:v>7.9980000000000002</c:v>
                </c:pt>
                <c:pt idx="70">
                  <c:v>8.0909999999999993</c:v>
                </c:pt>
                <c:pt idx="71">
                  <c:v>8.0120000000000005</c:v>
                </c:pt>
                <c:pt idx="72">
                  <c:v>8.0839999999999996</c:v>
                </c:pt>
                <c:pt idx="73">
                  <c:v>8.0619999999999994</c:v>
                </c:pt>
                <c:pt idx="74">
                  <c:v>7.9690000000000003</c:v>
                </c:pt>
                <c:pt idx="75">
                  <c:v>7.9109999999999996</c:v>
                </c:pt>
                <c:pt idx="76">
                  <c:v>7.9329999999999998</c:v>
                </c:pt>
                <c:pt idx="77">
                  <c:v>7.9980000000000002</c:v>
                </c:pt>
                <c:pt idx="78">
                  <c:v>8.2200000000000006</c:v>
                </c:pt>
                <c:pt idx="79">
                  <c:v>8.0980000000000008</c:v>
                </c:pt>
                <c:pt idx="80">
                  <c:v>8.0050000000000008</c:v>
                </c:pt>
                <c:pt idx="81">
                  <c:v>7.8040000000000003</c:v>
                </c:pt>
                <c:pt idx="82">
                  <c:v>8.0690000000000008</c:v>
                </c:pt>
                <c:pt idx="83">
                  <c:v>7.9109999999999996</c:v>
                </c:pt>
                <c:pt idx="84">
                  <c:v>8.0690000000000008</c:v>
                </c:pt>
                <c:pt idx="85">
                  <c:v>10.037000000000001</c:v>
                </c:pt>
                <c:pt idx="86">
                  <c:v>7.66</c:v>
                </c:pt>
                <c:pt idx="87">
                  <c:v>7.71</c:v>
                </c:pt>
                <c:pt idx="88">
                  <c:v>7.6310000000000002</c:v>
                </c:pt>
                <c:pt idx="89">
                  <c:v>8.0690000000000008</c:v>
                </c:pt>
                <c:pt idx="90">
                  <c:v>7.7889999999999997</c:v>
                </c:pt>
                <c:pt idx="91">
                  <c:v>7.8540000000000001</c:v>
                </c:pt>
                <c:pt idx="92">
                  <c:v>7.6740000000000004</c:v>
                </c:pt>
                <c:pt idx="93">
                  <c:v>7.6669999999999998</c:v>
                </c:pt>
                <c:pt idx="94">
                  <c:v>7.8250000000000002</c:v>
                </c:pt>
                <c:pt idx="95">
                  <c:v>7.7389999999999999</c:v>
                </c:pt>
                <c:pt idx="96">
                  <c:v>7.6959999999999997</c:v>
                </c:pt>
                <c:pt idx="97">
                  <c:v>7.8680000000000003</c:v>
                </c:pt>
                <c:pt idx="98">
                  <c:v>7.7389999999999999</c:v>
                </c:pt>
                <c:pt idx="99">
                  <c:v>7.6959999999999997</c:v>
                </c:pt>
                <c:pt idx="100">
                  <c:v>7.5810000000000004</c:v>
                </c:pt>
                <c:pt idx="101">
                  <c:v>7.6820000000000004</c:v>
                </c:pt>
                <c:pt idx="102">
                  <c:v>7.6890000000000001</c:v>
                </c:pt>
                <c:pt idx="103">
                  <c:v>7.6820000000000004</c:v>
                </c:pt>
                <c:pt idx="104">
                  <c:v>7.6459999999999999</c:v>
                </c:pt>
                <c:pt idx="105">
                  <c:v>7.6459999999999999</c:v>
                </c:pt>
                <c:pt idx="106">
                  <c:v>7.6959999999999997</c:v>
                </c:pt>
                <c:pt idx="107">
                  <c:v>7.6890000000000001</c:v>
                </c:pt>
                <c:pt idx="108">
                  <c:v>7.6890000000000001</c:v>
                </c:pt>
                <c:pt idx="109">
                  <c:v>7.6959999999999997</c:v>
                </c:pt>
                <c:pt idx="110">
                  <c:v>7.6890000000000001</c:v>
                </c:pt>
                <c:pt idx="111">
                  <c:v>7.6959999999999997</c:v>
                </c:pt>
                <c:pt idx="112">
                  <c:v>7.6529999999999996</c:v>
                </c:pt>
                <c:pt idx="113">
                  <c:v>7.6820000000000004</c:v>
                </c:pt>
                <c:pt idx="114">
                  <c:v>7.66</c:v>
                </c:pt>
                <c:pt idx="115">
                  <c:v>7.6890000000000001</c:v>
                </c:pt>
                <c:pt idx="116">
                  <c:v>7.7030000000000003</c:v>
                </c:pt>
                <c:pt idx="117">
                  <c:v>7.7169999999999996</c:v>
                </c:pt>
                <c:pt idx="118">
                  <c:v>7.7679999999999998</c:v>
                </c:pt>
                <c:pt idx="119">
                  <c:v>7.6959999999999997</c:v>
                </c:pt>
                <c:pt idx="120">
                  <c:v>7.6529999999999996</c:v>
                </c:pt>
                <c:pt idx="121">
                  <c:v>7.7030000000000003</c:v>
                </c:pt>
                <c:pt idx="122">
                  <c:v>7.6529999999999996</c:v>
                </c:pt>
                <c:pt idx="123">
                  <c:v>7.6959999999999997</c:v>
                </c:pt>
                <c:pt idx="124">
                  <c:v>7.7169999999999996</c:v>
                </c:pt>
                <c:pt idx="125">
                  <c:v>7.7030000000000003</c:v>
                </c:pt>
                <c:pt idx="126">
                  <c:v>7.71</c:v>
                </c:pt>
                <c:pt idx="127">
                  <c:v>7.7610000000000001</c:v>
                </c:pt>
                <c:pt idx="128">
                  <c:v>7.8179999999999996</c:v>
                </c:pt>
                <c:pt idx="129">
                  <c:v>7.7610000000000001</c:v>
                </c:pt>
                <c:pt idx="130">
                  <c:v>7.7169999999999996</c:v>
                </c:pt>
                <c:pt idx="131">
                  <c:v>7.6820000000000004</c:v>
                </c:pt>
                <c:pt idx="132">
                  <c:v>7.6820000000000004</c:v>
                </c:pt>
                <c:pt idx="133">
                  <c:v>7.7030000000000003</c:v>
                </c:pt>
                <c:pt idx="134">
                  <c:v>7.71</c:v>
                </c:pt>
                <c:pt idx="135">
                  <c:v>7.7460000000000004</c:v>
                </c:pt>
                <c:pt idx="136">
                  <c:v>7.6890000000000001</c:v>
                </c:pt>
                <c:pt idx="137">
                  <c:v>7.7460000000000004</c:v>
                </c:pt>
                <c:pt idx="138">
                  <c:v>7.7679999999999998</c:v>
                </c:pt>
                <c:pt idx="139">
                  <c:v>7.7030000000000003</c:v>
                </c:pt>
                <c:pt idx="140">
                  <c:v>7.7460000000000004</c:v>
                </c:pt>
                <c:pt idx="141">
                  <c:v>7.7030000000000003</c:v>
                </c:pt>
                <c:pt idx="142">
                  <c:v>7.6959999999999997</c:v>
                </c:pt>
                <c:pt idx="143">
                  <c:v>7.6890000000000001</c:v>
                </c:pt>
                <c:pt idx="144">
                  <c:v>7.6740000000000004</c:v>
                </c:pt>
                <c:pt idx="145">
                  <c:v>7.6740000000000004</c:v>
                </c:pt>
                <c:pt idx="146">
                  <c:v>7.7679999999999998</c:v>
                </c:pt>
                <c:pt idx="147">
                  <c:v>7.7320000000000002</c:v>
                </c:pt>
                <c:pt idx="148">
                  <c:v>7.7460000000000004</c:v>
                </c:pt>
                <c:pt idx="149">
                  <c:v>7.7249999999999996</c:v>
                </c:pt>
                <c:pt idx="150">
                  <c:v>7.6890000000000001</c:v>
                </c:pt>
                <c:pt idx="151">
                  <c:v>7.6459999999999999</c:v>
                </c:pt>
                <c:pt idx="152">
                  <c:v>7.7249999999999996</c:v>
                </c:pt>
                <c:pt idx="153">
                  <c:v>7.7169999999999996</c:v>
                </c:pt>
                <c:pt idx="154">
                  <c:v>7.6890000000000001</c:v>
                </c:pt>
                <c:pt idx="155">
                  <c:v>7.7030000000000003</c:v>
                </c:pt>
                <c:pt idx="156">
                  <c:v>7.6890000000000001</c:v>
                </c:pt>
                <c:pt idx="157">
                  <c:v>7.6669999999999998</c:v>
                </c:pt>
                <c:pt idx="158">
                  <c:v>7.7030000000000003</c:v>
                </c:pt>
                <c:pt idx="159">
                  <c:v>7.6459999999999999</c:v>
                </c:pt>
                <c:pt idx="160">
                  <c:v>7.6740000000000004</c:v>
                </c:pt>
                <c:pt idx="161">
                  <c:v>7.7320000000000002</c:v>
                </c:pt>
                <c:pt idx="162">
                  <c:v>7.6740000000000004</c:v>
                </c:pt>
                <c:pt idx="163">
                  <c:v>7.6529999999999996</c:v>
                </c:pt>
                <c:pt idx="164">
                  <c:v>7.6529999999999996</c:v>
                </c:pt>
                <c:pt idx="165">
                  <c:v>7.6669999999999998</c:v>
                </c:pt>
                <c:pt idx="166">
                  <c:v>7.6529999999999996</c:v>
                </c:pt>
                <c:pt idx="167">
                  <c:v>7.617</c:v>
                </c:pt>
                <c:pt idx="168">
                  <c:v>7.6529999999999996</c:v>
                </c:pt>
                <c:pt idx="169">
                  <c:v>7.6459999999999999</c:v>
                </c:pt>
                <c:pt idx="170">
                  <c:v>7.6379999999999999</c:v>
                </c:pt>
                <c:pt idx="171">
                  <c:v>7.6529999999999996</c:v>
                </c:pt>
                <c:pt idx="172">
                  <c:v>7.6379999999999999</c:v>
                </c:pt>
                <c:pt idx="173">
                  <c:v>7.6669999999999998</c:v>
                </c:pt>
                <c:pt idx="174">
                  <c:v>7.6459999999999999</c:v>
                </c:pt>
                <c:pt idx="175">
                  <c:v>7.6529999999999996</c:v>
                </c:pt>
                <c:pt idx="176">
                  <c:v>7.6740000000000004</c:v>
                </c:pt>
                <c:pt idx="177">
                  <c:v>7.093</c:v>
                </c:pt>
                <c:pt idx="178">
                  <c:v>7.0060000000000002</c:v>
                </c:pt>
                <c:pt idx="179">
                  <c:v>6.9779999999999998</c:v>
                </c:pt>
                <c:pt idx="180">
                  <c:v>6.9779999999999998</c:v>
                </c:pt>
                <c:pt idx="181">
                  <c:v>7.0490000000000004</c:v>
                </c:pt>
                <c:pt idx="182">
                  <c:v>7.0640000000000001</c:v>
                </c:pt>
                <c:pt idx="183">
                  <c:v>7.1429999999999998</c:v>
                </c:pt>
                <c:pt idx="184">
                  <c:v>7.0060000000000002</c:v>
                </c:pt>
                <c:pt idx="185">
                  <c:v>7.0419999999999998</c:v>
                </c:pt>
                <c:pt idx="186">
                  <c:v>6.9489999999999998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B-44D5-93D6-A59D0D683D18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Video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Sheet1!$I$2:$I$480</c:f>
              <c:numCache>
                <c:formatCode>General</c:formatCode>
                <c:ptCount val="479"/>
                <c:pt idx="0">
                  <c:v>-7.0780000000000003</c:v>
                </c:pt>
                <c:pt idx="1">
                  <c:v>-7.05</c:v>
                </c:pt>
                <c:pt idx="2">
                  <c:v>-6.87</c:v>
                </c:pt>
                <c:pt idx="3">
                  <c:v>-6.798</c:v>
                </c:pt>
                <c:pt idx="4">
                  <c:v>-6.9630000000000001</c:v>
                </c:pt>
                <c:pt idx="5">
                  <c:v>-6.8049999999999997</c:v>
                </c:pt>
                <c:pt idx="6">
                  <c:v>-6.6470000000000002</c:v>
                </c:pt>
                <c:pt idx="7">
                  <c:v>-6.8630000000000004</c:v>
                </c:pt>
                <c:pt idx="8">
                  <c:v>-6.7770000000000001</c:v>
                </c:pt>
                <c:pt idx="9">
                  <c:v>-6.7190000000000003</c:v>
                </c:pt>
                <c:pt idx="10">
                  <c:v>-6.8339999999999996</c:v>
                </c:pt>
                <c:pt idx="11">
                  <c:v>-6.992</c:v>
                </c:pt>
                <c:pt idx="12">
                  <c:v>-7.0279999999999996</c:v>
                </c:pt>
                <c:pt idx="13">
                  <c:v>-7.093</c:v>
                </c:pt>
                <c:pt idx="14">
                  <c:v>-6.8840000000000003</c:v>
                </c:pt>
                <c:pt idx="15">
                  <c:v>-4.2480000000000002</c:v>
                </c:pt>
                <c:pt idx="16">
                  <c:v>-1.131</c:v>
                </c:pt>
                <c:pt idx="17">
                  <c:v>1.0880000000000001</c:v>
                </c:pt>
                <c:pt idx="18">
                  <c:v>0.39800000000000002</c:v>
                </c:pt>
                <c:pt idx="19">
                  <c:v>1.454</c:v>
                </c:pt>
                <c:pt idx="20">
                  <c:v>4.0000000000000001E-3</c:v>
                </c:pt>
                <c:pt idx="21">
                  <c:v>2.5999999999999999E-2</c:v>
                </c:pt>
                <c:pt idx="22">
                  <c:v>4.0000000000000001E-3</c:v>
                </c:pt>
                <c:pt idx="23">
                  <c:v>0.04</c:v>
                </c:pt>
                <c:pt idx="24">
                  <c:v>2.5999999999999999E-2</c:v>
                </c:pt>
                <c:pt idx="25">
                  <c:v>1.0999999999999999E-2</c:v>
                </c:pt>
                <c:pt idx="26">
                  <c:v>1.7999999999999999E-2</c:v>
                </c:pt>
                <c:pt idx="27">
                  <c:v>-1.7999999999999999E-2</c:v>
                </c:pt>
                <c:pt idx="28">
                  <c:v>1.0999999999999999E-2</c:v>
                </c:pt>
                <c:pt idx="29">
                  <c:v>1.7999999999999999E-2</c:v>
                </c:pt>
                <c:pt idx="30">
                  <c:v>1.0999999999999999E-2</c:v>
                </c:pt>
                <c:pt idx="31">
                  <c:v>1.7999999999999999E-2</c:v>
                </c:pt>
                <c:pt idx="32">
                  <c:v>1.0999999999999999E-2</c:v>
                </c:pt>
                <c:pt idx="33">
                  <c:v>4.0000000000000001E-3</c:v>
                </c:pt>
                <c:pt idx="34">
                  <c:v>1.0999999999999999E-2</c:v>
                </c:pt>
                <c:pt idx="35">
                  <c:v>1.7999999999999999E-2</c:v>
                </c:pt>
                <c:pt idx="36">
                  <c:v>4.0000000000000001E-3</c:v>
                </c:pt>
                <c:pt idx="37">
                  <c:v>1.7999999999999999E-2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4.0000000000000001E-3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4.0000000000000001E-3</c:v>
                </c:pt>
                <c:pt idx="44">
                  <c:v>1.7999999999999999E-2</c:v>
                </c:pt>
                <c:pt idx="45">
                  <c:v>-1.7999999999999999E-2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1.0999999999999999E-2</c:v>
                </c:pt>
                <c:pt idx="49">
                  <c:v>3.3000000000000002E-2</c:v>
                </c:pt>
                <c:pt idx="50">
                  <c:v>1.7999999999999999E-2</c:v>
                </c:pt>
                <c:pt idx="51">
                  <c:v>3.3000000000000002E-2</c:v>
                </c:pt>
                <c:pt idx="52">
                  <c:v>2.5999999999999999E-2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2.5999999999999999E-2</c:v>
                </c:pt>
                <c:pt idx="56">
                  <c:v>3.3000000000000002E-2</c:v>
                </c:pt>
                <c:pt idx="57">
                  <c:v>1.0999999999999999E-2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1.7999999999999999E-2</c:v>
                </c:pt>
                <c:pt idx="61">
                  <c:v>2.5999999999999999E-2</c:v>
                </c:pt>
                <c:pt idx="62">
                  <c:v>4.7E-2</c:v>
                </c:pt>
                <c:pt idx="63">
                  <c:v>1.7999999999999999E-2</c:v>
                </c:pt>
                <c:pt idx="64">
                  <c:v>6.8000000000000005E-2</c:v>
                </c:pt>
                <c:pt idx="65">
                  <c:v>2.5999999999999999E-2</c:v>
                </c:pt>
                <c:pt idx="66">
                  <c:v>1.7999999999999999E-2</c:v>
                </c:pt>
                <c:pt idx="67">
                  <c:v>-8.2000000000000003E-2</c:v>
                </c:pt>
                <c:pt idx="68">
                  <c:v>0.04</c:v>
                </c:pt>
                <c:pt idx="69">
                  <c:v>9.6000000000000002E-2</c:v>
                </c:pt>
                <c:pt idx="70">
                  <c:v>-0.01</c:v>
                </c:pt>
                <c:pt idx="71">
                  <c:v>4.7E-2</c:v>
                </c:pt>
                <c:pt idx="72">
                  <c:v>-1.7999999999999999E-2</c:v>
                </c:pt>
                <c:pt idx="73">
                  <c:v>1.0999999999999999E-2</c:v>
                </c:pt>
                <c:pt idx="74">
                  <c:v>4.0000000000000001E-3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4.0000000000000001E-3</c:v>
                </c:pt>
                <c:pt idx="78">
                  <c:v>1.7999999999999999E-2</c:v>
                </c:pt>
                <c:pt idx="79">
                  <c:v>1.0999999999999999E-2</c:v>
                </c:pt>
                <c:pt idx="80">
                  <c:v>1.7999999999999999E-2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2.5999999999999999E-2</c:v>
                </c:pt>
                <c:pt idx="84">
                  <c:v>3.3000000000000002E-2</c:v>
                </c:pt>
                <c:pt idx="85">
                  <c:v>5.3999999999999999E-2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3.3000000000000002E-2</c:v>
                </c:pt>
                <c:pt idx="89">
                  <c:v>2.5999999999999999E-2</c:v>
                </c:pt>
                <c:pt idx="90">
                  <c:v>-3.0000000000000001E-3</c:v>
                </c:pt>
                <c:pt idx="91">
                  <c:v>3.3000000000000002E-2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3.3000000000000002E-2</c:v>
                </c:pt>
                <c:pt idx="96">
                  <c:v>2.5999999999999999E-2</c:v>
                </c:pt>
                <c:pt idx="97">
                  <c:v>1.7999999999999999E-2</c:v>
                </c:pt>
                <c:pt idx="98">
                  <c:v>1.0999999999999999E-2</c:v>
                </c:pt>
                <c:pt idx="99">
                  <c:v>1.7999999999999999E-2</c:v>
                </c:pt>
                <c:pt idx="100">
                  <c:v>4.0000000000000001E-3</c:v>
                </c:pt>
                <c:pt idx="101">
                  <c:v>1.0999999999999999E-2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-7.4999999999999997E-2</c:v>
                </c:pt>
                <c:pt idx="105">
                  <c:v>1.7999999999999999E-2</c:v>
                </c:pt>
                <c:pt idx="106">
                  <c:v>2.5999999999999999E-2</c:v>
                </c:pt>
                <c:pt idx="107">
                  <c:v>4.0000000000000001E-3</c:v>
                </c:pt>
                <c:pt idx="108">
                  <c:v>3.3000000000000002E-2</c:v>
                </c:pt>
                <c:pt idx="109">
                  <c:v>0.04</c:v>
                </c:pt>
                <c:pt idx="110">
                  <c:v>1.7999999999999999E-2</c:v>
                </c:pt>
                <c:pt idx="111">
                  <c:v>3.3000000000000002E-2</c:v>
                </c:pt>
                <c:pt idx="112">
                  <c:v>3.3000000000000002E-2</c:v>
                </c:pt>
                <c:pt idx="113">
                  <c:v>1.7999999999999999E-2</c:v>
                </c:pt>
                <c:pt idx="114">
                  <c:v>1.7999999999999999E-2</c:v>
                </c:pt>
                <c:pt idx="115">
                  <c:v>0.04</c:v>
                </c:pt>
                <c:pt idx="116">
                  <c:v>3.3000000000000002E-2</c:v>
                </c:pt>
                <c:pt idx="117">
                  <c:v>1.7999999999999999E-2</c:v>
                </c:pt>
                <c:pt idx="118">
                  <c:v>1.0999999999999999E-2</c:v>
                </c:pt>
                <c:pt idx="119">
                  <c:v>-2.5000000000000001E-2</c:v>
                </c:pt>
                <c:pt idx="120">
                  <c:v>1.7999999999999999E-2</c:v>
                </c:pt>
                <c:pt idx="121">
                  <c:v>0.04</c:v>
                </c:pt>
                <c:pt idx="122">
                  <c:v>3.3000000000000002E-2</c:v>
                </c:pt>
                <c:pt idx="123">
                  <c:v>1.7999999999999999E-2</c:v>
                </c:pt>
                <c:pt idx="124">
                  <c:v>1.7999999999999999E-2</c:v>
                </c:pt>
                <c:pt idx="125">
                  <c:v>-1.7999999999999999E-2</c:v>
                </c:pt>
                <c:pt idx="126">
                  <c:v>1.0999999999999999E-2</c:v>
                </c:pt>
                <c:pt idx="127">
                  <c:v>1.7999999999999999E-2</c:v>
                </c:pt>
                <c:pt idx="128">
                  <c:v>4.0000000000000001E-3</c:v>
                </c:pt>
                <c:pt idx="129">
                  <c:v>1.7999999999999999E-2</c:v>
                </c:pt>
                <c:pt idx="130">
                  <c:v>2.5999999999999999E-2</c:v>
                </c:pt>
                <c:pt idx="131">
                  <c:v>-3.2000000000000001E-2</c:v>
                </c:pt>
                <c:pt idx="132">
                  <c:v>2.5999999999999999E-2</c:v>
                </c:pt>
                <c:pt idx="133">
                  <c:v>3.3000000000000002E-2</c:v>
                </c:pt>
                <c:pt idx="134">
                  <c:v>1.7999999999999999E-2</c:v>
                </c:pt>
                <c:pt idx="135">
                  <c:v>-3.0000000000000001E-3</c:v>
                </c:pt>
                <c:pt idx="136">
                  <c:v>2.5999999999999999E-2</c:v>
                </c:pt>
                <c:pt idx="137">
                  <c:v>1.0999999999999999E-2</c:v>
                </c:pt>
                <c:pt idx="138">
                  <c:v>1.7999999999999999E-2</c:v>
                </c:pt>
                <c:pt idx="139">
                  <c:v>3.3000000000000002E-2</c:v>
                </c:pt>
                <c:pt idx="140">
                  <c:v>4.0000000000000001E-3</c:v>
                </c:pt>
                <c:pt idx="141">
                  <c:v>1.7999999999999999E-2</c:v>
                </c:pt>
                <c:pt idx="142">
                  <c:v>0.04</c:v>
                </c:pt>
                <c:pt idx="143">
                  <c:v>-3.0000000000000001E-3</c:v>
                </c:pt>
                <c:pt idx="144">
                  <c:v>1.0999999999999999E-2</c:v>
                </c:pt>
                <c:pt idx="145">
                  <c:v>3.3000000000000002E-2</c:v>
                </c:pt>
                <c:pt idx="146">
                  <c:v>1.7999999999999999E-2</c:v>
                </c:pt>
                <c:pt idx="147">
                  <c:v>4.0000000000000001E-3</c:v>
                </c:pt>
                <c:pt idx="148">
                  <c:v>1.7999999999999999E-2</c:v>
                </c:pt>
                <c:pt idx="149">
                  <c:v>-3.0000000000000001E-3</c:v>
                </c:pt>
                <c:pt idx="150">
                  <c:v>1.7999999999999999E-2</c:v>
                </c:pt>
                <c:pt idx="151">
                  <c:v>1.0999999999999999E-2</c:v>
                </c:pt>
                <c:pt idx="152">
                  <c:v>1.7999999999999999E-2</c:v>
                </c:pt>
                <c:pt idx="153">
                  <c:v>-3.0000000000000001E-3</c:v>
                </c:pt>
                <c:pt idx="154">
                  <c:v>1.0999999999999999E-2</c:v>
                </c:pt>
                <c:pt idx="155">
                  <c:v>1.7999999999999999E-2</c:v>
                </c:pt>
                <c:pt idx="156">
                  <c:v>3.3000000000000002E-2</c:v>
                </c:pt>
                <c:pt idx="157">
                  <c:v>3.3000000000000002E-2</c:v>
                </c:pt>
                <c:pt idx="158">
                  <c:v>1.0999999999999999E-2</c:v>
                </c:pt>
                <c:pt idx="159">
                  <c:v>1.7999999999999999E-2</c:v>
                </c:pt>
                <c:pt idx="160">
                  <c:v>4.0000000000000001E-3</c:v>
                </c:pt>
                <c:pt idx="161">
                  <c:v>-1.7999999999999999E-2</c:v>
                </c:pt>
                <c:pt idx="162">
                  <c:v>2.5999999999999999E-2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3.3000000000000002E-2</c:v>
                </c:pt>
                <c:pt idx="166">
                  <c:v>1.7999999999999999E-2</c:v>
                </c:pt>
                <c:pt idx="167">
                  <c:v>3.3000000000000002E-2</c:v>
                </c:pt>
                <c:pt idx="168">
                  <c:v>2.5999999999999999E-2</c:v>
                </c:pt>
                <c:pt idx="169">
                  <c:v>1.0999999999999999E-2</c:v>
                </c:pt>
                <c:pt idx="170">
                  <c:v>3.3000000000000002E-2</c:v>
                </c:pt>
                <c:pt idx="171">
                  <c:v>5.3999999999999999E-2</c:v>
                </c:pt>
                <c:pt idx="172">
                  <c:v>1.7999999999999999E-2</c:v>
                </c:pt>
                <c:pt idx="173">
                  <c:v>1.0999999999999999E-2</c:v>
                </c:pt>
                <c:pt idx="174">
                  <c:v>3.3000000000000002E-2</c:v>
                </c:pt>
                <c:pt idx="175">
                  <c:v>2.5999999999999999E-2</c:v>
                </c:pt>
                <c:pt idx="176">
                  <c:v>0.26900000000000002</c:v>
                </c:pt>
                <c:pt idx="177">
                  <c:v>-3.5369999999999999</c:v>
                </c:pt>
                <c:pt idx="178">
                  <c:v>-5.34</c:v>
                </c:pt>
                <c:pt idx="179">
                  <c:v>-7.7460000000000004</c:v>
                </c:pt>
                <c:pt idx="180">
                  <c:v>-7.5380000000000003</c:v>
                </c:pt>
                <c:pt idx="181">
                  <c:v>-7.4160000000000004</c:v>
                </c:pt>
                <c:pt idx="182">
                  <c:v>-6.9989999999999997</c:v>
                </c:pt>
                <c:pt idx="183">
                  <c:v>-6.9420000000000002</c:v>
                </c:pt>
                <c:pt idx="184">
                  <c:v>-6.726</c:v>
                </c:pt>
                <c:pt idx="185">
                  <c:v>-6.9779999999999998</c:v>
                </c:pt>
                <c:pt idx="186">
                  <c:v>-7.2720000000000002</c:v>
                </c:pt>
                <c:pt idx="187">
                  <c:v>-7.093</c:v>
                </c:pt>
                <c:pt idx="188">
                  <c:v>-7.4160000000000004</c:v>
                </c:pt>
                <c:pt idx="189">
                  <c:v>-7.38</c:v>
                </c:pt>
                <c:pt idx="190">
                  <c:v>-7.1790000000000003</c:v>
                </c:pt>
                <c:pt idx="191">
                  <c:v>-7.1639999999999997</c:v>
                </c:pt>
                <c:pt idx="192">
                  <c:v>-7.38</c:v>
                </c:pt>
                <c:pt idx="193">
                  <c:v>-7.38</c:v>
                </c:pt>
                <c:pt idx="194">
                  <c:v>-7.38</c:v>
                </c:pt>
                <c:pt idx="195">
                  <c:v>-6.92</c:v>
                </c:pt>
                <c:pt idx="196">
                  <c:v>-7.3869999999999996</c:v>
                </c:pt>
                <c:pt idx="197">
                  <c:v>-7.3579999999999997</c:v>
                </c:pt>
                <c:pt idx="198">
                  <c:v>-7.3940000000000001</c:v>
                </c:pt>
                <c:pt idx="199">
                  <c:v>-7.4089999999999998</c:v>
                </c:pt>
                <c:pt idx="200">
                  <c:v>-7.2869999999999999</c:v>
                </c:pt>
                <c:pt idx="201">
                  <c:v>-7.2939999999999996</c:v>
                </c:pt>
                <c:pt idx="202">
                  <c:v>-7.4660000000000002</c:v>
                </c:pt>
                <c:pt idx="203">
                  <c:v>-7.3010000000000002</c:v>
                </c:pt>
                <c:pt idx="204">
                  <c:v>-7.4089999999999998</c:v>
                </c:pt>
                <c:pt idx="205">
                  <c:v>-7.4009999999999998</c:v>
                </c:pt>
                <c:pt idx="206">
                  <c:v>-7.423</c:v>
                </c:pt>
                <c:pt idx="207">
                  <c:v>-7.4009999999999998</c:v>
                </c:pt>
                <c:pt idx="208">
                  <c:v>-7.4450000000000003</c:v>
                </c:pt>
                <c:pt idx="209">
                  <c:v>-7.38</c:v>
                </c:pt>
                <c:pt idx="210">
                  <c:v>-7.4009999999999998</c:v>
                </c:pt>
                <c:pt idx="211">
                  <c:v>-4.2480000000000002</c:v>
                </c:pt>
                <c:pt idx="212">
                  <c:v>-1.4830000000000001</c:v>
                </c:pt>
                <c:pt idx="213">
                  <c:v>0.69299999999999995</c:v>
                </c:pt>
                <c:pt idx="214">
                  <c:v>-1.77</c:v>
                </c:pt>
                <c:pt idx="215">
                  <c:v>4.665</c:v>
                </c:pt>
                <c:pt idx="216">
                  <c:v>4.0000000000000001E-3</c:v>
                </c:pt>
                <c:pt idx="217">
                  <c:v>3.3000000000000002E-2</c:v>
                </c:pt>
                <c:pt idx="218">
                  <c:v>2.5999999999999999E-2</c:v>
                </c:pt>
                <c:pt idx="219">
                  <c:v>1.7999999999999999E-2</c:v>
                </c:pt>
                <c:pt idx="220">
                  <c:v>1.0999999999999999E-2</c:v>
                </c:pt>
                <c:pt idx="221">
                  <c:v>3.3000000000000002E-2</c:v>
                </c:pt>
                <c:pt idx="222">
                  <c:v>1.7999999999999999E-2</c:v>
                </c:pt>
                <c:pt idx="223">
                  <c:v>1.7999999999999999E-2</c:v>
                </c:pt>
                <c:pt idx="224">
                  <c:v>2.5999999999999999E-2</c:v>
                </c:pt>
                <c:pt idx="225">
                  <c:v>0.04</c:v>
                </c:pt>
                <c:pt idx="226">
                  <c:v>3.3000000000000002E-2</c:v>
                </c:pt>
                <c:pt idx="227">
                  <c:v>4.0000000000000001E-3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2.5999999999999999E-2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2.5999999999999999E-2</c:v>
                </c:pt>
                <c:pt idx="235">
                  <c:v>2.5999999999999999E-2</c:v>
                </c:pt>
                <c:pt idx="236">
                  <c:v>0.04</c:v>
                </c:pt>
                <c:pt idx="237">
                  <c:v>2.5999999999999999E-2</c:v>
                </c:pt>
                <c:pt idx="238">
                  <c:v>2.5999999999999999E-2</c:v>
                </c:pt>
                <c:pt idx="239">
                  <c:v>2.5999999999999999E-2</c:v>
                </c:pt>
                <c:pt idx="240">
                  <c:v>1.0999999999999999E-2</c:v>
                </c:pt>
                <c:pt idx="241">
                  <c:v>2.5999999999999999E-2</c:v>
                </c:pt>
                <c:pt idx="242">
                  <c:v>1.0999999999999999E-2</c:v>
                </c:pt>
                <c:pt idx="243">
                  <c:v>3.3000000000000002E-2</c:v>
                </c:pt>
                <c:pt idx="244">
                  <c:v>2.5999999999999999E-2</c:v>
                </c:pt>
                <c:pt idx="245">
                  <c:v>1.7999999999999999E-2</c:v>
                </c:pt>
                <c:pt idx="246">
                  <c:v>1.7999999999999999E-2</c:v>
                </c:pt>
                <c:pt idx="247">
                  <c:v>1.7999999999999999E-2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2.5999999999999999E-2</c:v>
                </c:pt>
                <c:pt idx="251">
                  <c:v>2.5999999999999999E-2</c:v>
                </c:pt>
                <c:pt idx="252">
                  <c:v>1.0999999999999999E-2</c:v>
                </c:pt>
                <c:pt idx="253">
                  <c:v>1.7999999999999999E-2</c:v>
                </c:pt>
                <c:pt idx="254">
                  <c:v>3.3000000000000002E-2</c:v>
                </c:pt>
                <c:pt idx="255">
                  <c:v>1.7999999999999999E-2</c:v>
                </c:pt>
                <c:pt idx="256">
                  <c:v>1.7999999999999999E-2</c:v>
                </c:pt>
                <c:pt idx="257">
                  <c:v>1.0999999999999999E-2</c:v>
                </c:pt>
                <c:pt idx="258">
                  <c:v>2.5999999999999999E-2</c:v>
                </c:pt>
                <c:pt idx="259">
                  <c:v>3.3000000000000002E-2</c:v>
                </c:pt>
                <c:pt idx="260">
                  <c:v>4.0000000000000001E-3</c:v>
                </c:pt>
                <c:pt idx="261">
                  <c:v>-3.0000000000000001E-3</c:v>
                </c:pt>
                <c:pt idx="262">
                  <c:v>1.7999999999999999E-2</c:v>
                </c:pt>
                <c:pt idx="263">
                  <c:v>1.0999999999999999E-2</c:v>
                </c:pt>
                <c:pt idx="264">
                  <c:v>1.7999999999999999E-2</c:v>
                </c:pt>
                <c:pt idx="265">
                  <c:v>0.04</c:v>
                </c:pt>
                <c:pt idx="266">
                  <c:v>1.7999999999999999E-2</c:v>
                </c:pt>
                <c:pt idx="267">
                  <c:v>3.3000000000000002E-2</c:v>
                </c:pt>
                <c:pt idx="268">
                  <c:v>3.3000000000000002E-2</c:v>
                </c:pt>
                <c:pt idx="269">
                  <c:v>1.7999999999999999E-2</c:v>
                </c:pt>
                <c:pt idx="270">
                  <c:v>2.5999999999999999E-2</c:v>
                </c:pt>
                <c:pt idx="271">
                  <c:v>1.7999999999999999E-2</c:v>
                </c:pt>
                <c:pt idx="272">
                  <c:v>3.3000000000000002E-2</c:v>
                </c:pt>
                <c:pt idx="273">
                  <c:v>2.5999999999999999E-2</c:v>
                </c:pt>
                <c:pt idx="274">
                  <c:v>0.04</c:v>
                </c:pt>
                <c:pt idx="275">
                  <c:v>2.5999999999999999E-2</c:v>
                </c:pt>
                <c:pt idx="276">
                  <c:v>3.3000000000000002E-2</c:v>
                </c:pt>
                <c:pt idx="277">
                  <c:v>6.0999999999999999E-2</c:v>
                </c:pt>
                <c:pt idx="278">
                  <c:v>3.3000000000000002E-2</c:v>
                </c:pt>
                <c:pt idx="279">
                  <c:v>0.04</c:v>
                </c:pt>
                <c:pt idx="280">
                  <c:v>1.0999999999999999E-2</c:v>
                </c:pt>
                <c:pt idx="281">
                  <c:v>3.3000000000000002E-2</c:v>
                </c:pt>
                <c:pt idx="282">
                  <c:v>1.7999999999999999E-2</c:v>
                </c:pt>
                <c:pt idx="283">
                  <c:v>1.7999999999999999E-2</c:v>
                </c:pt>
                <c:pt idx="284">
                  <c:v>1.0999999999999999E-2</c:v>
                </c:pt>
                <c:pt idx="285">
                  <c:v>2.5999999999999999E-2</c:v>
                </c:pt>
                <c:pt idx="286">
                  <c:v>1.7999999999999999E-2</c:v>
                </c:pt>
                <c:pt idx="287">
                  <c:v>2.5999999999999999E-2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0.04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3.3000000000000002E-2</c:v>
                </c:pt>
                <c:pt idx="294">
                  <c:v>-3.0000000000000001E-3</c:v>
                </c:pt>
                <c:pt idx="295">
                  <c:v>1.7999999999999999E-2</c:v>
                </c:pt>
                <c:pt idx="296">
                  <c:v>1.0999999999999999E-2</c:v>
                </c:pt>
                <c:pt idx="29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B-44D5-93D6-A59D0D683D18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Video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Sheet1!$J$2:$J$480</c:f>
              <c:numCache>
                <c:formatCode>General</c:formatCode>
                <c:ptCount val="479"/>
                <c:pt idx="0">
                  <c:v>-2.266</c:v>
                </c:pt>
                <c:pt idx="1">
                  <c:v>-2.2799999999999998</c:v>
                </c:pt>
                <c:pt idx="2">
                  <c:v>-2.3090000000000002</c:v>
                </c:pt>
                <c:pt idx="3">
                  <c:v>-2.2149999999999999</c:v>
                </c:pt>
                <c:pt idx="4">
                  <c:v>-2.1800000000000002</c:v>
                </c:pt>
                <c:pt idx="5">
                  <c:v>-2.1360000000000001</c:v>
                </c:pt>
                <c:pt idx="6">
                  <c:v>-2.2799999999999998</c:v>
                </c:pt>
                <c:pt idx="7">
                  <c:v>-2.194</c:v>
                </c:pt>
                <c:pt idx="8">
                  <c:v>-1.7769999999999999</c:v>
                </c:pt>
                <c:pt idx="9">
                  <c:v>-2.294</c:v>
                </c:pt>
                <c:pt idx="10">
                  <c:v>-2.2149999999999999</c:v>
                </c:pt>
                <c:pt idx="11">
                  <c:v>-2.2010000000000001</c:v>
                </c:pt>
                <c:pt idx="12">
                  <c:v>-2.2440000000000002</c:v>
                </c:pt>
                <c:pt idx="13">
                  <c:v>-2.194</c:v>
                </c:pt>
                <c:pt idx="14">
                  <c:v>-2.6320000000000001</c:v>
                </c:pt>
                <c:pt idx="15">
                  <c:v>-2.488</c:v>
                </c:pt>
                <c:pt idx="16">
                  <c:v>-2.2589999999999999</c:v>
                </c:pt>
                <c:pt idx="17">
                  <c:v>-2.3159999999999998</c:v>
                </c:pt>
                <c:pt idx="18">
                  <c:v>-2.129</c:v>
                </c:pt>
                <c:pt idx="19">
                  <c:v>-2.036</c:v>
                </c:pt>
                <c:pt idx="20">
                  <c:v>-2.1440000000000001</c:v>
                </c:pt>
                <c:pt idx="21">
                  <c:v>-1.907</c:v>
                </c:pt>
                <c:pt idx="22">
                  <c:v>-1.964</c:v>
                </c:pt>
                <c:pt idx="23">
                  <c:v>-2.101</c:v>
                </c:pt>
                <c:pt idx="24">
                  <c:v>-1.978</c:v>
                </c:pt>
                <c:pt idx="25">
                  <c:v>-1.8640000000000001</c:v>
                </c:pt>
                <c:pt idx="26">
                  <c:v>-1.8640000000000001</c:v>
                </c:pt>
                <c:pt idx="27">
                  <c:v>-1.9279999999999999</c:v>
                </c:pt>
                <c:pt idx="28">
                  <c:v>-1.95</c:v>
                </c:pt>
                <c:pt idx="29">
                  <c:v>-1.907</c:v>
                </c:pt>
                <c:pt idx="30">
                  <c:v>-1.849</c:v>
                </c:pt>
                <c:pt idx="31">
                  <c:v>-1.8129999999999999</c:v>
                </c:pt>
                <c:pt idx="32">
                  <c:v>-1.907</c:v>
                </c:pt>
                <c:pt idx="33">
                  <c:v>-1.885</c:v>
                </c:pt>
                <c:pt idx="34">
                  <c:v>-1.8640000000000001</c:v>
                </c:pt>
                <c:pt idx="35">
                  <c:v>-1.907</c:v>
                </c:pt>
                <c:pt idx="36">
                  <c:v>-1.8560000000000001</c:v>
                </c:pt>
                <c:pt idx="37">
                  <c:v>-1.885</c:v>
                </c:pt>
                <c:pt idx="38">
                  <c:v>-1.835</c:v>
                </c:pt>
                <c:pt idx="39">
                  <c:v>-1.8129999999999999</c:v>
                </c:pt>
                <c:pt idx="40">
                  <c:v>-1.806</c:v>
                </c:pt>
                <c:pt idx="41">
                  <c:v>-1.806</c:v>
                </c:pt>
                <c:pt idx="42">
                  <c:v>-1.7410000000000001</c:v>
                </c:pt>
                <c:pt idx="43">
                  <c:v>-1.7769999999999999</c:v>
                </c:pt>
                <c:pt idx="44">
                  <c:v>-1.784</c:v>
                </c:pt>
                <c:pt idx="45">
                  <c:v>-1.792</c:v>
                </c:pt>
                <c:pt idx="46">
                  <c:v>-1.8280000000000001</c:v>
                </c:pt>
                <c:pt idx="47">
                  <c:v>-1.7769999999999999</c:v>
                </c:pt>
                <c:pt idx="48">
                  <c:v>-1.806</c:v>
                </c:pt>
                <c:pt idx="49">
                  <c:v>-1.8129999999999999</c:v>
                </c:pt>
                <c:pt idx="50">
                  <c:v>-1.7989999999999999</c:v>
                </c:pt>
                <c:pt idx="51">
                  <c:v>-1.8129999999999999</c:v>
                </c:pt>
                <c:pt idx="52">
                  <c:v>-1.792</c:v>
                </c:pt>
                <c:pt idx="53">
                  <c:v>-1.806</c:v>
                </c:pt>
                <c:pt idx="54">
                  <c:v>-1.806</c:v>
                </c:pt>
                <c:pt idx="55">
                  <c:v>-1.806</c:v>
                </c:pt>
                <c:pt idx="56">
                  <c:v>-1.792</c:v>
                </c:pt>
                <c:pt idx="57">
                  <c:v>-1.756</c:v>
                </c:pt>
                <c:pt idx="58">
                  <c:v>-1.77</c:v>
                </c:pt>
                <c:pt idx="59">
                  <c:v>-1.8129999999999999</c:v>
                </c:pt>
                <c:pt idx="60">
                  <c:v>-1.784</c:v>
                </c:pt>
                <c:pt idx="61">
                  <c:v>-1.784</c:v>
                </c:pt>
                <c:pt idx="62">
                  <c:v>-1.806</c:v>
                </c:pt>
                <c:pt idx="63">
                  <c:v>-1.82</c:v>
                </c:pt>
                <c:pt idx="64">
                  <c:v>-1.7989999999999999</c:v>
                </c:pt>
                <c:pt idx="65">
                  <c:v>-1.806</c:v>
                </c:pt>
                <c:pt idx="66">
                  <c:v>-1.784</c:v>
                </c:pt>
                <c:pt idx="67">
                  <c:v>-1.784</c:v>
                </c:pt>
                <c:pt idx="68">
                  <c:v>-1.806</c:v>
                </c:pt>
                <c:pt idx="69">
                  <c:v>-1.734</c:v>
                </c:pt>
                <c:pt idx="70">
                  <c:v>-1.6910000000000001</c:v>
                </c:pt>
                <c:pt idx="71">
                  <c:v>-1.756</c:v>
                </c:pt>
                <c:pt idx="72">
                  <c:v>-1.7490000000000001</c:v>
                </c:pt>
                <c:pt idx="73">
                  <c:v>-1.7050000000000001</c:v>
                </c:pt>
                <c:pt idx="74">
                  <c:v>-1.7989999999999999</c:v>
                </c:pt>
                <c:pt idx="75">
                  <c:v>-1.835</c:v>
                </c:pt>
                <c:pt idx="76">
                  <c:v>-1.734</c:v>
                </c:pt>
                <c:pt idx="77">
                  <c:v>-1.95</c:v>
                </c:pt>
                <c:pt idx="78">
                  <c:v>-1.8420000000000001</c:v>
                </c:pt>
                <c:pt idx="79">
                  <c:v>-1.899</c:v>
                </c:pt>
                <c:pt idx="80">
                  <c:v>-1.7989999999999999</c:v>
                </c:pt>
                <c:pt idx="81">
                  <c:v>-1.9710000000000001</c:v>
                </c:pt>
                <c:pt idx="82">
                  <c:v>-2.1800000000000002</c:v>
                </c:pt>
                <c:pt idx="83">
                  <c:v>-2.0430000000000001</c:v>
                </c:pt>
                <c:pt idx="84">
                  <c:v>-1.9710000000000001</c:v>
                </c:pt>
                <c:pt idx="85">
                  <c:v>-1.8420000000000001</c:v>
                </c:pt>
                <c:pt idx="86">
                  <c:v>-1.7270000000000001</c:v>
                </c:pt>
                <c:pt idx="87">
                  <c:v>-1.8560000000000001</c:v>
                </c:pt>
                <c:pt idx="88">
                  <c:v>-1.8560000000000001</c:v>
                </c:pt>
                <c:pt idx="89">
                  <c:v>-1.8129999999999999</c:v>
                </c:pt>
                <c:pt idx="90">
                  <c:v>-1.907</c:v>
                </c:pt>
                <c:pt idx="91">
                  <c:v>-1.978</c:v>
                </c:pt>
                <c:pt idx="92">
                  <c:v>-1.9570000000000001</c:v>
                </c:pt>
                <c:pt idx="93">
                  <c:v>-1.756</c:v>
                </c:pt>
                <c:pt idx="94">
                  <c:v>-1.849</c:v>
                </c:pt>
                <c:pt idx="95">
                  <c:v>-1.8640000000000001</c:v>
                </c:pt>
                <c:pt idx="96">
                  <c:v>-1.8640000000000001</c:v>
                </c:pt>
                <c:pt idx="97">
                  <c:v>-1.82</c:v>
                </c:pt>
                <c:pt idx="98">
                  <c:v>-1.849</c:v>
                </c:pt>
                <c:pt idx="99">
                  <c:v>-1.8280000000000001</c:v>
                </c:pt>
                <c:pt idx="100">
                  <c:v>-1.8420000000000001</c:v>
                </c:pt>
                <c:pt idx="101">
                  <c:v>-1.8280000000000001</c:v>
                </c:pt>
                <c:pt idx="102">
                  <c:v>-1.8129999999999999</c:v>
                </c:pt>
                <c:pt idx="103">
                  <c:v>-1.792</c:v>
                </c:pt>
                <c:pt idx="104">
                  <c:v>-1.8560000000000001</c:v>
                </c:pt>
                <c:pt idx="105">
                  <c:v>-1.8640000000000001</c:v>
                </c:pt>
                <c:pt idx="106">
                  <c:v>-1.8560000000000001</c:v>
                </c:pt>
                <c:pt idx="107">
                  <c:v>-1.7989999999999999</c:v>
                </c:pt>
                <c:pt idx="108">
                  <c:v>-1.784</c:v>
                </c:pt>
                <c:pt idx="109">
                  <c:v>-1.7490000000000001</c:v>
                </c:pt>
                <c:pt idx="110">
                  <c:v>-1.5549999999999999</c:v>
                </c:pt>
                <c:pt idx="111">
                  <c:v>-1.8779999999999999</c:v>
                </c:pt>
                <c:pt idx="112">
                  <c:v>-1.9710000000000001</c:v>
                </c:pt>
                <c:pt idx="113">
                  <c:v>-1.978</c:v>
                </c:pt>
                <c:pt idx="114">
                  <c:v>-1.7410000000000001</c:v>
                </c:pt>
                <c:pt idx="115">
                  <c:v>-1.7629999999999999</c:v>
                </c:pt>
                <c:pt idx="116">
                  <c:v>-1.734</c:v>
                </c:pt>
                <c:pt idx="117">
                  <c:v>-1.9279999999999999</c:v>
                </c:pt>
                <c:pt idx="118">
                  <c:v>-1.49</c:v>
                </c:pt>
                <c:pt idx="119">
                  <c:v>-1.6339999999999999</c:v>
                </c:pt>
                <c:pt idx="120">
                  <c:v>-1.425</c:v>
                </c:pt>
                <c:pt idx="121">
                  <c:v>-1.9350000000000001</c:v>
                </c:pt>
                <c:pt idx="122">
                  <c:v>-1.8640000000000001</c:v>
                </c:pt>
                <c:pt idx="123">
                  <c:v>-1.8640000000000001</c:v>
                </c:pt>
                <c:pt idx="124">
                  <c:v>-1.9570000000000001</c:v>
                </c:pt>
                <c:pt idx="125">
                  <c:v>-1.899</c:v>
                </c:pt>
                <c:pt idx="126">
                  <c:v>-2.0430000000000001</c:v>
                </c:pt>
                <c:pt idx="127">
                  <c:v>-1.849</c:v>
                </c:pt>
                <c:pt idx="128">
                  <c:v>-1.8129999999999999</c:v>
                </c:pt>
                <c:pt idx="129">
                  <c:v>-1.792</c:v>
                </c:pt>
                <c:pt idx="130">
                  <c:v>-1.7490000000000001</c:v>
                </c:pt>
                <c:pt idx="131">
                  <c:v>-1.77</c:v>
                </c:pt>
                <c:pt idx="132">
                  <c:v>-1.8280000000000001</c:v>
                </c:pt>
                <c:pt idx="133">
                  <c:v>-1.82</c:v>
                </c:pt>
                <c:pt idx="134">
                  <c:v>-1.835</c:v>
                </c:pt>
                <c:pt idx="135">
                  <c:v>-1.849</c:v>
                </c:pt>
                <c:pt idx="136">
                  <c:v>-1.8129999999999999</c:v>
                </c:pt>
                <c:pt idx="137">
                  <c:v>-1.8420000000000001</c:v>
                </c:pt>
                <c:pt idx="138">
                  <c:v>-1.8280000000000001</c:v>
                </c:pt>
                <c:pt idx="139">
                  <c:v>-1.784</c:v>
                </c:pt>
                <c:pt idx="140">
                  <c:v>-1.7989999999999999</c:v>
                </c:pt>
                <c:pt idx="141">
                  <c:v>-1.82</c:v>
                </c:pt>
                <c:pt idx="142">
                  <c:v>-1.82</c:v>
                </c:pt>
                <c:pt idx="143">
                  <c:v>-1.8129999999999999</c:v>
                </c:pt>
                <c:pt idx="144">
                  <c:v>-1.82</c:v>
                </c:pt>
                <c:pt idx="145">
                  <c:v>-1.806</c:v>
                </c:pt>
                <c:pt idx="146">
                  <c:v>-1.784</c:v>
                </c:pt>
                <c:pt idx="147">
                  <c:v>-1.9279999999999999</c:v>
                </c:pt>
                <c:pt idx="148">
                  <c:v>-1.907</c:v>
                </c:pt>
                <c:pt idx="149">
                  <c:v>-1.806</c:v>
                </c:pt>
                <c:pt idx="150">
                  <c:v>-2.093</c:v>
                </c:pt>
                <c:pt idx="151">
                  <c:v>-1.6839999999999999</c:v>
                </c:pt>
                <c:pt idx="152">
                  <c:v>-1.8129999999999999</c:v>
                </c:pt>
                <c:pt idx="153">
                  <c:v>-1.8280000000000001</c:v>
                </c:pt>
                <c:pt idx="154">
                  <c:v>-1.734</c:v>
                </c:pt>
                <c:pt idx="155">
                  <c:v>-1.698</c:v>
                </c:pt>
                <c:pt idx="156">
                  <c:v>-1.7490000000000001</c:v>
                </c:pt>
                <c:pt idx="157">
                  <c:v>-1.7130000000000001</c:v>
                </c:pt>
                <c:pt idx="158">
                  <c:v>-1.756</c:v>
                </c:pt>
                <c:pt idx="159">
                  <c:v>-1.77</c:v>
                </c:pt>
                <c:pt idx="160">
                  <c:v>-1.7490000000000001</c:v>
                </c:pt>
                <c:pt idx="161">
                  <c:v>-1.7410000000000001</c:v>
                </c:pt>
                <c:pt idx="162">
                  <c:v>-1.806</c:v>
                </c:pt>
                <c:pt idx="163">
                  <c:v>-1.77</c:v>
                </c:pt>
                <c:pt idx="164">
                  <c:v>-1.784</c:v>
                </c:pt>
                <c:pt idx="165">
                  <c:v>-1.7270000000000001</c:v>
                </c:pt>
                <c:pt idx="166">
                  <c:v>-1.756</c:v>
                </c:pt>
                <c:pt idx="167">
                  <c:v>-1.5620000000000001</c:v>
                </c:pt>
                <c:pt idx="168">
                  <c:v>-1.7629999999999999</c:v>
                </c:pt>
                <c:pt idx="169">
                  <c:v>-1.7130000000000001</c:v>
                </c:pt>
                <c:pt idx="170">
                  <c:v>-1.756</c:v>
                </c:pt>
                <c:pt idx="171">
                  <c:v>-1.72</c:v>
                </c:pt>
                <c:pt idx="172">
                  <c:v>-1.8129999999999999</c:v>
                </c:pt>
                <c:pt idx="173">
                  <c:v>-1.756</c:v>
                </c:pt>
                <c:pt idx="174">
                  <c:v>-1.77</c:v>
                </c:pt>
                <c:pt idx="175">
                  <c:v>-1.899</c:v>
                </c:pt>
                <c:pt idx="176">
                  <c:v>-1.77</c:v>
                </c:pt>
                <c:pt idx="177">
                  <c:v>-1.698</c:v>
                </c:pt>
                <c:pt idx="178">
                  <c:v>-1.72</c:v>
                </c:pt>
                <c:pt idx="179">
                  <c:v>-1.77</c:v>
                </c:pt>
                <c:pt idx="180">
                  <c:v>-1.7270000000000001</c:v>
                </c:pt>
                <c:pt idx="181">
                  <c:v>-1.756</c:v>
                </c:pt>
                <c:pt idx="182">
                  <c:v>-1.756</c:v>
                </c:pt>
                <c:pt idx="183">
                  <c:v>-1.677</c:v>
                </c:pt>
                <c:pt idx="184">
                  <c:v>-1.8280000000000001</c:v>
                </c:pt>
                <c:pt idx="185">
                  <c:v>-1.792</c:v>
                </c:pt>
                <c:pt idx="186">
                  <c:v>-1.7130000000000001</c:v>
                </c:pt>
                <c:pt idx="187">
                  <c:v>-1.6339999999999999</c:v>
                </c:pt>
                <c:pt idx="188">
                  <c:v>-1.4830000000000001</c:v>
                </c:pt>
                <c:pt idx="189">
                  <c:v>-1.512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2B-44D5-93D6-A59D0D683D18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Video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Sheet1!$K$2:$K$480</c:f>
              <c:numCache>
                <c:formatCode>General</c:formatCode>
                <c:ptCount val="479"/>
                <c:pt idx="0">
                  <c:v>-4.55</c:v>
                </c:pt>
                <c:pt idx="1">
                  <c:v>-4.7149999999999999</c:v>
                </c:pt>
                <c:pt idx="2">
                  <c:v>-4.6429999999999998</c:v>
                </c:pt>
                <c:pt idx="3">
                  <c:v>-4.9089999999999998</c:v>
                </c:pt>
                <c:pt idx="4">
                  <c:v>-4.9880000000000004</c:v>
                </c:pt>
                <c:pt idx="5">
                  <c:v>-5.3540000000000001</c:v>
                </c:pt>
                <c:pt idx="6">
                  <c:v>-5.2969999999999997</c:v>
                </c:pt>
                <c:pt idx="7">
                  <c:v>-4.88</c:v>
                </c:pt>
                <c:pt idx="8">
                  <c:v>-4.8730000000000002</c:v>
                </c:pt>
                <c:pt idx="9">
                  <c:v>-4.9089999999999998</c:v>
                </c:pt>
                <c:pt idx="10">
                  <c:v>-4.7869999999999999</c:v>
                </c:pt>
                <c:pt idx="11">
                  <c:v>-5.0599999999999996</c:v>
                </c:pt>
                <c:pt idx="12">
                  <c:v>-5.1459999999999999</c:v>
                </c:pt>
                <c:pt idx="13">
                  <c:v>-4.9809999999999999</c:v>
                </c:pt>
                <c:pt idx="14">
                  <c:v>-5.5629999999999997</c:v>
                </c:pt>
                <c:pt idx="15">
                  <c:v>-5.548</c:v>
                </c:pt>
                <c:pt idx="16">
                  <c:v>-5.4050000000000002</c:v>
                </c:pt>
                <c:pt idx="17">
                  <c:v>-5.4050000000000002</c:v>
                </c:pt>
                <c:pt idx="18">
                  <c:v>-5.3470000000000004</c:v>
                </c:pt>
                <c:pt idx="19">
                  <c:v>-5.4980000000000002</c:v>
                </c:pt>
                <c:pt idx="20">
                  <c:v>-4.931</c:v>
                </c:pt>
                <c:pt idx="21">
                  <c:v>-5.0529999999999999</c:v>
                </c:pt>
                <c:pt idx="22">
                  <c:v>-3.2</c:v>
                </c:pt>
                <c:pt idx="23">
                  <c:v>-0.46300000000000002</c:v>
                </c:pt>
                <c:pt idx="24">
                  <c:v>1.3320000000000001</c:v>
                </c:pt>
                <c:pt idx="25">
                  <c:v>0.40500000000000003</c:v>
                </c:pt>
                <c:pt idx="26">
                  <c:v>0.312</c:v>
                </c:pt>
                <c:pt idx="27">
                  <c:v>-9.7000000000000003E-2</c:v>
                </c:pt>
                <c:pt idx="28">
                  <c:v>-3.0000000000000001E-3</c:v>
                </c:pt>
                <c:pt idx="29">
                  <c:v>1.7999999999999999E-2</c:v>
                </c:pt>
                <c:pt idx="30">
                  <c:v>1.0999999999999999E-2</c:v>
                </c:pt>
                <c:pt idx="31">
                  <c:v>1.7999999999999999E-2</c:v>
                </c:pt>
                <c:pt idx="32">
                  <c:v>2.5999999999999999E-2</c:v>
                </c:pt>
                <c:pt idx="33">
                  <c:v>1.7999999999999999E-2</c:v>
                </c:pt>
                <c:pt idx="34">
                  <c:v>2.5999999999999999E-2</c:v>
                </c:pt>
                <c:pt idx="35">
                  <c:v>1.0999999999999999E-2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3.3000000000000002E-2</c:v>
                </c:pt>
                <c:pt idx="43">
                  <c:v>1.0999999999999999E-2</c:v>
                </c:pt>
                <c:pt idx="44">
                  <c:v>4.0000000000000001E-3</c:v>
                </c:pt>
                <c:pt idx="45">
                  <c:v>1.7999999999999999E-2</c:v>
                </c:pt>
                <c:pt idx="46">
                  <c:v>2.5999999999999999E-2</c:v>
                </c:pt>
                <c:pt idx="47">
                  <c:v>4.0000000000000001E-3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2.5999999999999999E-2</c:v>
                </c:pt>
                <c:pt idx="52">
                  <c:v>4.0000000000000001E-3</c:v>
                </c:pt>
                <c:pt idx="53">
                  <c:v>1.7999999999999999E-2</c:v>
                </c:pt>
                <c:pt idx="54">
                  <c:v>0.04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2.5999999999999999E-2</c:v>
                </c:pt>
                <c:pt idx="58">
                  <c:v>3.3000000000000002E-2</c:v>
                </c:pt>
                <c:pt idx="59">
                  <c:v>-0.01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1.0999999999999999E-2</c:v>
                </c:pt>
                <c:pt idx="63">
                  <c:v>-0.01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3.3000000000000002E-2</c:v>
                </c:pt>
                <c:pt idx="68">
                  <c:v>-3.0000000000000001E-3</c:v>
                </c:pt>
                <c:pt idx="69">
                  <c:v>2.5999999999999999E-2</c:v>
                </c:pt>
                <c:pt idx="70">
                  <c:v>3.3000000000000002E-2</c:v>
                </c:pt>
                <c:pt idx="71">
                  <c:v>1.7999999999999999E-2</c:v>
                </c:pt>
                <c:pt idx="72">
                  <c:v>2.5999999999999999E-2</c:v>
                </c:pt>
                <c:pt idx="73">
                  <c:v>3.3000000000000002E-2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-3.0000000000000001E-3</c:v>
                </c:pt>
                <c:pt idx="80">
                  <c:v>1.7999999999999999E-2</c:v>
                </c:pt>
                <c:pt idx="81">
                  <c:v>1.0999999999999999E-2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1.0999999999999999E-2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1.0999999999999999E-2</c:v>
                </c:pt>
                <c:pt idx="91">
                  <c:v>1.7999999999999999E-2</c:v>
                </c:pt>
                <c:pt idx="92">
                  <c:v>4.0000000000000001E-3</c:v>
                </c:pt>
                <c:pt idx="93">
                  <c:v>1.7999999999999999E-2</c:v>
                </c:pt>
                <c:pt idx="94">
                  <c:v>1.0999999999999999E-2</c:v>
                </c:pt>
                <c:pt idx="95">
                  <c:v>3.3000000000000002E-2</c:v>
                </c:pt>
                <c:pt idx="96">
                  <c:v>1.0999999999999999E-2</c:v>
                </c:pt>
                <c:pt idx="97">
                  <c:v>2.5999999999999999E-2</c:v>
                </c:pt>
                <c:pt idx="98">
                  <c:v>1.0999999999999999E-2</c:v>
                </c:pt>
                <c:pt idx="99">
                  <c:v>2.5999999999999999E-2</c:v>
                </c:pt>
                <c:pt idx="100">
                  <c:v>1.7999999999999999E-2</c:v>
                </c:pt>
                <c:pt idx="101">
                  <c:v>2.5999999999999999E-2</c:v>
                </c:pt>
                <c:pt idx="102">
                  <c:v>2.5999999999999999E-2</c:v>
                </c:pt>
                <c:pt idx="103">
                  <c:v>1.7999999999999999E-2</c:v>
                </c:pt>
                <c:pt idx="104">
                  <c:v>3.3000000000000002E-2</c:v>
                </c:pt>
                <c:pt idx="105">
                  <c:v>3.3000000000000002E-2</c:v>
                </c:pt>
                <c:pt idx="106">
                  <c:v>1.0999999999999999E-2</c:v>
                </c:pt>
                <c:pt idx="107">
                  <c:v>2.5999999999999999E-2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1.7999999999999999E-2</c:v>
                </c:pt>
                <c:pt idx="111">
                  <c:v>-3.0000000000000001E-3</c:v>
                </c:pt>
                <c:pt idx="112">
                  <c:v>1.7999999999999999E-2</c:v>
                </c:pt>
                <c:pt idx="113">
                  <c:v>3.3000000000000002E-2</c:v>
                </c:pt>
                <c:pt idx="114">
                  <c:v>1.7999999999999999E-2</c:v>
                </c:pt>
                <c:pt idx="115">
                  <c:v>3.3000000000000002E-2</c:v>
                </c:pt>
                <c:pt idx="116">
                  <c:v>4.0000000000000001E-3</c:v>
                </c:pt>
                <c:pt idx="117">
                  <c:v>2.5999999999999999E-2</c:v>
                </c:pt>
                <c:pt idx="118">
                  <c:v>4.0000000000000001E-3</c:v>
                </c:pt>
                <c:pt idx="119">
                  <c:v>2.5999999999999999E-2</c:v>
                </c:pt>
                <c:pt idx="120">
                  <c:v>1.0999999999999999E-2</c:v>
                </c:pt>
                <c:pt idx="121">
                  <c:v>2.5999999999999999E-2</c:v>
                </c:pt>
                <c:pt idx="122">
                  <c:v>-0.01</c:v>
                </c:pt>
                <c:pt idx="123">
                  <c:v>1.0999999999999999E-2</c:v>
                </c:pt>
                <c:pt idx="124">
                  <c:v>1.7999999999999999E-2</c:v>
                </c:pt>
                <c:pt idx="125">
                  <c:v>3.3000000000000002E-2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3.3000000000000002E-2</c:v>
                </c:pt>
                <c:pt idx="130">
                  <c:v>1.0999999999999999E-2</c:v>
                </c:pt>
                <c:pt idx="131">
                  <c:v>4.0000000000000001E-3</c:v>
                </c:pt>
                <c:pt idx="132">
                  <c:v>2.5999999999999999E-2</c:v>
                </c:pt>
                <c:pt idx="133">
                  <c:v>2.5999999999999999E-2</c:v>
                </c:pt>
                <c:pt idx="134">
                  <c:v>4.0000000000000001E-3</c:v>
                </c:pt>
                <c:pt idx="135">
                  <c:v>1.7999999999999999E-2</c:v>
                </c:pt>
                <c:pt idx="136">
                  <c:v>2.5999999999999999E-2</c:v>
                </c:pt>
                <c:pt idx="137">
                  <c:v>3.3000000000000002E-2</c:v>
                </c:pt>
                <c:pt idx="138">
                  <c:v>2.5999999999999999E-2</c:v>
                </c:pt>
                <c:pt idx="139">
                  <c:v>1.7999999999999999E-2</c:v>
                </c:pt>
                <c:pt idx="140">
                  <c:v>4.0000000000000001E-3</c:v>
                </c:pt>
                <c:pt idx="141">
                  <c:v>3.3000000000000002E-2</c:v>
                </c:pt>
                <c:pt idx="142">
                  <c:v>1.0999999999999999E-2</c:v>
                </c:pt>
                <c:pt idx="143">
                  <c:v>1.7999999999999999E-2</c:v>
                </c:pt>
                <c:pt idx="144">
                  <c:v>1.7999999999999999E-2</c:v>
                </c:pt>
                <c:pt idx="145">
                  <c:v>1.0999999999999999E-2</c:v>
                </c:pt>
                <c:pt idx="146">
                  <c:v>1.7999999999999999E-2</c:v>
                </c:pt>
                <c:pt idx="147">
                  <c:v>1.0999999999999999E-2</c:v>
                </c:pt>
                <c:pt idx="148">
                  <c:v>1.7999999999999999E-2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2.5999999999999999E-2</c:v>
                </c:pt>
                <c:pt idx="155">
                  <c:v>4.0000000000000001E-3</c:v>
                </c:pt>
                <c:pt idx="156">
                  <c:v>2.5999999999999999E-2</c:v>
                </c:pt>
                <c:pt idx="157">
                  <c:v>1.7999999999999999E-2</c:v>
                </c:pt>
                <c:pt idx="158">
                  <c:v>1.0999999999999999E-2</c:v>
                </c:pt>
                <c:pt idx="159">
                  <c:v>1.7999999999999999E-2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4.0000000000000001E-3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4.0000000000000001E-3</c:v>
                </c:pt>
                <c:pt idx="166">
                  <c:v>1.7999999999999999E-2</c:v>
                </c:pt>
                <c:pt idx="167">
                  <c:v>2.5999999999999999E-2</c:v>
                </c:pt>
                <c:pt idx="168">
                  <c:v>3.3000000000000002E-2</c:v>
                </c:pt>
                <c:pt idx="169">
                  <c:v>1.0999999999999999E-2</c:v>
                </c:pt>
                <c:pt idx="170">
                  <c:v>1.7999999999999999E-2</c:v>
                </c:pt>
                <c:pt idx="171">
                  <c:v>2.5999999999999999E-2</c:v>
                </c:pt>
                <c:pt idx="172">
                  <c:v>1.7999999999999999E-2</c:v>
                </c:pt>
                <c:pt idx="173">
                  <c:v>3.3000000000000002E-2</c:v>
                </c:pt>
                <c:pt idx="174">
                  <c:v>1.0999999999999999E-2</c:v>
                </c:pt>
                <c:pt idx="175">
                  <c:v>2.5999999999999999E-2</c:v>
                </c:pt>
                <c:pt idx="176">
                  <c:v>4.0000000000000001E-3</c:v>
                </c:pt>
                <c:pt idx="177">
                  <c:v>1.7999999999999999E-2</c:v>
                </c:pt>
                <c:pt idx="178">
                  <c:v>1.7999999999999999E-2</c:v>
                </c:pt>
                <c:pt idx="179">
                  <c:v>-3.0000000000000001E-3</c:v>
                </c:pt>
                <c:pt idx="180">
                  <c:v>1.7999999999999999E-2</c:v>
                </c:pt>
                <c:pt idx="181">
                  <c:v>4.0000000000000001E-3</c:v>
                </c:pt>
                <c:pt idx="182">
                  <c:v>0.04</c:v>
                </c:pt>
                <c:pt idx="183">
                  <c:v>1.7999999999999999E-2</c:v>
                </c:pt>
                <c:pt idx="184">
                  <c:v>2.5999999999999999E-2</c:v>
                </c:pt>
                <c:pt idx="185">
                  <c:v>1.0999999999999999E-2</c:v>
                </c:pt>
                <c:pt idx="186">
                  <c:v>1.7999999999999999E-2</c:v>
                </c:pt>
                <c:pt idx="187">
                  <c:v>2.5999999999999999E-2</c:v>
                </c:pt>
                <c:pt idx="188">
                  <c:v>1.0999999999999999E-2</c:v>
                </c:pt>
                <c:pt idx="189">
                  <c:v>2.5999999999999999E-2</c:v>
                </c:pt>
                <c:pt idx="190">
                  <c:v>3.3000000000000002E-2</c:v>
                </c:pt>
                <c:pt idx="191">
                  <c:v>0.29799999999999999</c:v>
                </c:pt>
                <c:pt idx="192">
                  <c:v>-0.50600000000000001</c:v>
                </c:pt>
                <c:pt idx="193">
                  <c:v>-0.47699999999999998</c:v>
                </c:pt>
                <c:pt idx="194">
                  <c:v>-6.3890000000000002</c:v>
                </c:pt>
                <c:pt idx="195">
                  <c:v>-5.5119999999999996</c:v>
                </c:pt>
                <c:pt idx="196">
                  <c:v>-6.5250000000000004</c:v>
                </c:pt>
                <c:pt idx="197">
                  <c:v>-6.2670000000000003</c:v>
                </c:pt>
                <c:pt idx="198">
                  <c:v>-6.5540000000000003</c:v>
                </c:pt>
                <c:pt idx="199">
                  <c:v>-7.3940000000000001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2B-44D5-93D6-A59D0D683D18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Video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Sheet1!$L$2:$L$480</c:f>
              <c:numCache>
                <c:formatCode>General</c:formatCode>
                <c:ptCount val="479"/>
                <c:pt idx="0">
                  <c:v>-8.0050000000000008</c:v>
                </c:pt>
                <c:pt idx="1">
                  <c:v>-7.6239999999999997</c:v>
                </c:pt>
                <c:pt idx="2">
                  <c:v>-7.7460000000000004</c:v>
                </c:pt>
                <c:pt idx="3">
                  <c:v>-7.7389999999999999</c:v>
                </c:pt>
                <c:pt idx="4">
                  <c:v>-7.7610000000000001</c:v>
                </c:pt>
                <c:pt idx="5">
                  <c:v>-7.7610000000000001</c:v>
                </c:pt>
                <c:pt idx="6">
                  <c:v>-7.9980000000000002</c:v>
                </c:pt>
                <c:pt idx="7">
                  <c:v>-7.8540000000000001</c:v>
                </c:pt>
                <c:pt idx="8">
                  <c:v>-7.4880000000000004</c:v>
                </c:pt>
                <c:pt idx="9">
                  <c:v>-7.4950000000000001</c:v>
                </c:pt>
                <c:pt idx="10">
                  <c:v>-7.8179999999999996</c:v>
                </c:pt>
                <c:pt idx="11">
                  <c:v>-8.0340000000000007</c:v>
                </c:pt>
                <c:pt idx="12">
                  <c:v>-7.9329999999999998</c:v>
                </c:pt>
                <c:pt idx="13">
                  <c:v>-7.8179999999999996</c:v>
                </c:pt>
                <c:pt idx="14">
                  <c:v>-7.617</c:v>
                </c:pt>
                <c:pt idx="15">
                  <c:v>-4.758</c:v>
                </c:pt>
                <c:pt idx="16">
                  <c:v>-2.6539999999999999</c:v>
                </c:pt>
                <c:pt idx="17">
                  <c:v>1.0089999999999999</c:v>
                </c:pt>
                <c:pt idx="18">
                  <c:v>0.54900000000000004</c:v>
                </c:pt>
                <c:pt idx="19">
                  <c:v>0.26900000000000002</c:v>
                </c:pt>
                <c:pt idx="20">
                  <c:v>-0.13200000000000001</c:v>
                </c:pt>
                <c:pt idx="21">
                  <c:v>0.35499999999999998</c:v>
                </c:pt>
                <c:pt idx="22">
                  <c:v>0.104</c:v>
                </c:pt>
                <c:pt idx="23">
                  <c:v>0.16800000000000001</c:v>
                </c:pt>
                <c:pt idx="24">
                  <c:v>0.17499999999999999</c:v>
                </c:pt>
                <c:pt idx="25">
                  <c:v>0.19</c:v>
                </c:pt>
                <c:pt idx="26">
                  <c:v>0.16800000000000001</c:v>
                </c:pt>
                <c:pt idx="27">
                  <c:v>0.11799999999999999</c:v>
                </c:pt>
                <c:pt idx="28">
                  <c:v>0.183</c:v>
                </c:pt>
                <c:pt idx="29">
                  <c:v>0.23300000000000001</c:v>
                </c:pt>
                <c:pt idx="30">
                  <c:v>0.14699999999999999</c:v>
                </c:pt>
                <c:pt idx="31">
                  <c:v>0.19700000000000001</c:v>
                </c:pt>
                <c:pt idx="32">
                  <c:v>0.19</c:v>
                </c:pt>
                <c:pt idx="33">
                  <c:v>0.20399999999999999</c:v>
                </c:pt>
                <c:pt idx="34">
                  <c:v>0.183</c:v>
                </c:pt>
                <c:pt idx="35">
                  <c:v>0.19700000000000001</c:v>
                </c:pt>
                <c:pt idx="36">
                  <c:v>0.183</c:v>
                </c:pt>
                <c:pt idx="37">
                  <c:v>0.154</c:v>
                </c:pt>
                <c:pt idx="38">
                  <c:v>0.19700000000000001</c:v>
                </c:pt>
                <c:pt idx="39">
                  <c:v>0.14000000000000001</c:v>
                </c:pt>
                <c:pt idx="40">
                  <c:v>0.22600000000000001</c:v>
                </c:pt>
                <c:pt idx="41">
                  <c:v>0.27600000000000002</c:v>
                </c:pt>
                <c:pt idx="42">
                  <c:v>0.19700000000000001</c:v>
                </c:pt>
                <c:pt idx="43">
                  <c:v>0.31900000000000001</c:v>
                </c:pt>
                <c:pt idx="44">
                  <c:v>0.21099999999999999</c:v>
                </c:pt>
                <c:pt idx="45">
                  <c:v>0.28299999999999997</c:v>
                </c:pt>
                <c:pt idx="46">
                  <c:v>0.19</c:v>
                </c:pt>
                <c:pt idx="47">
                  <c:v>0.24</c:v>
                </c:pt>
                <c:pt idx="48">
                  <c:v>0.19700000000000001</c:v>
                </c:pt>
                <c:pt idx="49">
                  <c:v>0.36199999999999999</c:v>
                </c:pt>
                <c:pt idx="50">
                  <c:v>0.247</c:v>
                </c:pt>
                <c:pt idx="51">
                  <c:v>0.20399999999999999</c:v>
                </c:pt>
                <c:pt idx="52">
                  <c:v>0.26200000000000001</c:v>
                </c:pt>
                <c:pt idx="53">
                  <c:v>0.26900000000000002</c:v>
                </c:pt>
                <c:pt idx="54">
                  <c:v>0.154</c:v>
                </c:pt>
                <c:pt idx="55">
                  <c:v>0.19</c:v>
                </c:pt>
                <c:pt idx="56">
                  <c:v>0.26200000000000001</c:v>
                </c:pt>
                <c:pt idx="57">
                  <c:v>0.24</c:v>
                </c:pt>
                <c:pt idx="58">
                  <c:v>0.28299999999999997</c:v>
                </c:pt>
                <c:pt idx="59">
                  <c:v>0.24</c:v>
                </c:pt>
                <c:pt idx="60">
                  <c:v>0.161</c:v>
                </c:pt>
                <c:pt idx="61">
                  <c:v>0.16800000000000001</c:v>
                </c:pt>
                <c:pt idx="62">
                  <c:v>0.21099999999999999</c:v>
                </c:pt>
                <c:pt idx="63">
                  <c:v>0.21099999999999999</c:v>
                </c:pt>
                <c:pt idx="64">
                  <c:v>0.247</c:v>
                </c:pt>
                <c:pt idx="65">
                  <c:v>0.22600000000000001</c:v>
                </c:pt>
                <c:pt idx="66">
                  <c:v>0.22600000000000001</c:v>
                </c:pt>
                <c:pt idx="67">
                  <c:v>0.19700000000000001</c:v>
                </c:pt>
                <c:pt idx="68">
                  <c:v>0.312</c:v>
                </c:pt>
                <c:pt idx="69">
                  <c:v>0.16800000000000001</c:v>
                </c:pt>
                <c:pt idx="70">
                  <c:v>0.21099999999999999</c:v>
                </c:pt>
                <c:pt idx="71">
                  <c:v>0.23300000000000001</c:v>
                </c:pt>
                <c:pt idx="72">
                  <c:v>0.21099999999999999</c:v>
                </c:pt>
                <c:pt idx="73">
                  <c:v>0.19</c:v>
                </c:pt>
                <c:pt idx="74">
                  <c:v>0.19</c:v>
                </c:pt>
                <c:pt idx="75">
                  <c:v>0.17499999999999999</c:v>
                </c:pt>
                <c:pt idx="76">
                  <c:v>0.22600000000000001</c:v>
                </c:pt>
                <c:pt idx="77">
                  <c:v>0.32600000000000001</c:v>
                </c:pt>
                <c:pt idx="78">
                  <c:v>0.24</c:v>
                </c:pt>
                <c:pt idx="79">
                  <c:v>0.23300000000000001</c:v>
                </c:pt>
                <c:pt idx="80">
                  <c:v>0.22600000000000001</c:v>
                </c:pt>
                <c:pt idx="81">
                  <c:v>0.312</c:v>
                </c:pt>
                <c:pt idx="82">
                  <c:v>0.41199999999999998</c:v>
                </c:pt>
                <c:pt idx="83">
                  <c:v>0.28299999999999997</c:v>
                </c:pt>
                <c:pt idx="84">
                  <c:v>0.11799999999999999</c:v>
                </c:pt>
                <c:pt idx="85">
                  <c:v>0.26900000000000002</c:v>
                </c:pt>
                <c:pt idx="86">
                  <c:v>6.0999999999999999E-2</c:v>
                </c:pt>
                <c:pt idx="87">
                  <c:v>0.19</c:v>
                </c:pt>
                <c:pt idx="88">
                  <c:v>0.21099999999999999</c:v>
                </c:pt>
                <c:pt idx="89">
                  <c:v>0.27600000000000002</c:v>
                </c:pt>
                <c:pt idx="90">
                  <c:v>0.14000000000000001</c:v>
                </c:pt>
                <c:pt idx="91">
                  <c:v>0.21099999999999999</c:v>
                </c:pt>
                <c:pt idx="92">
                  <c:v>0.254</c:v>
                </c:pt>
                <c:pt idx="93">
                  <c:v>0.22600000000000001</c:v>
                </c:pt>
                <c:pt idx="94">
                  <c:v>0.30499999999999999</c:v>
                </c:pt>
                <c:pt idx="95">
                  <c:v>0.16800000000000001</c:v>
                </c:pt>
                <c:pt idx="96">
                  <c:v>0.28299999999999997</c:v>
                </c:pt>
                <c:pt idx="97">
                  <c:v>0.21099999999999999</c:v>
                </c:pt>
                <c:pt idx="98">
                  <c:v>0.14000000000000001</c:v>
                </c:pt>
                <c:pt idx="99">
                  <c:v>9.6000000000000002E-2</c:v>
                </c:pt>
                <c:pt idx="100">
                  <c:v>8.8999999999999996E-2</c:v>
                </c:pt>
                <c:pt idx="101">
                  <c:v>0.125</c:v>
                </c:pt>
                <c:pt idx="102">
                  <c:v>0.20399999999999999</c:v>
                </c:pt>
                <c:pt idx="103">
                  <c:v>0.161</c:v>
                </c:pt>
                <c:pt idx="104">
                  <c:v>0.26900000000000002</c:v>
                </c:pt>
                <c:pt idx="105">
                  <c:v>0.23300000000000001</c:v>
                </c:pt>
                <c:pt idx="106">
                  <c:v>0.16800000000000001</c:v>
                </c:pt>
                <c:pt idx="107">
                  <c:v>0.26200000000000001</c:v>
                </c:pt>
                <c:pt idx="108">
                  <c:v>0.312</c:v>
                </c:pt>
                <c:pt idx="109">
                  <c:v>0.26200000000000001</c:v>
                </c:pt>
                <c:pt idx="110">
                  <c:v>0.26900000000000002</c:v>
                </c:pt>
                <c:pt idx="111">
                  <c:v>0.26200000000000001</c:v>
                </c:pt>
                <c:pt idx="112">
                  <c:v>0.21099999999999999</c:v>
                </c:pt>
                <c:pt idx="113">
                  <c:v>0.17499999999999999</c:v>
                </c:pt>
                <c:pt idx="114">
                  <c:v>0.22600000000000001</c:v>
                </c:pt>
                <c:pt idx="115">
                  <c:v>0.21099999999999999</c:v>
                </c:pt>
                <c:pt idx="116">
                  <c:v>0.27600000000000002</c:v>
                </c:pt>
                <c:pt idx="117">
                  <c:v>0.23300000000000001</c:v>
                </c:pt>
                <c:pt idx="118">
                  <c:v>0.183</c:v>
                </c:pt>
                <c:pt idx="119">
                  <c:v>0.14699999999999999</c:v>
                </c:pt>
                <c:pt idx="120">
                  <c:v>0.24</c:v>
                </c:pt>
                <c:pt idx="121">
                  <c:v>0.254</c:v>
                </c:pt>
                <c:pt idx="122">
                  <c:v>0.33300000000000002</c:v>
                </c:pt>
                <c:pt idx="123">
                  <c:v>0.24</c:v>
                </c:pt>
                <c:pt idx="124">
                  <c:v>0.19</c:v>
                </c:pt>
                <c:pt idx="125">
                  <c:v>0.26900000000000002</c:v>
                </c:pt>
                <c:pt idx="126">
                  <c:v>0.14699999999999999</c:v>
                </c:pt>
                <c:pt idx="127">
                  <c:v>0.26200000000000001</c:v>
                </c:pt>
                <c:pt idx="128">
                  <c:v>0.19700000000000001</c:v>
                </c:pt>
                <c:pt idx="129">
                  <c:v>0.22600000000000001</c:v>
                </c:pt>
                <c:pt idx="130">
                  <c:v>0.21099999999999999</c:v>
                </c:pt>
                <c:pt idx="131">
                  <c:v>0.29799999999999999</c:v>
                </c:pt>
                <c:pt idx="132">
                  <c:v>0.26200000000000001</c:v>
                </c:pt>
                <c:pt idx="133">
                  <c:v>0.247</c:v>
                </c:pt>
                <c:pt idx="134">
                  <c:v>0.24</c:v>
                </c:pt>
                <c:pt idx="135">
                  <c:v>0.254</c:v>
                </c:pt>
                <c:pt idx="136">
                  <c:v>0.254</c:v>
                </c:pt>
                <c:pt idx="137">
                  <c:v>0.26900000000000002</c:v>
                </c:pt>
                <c:pt idx="138">
                  <c:v>0.22600000000000001</c:v>
                </c:pt>
                <c:pt idx="139">
                  <c:v>0.26200000000000001</c:v>
                </c:pt>
                <c:pt idx="140">
                  <c:v>0.26200000000000001</c:v>
                </c:pt>
                <c:pt idx="141">
                  <c:v>0.22600000000000001</c:v>
                </c:pt>
                <c:pt idx="142">
                  <c:v>0.26900000000000002</c:v>
                </c:pt>
                <c:pt idx="143">
                  <c:v>0.26200000000000001</c:v>
                </c:pt>
                <c:pt idx="144">
                  <c:v>0.24</c:v>
                </c:pt>
                <c:pt idx="145">
                  <c:v>0.247</c:v>
                </c:pt>
                <c:pt idx="146">
                  <c:v>0.22600000000000001</c:v>
                </c:pt>
                <c:pt idx="147">
                  <c:v>0.23300000000000001</c:v>
                </c:pt>
                <c:pt idx="148">
                  <c:v>0.24</c:v>
                </c:pt>
                <c:pt idx="149">
                  <c:v>0.247</c:v>
                </c:pt>
                <c:pt idx="150">
                  <c:v>0.26900000000000002</c:v>
                </c:pt>
                <c:pt idx="151">
                  <c:v>0.19700000000000001</c:v>
                </c:pt>
                <c:pt idx="152">
                  <c:v>0.19700000000000001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0.27600000000000002</c:v>
                </c:pt>
                <c:pt idx="157">
                  <c:v>0.254</c:v>
                </c:pt>
                <c:pt idx="158">
                  <c:v>0.26200000000000001</c:v>
                </c:pt>
                <c:pt idx="159">
                  <c:v>0.247</c:v>
                </c:pt>
                <c:pt idx="160">
                  <c:v>0.40500000000000003</c:v>
                </c:pt>
                <c:pt idx="161">
                  <c:v>0.20399999999999999</c:v>
                </c:pt>
                <c:pt idx="162">
                  <c:v>0.111</c:v>
                </c:pt>
                <c:pt idx="163">
                  <c:v>0.247</c:v>
                </c:pt>
                <c:pt idx="164">
                  <c:v>0.31900000000000001</c:v>
                </c:pt>
                <c:pt idx="165">
                  <c:v>0.23300000000000001</c:v>
                </c:pt>
                <c:pt idx="166">
                  <c:v>0.28999999999999998</c:v>
                </c:pt>
                <c:pt idx="167">
                  <c:v>0.254</c:v>
                </c:pt>
                <c:pt idx="168">
                  <c:v>0.26200000000000001</c:v>
                </c:pt>
                <c:pt idx="169">
                  <c:v>0.28999999999999998</c:v>
                </c:pt>
                <c:pt idx="170">
                  <c:v>0.23300000000000001</c:v>
                </c:pt>
                <c:pt idx="171">
                  <c:v>0.23300000000000001</c:v>
                </c:pt>
                <c:pt idx="172">
                  <c:v>0.28299999999999997</c:v>
                </c:pt>
                <c:pt idx="173">
                  <c:v>-2.5000000000000001E-2</c:v>
                </c:pt>
                <c:pt idx="174">
                  <c:v>-6.0439999999999996</c:v>
                </c:pt>
                <c:pt idx="175">
                  <c:v>-6.1660000000000004</c:v>
                </c:pt>
                <c:pt idx="176">
                  <c:v>-6.274</c:v>
                </c:pt>
                <c:pt idx="177">
                  <c:v>-6.5469999999999997</c:v>
                </c:pt>
                <c:pt idx="178">
                  <c:v>-6.7690000000000001</c:v>
                </c:pt>
                <c:pt idx="179">
                  <c:v>-6.5830000000000002</c:v>
                </c:pt>
                <c:pt idx="180">
                  <c:v>-6.4960000000000004</c:v>
                </c:pt>
                <c:pt idx="181">
                  <c:v>-6.41</c:v>
                </c:pt>
                <c:pt idx="182">
                  <c:v>-6.3890000000000002</c:v>
                </c:pt>
                <c:pt idx="183">
                  <c:v>-2.4169999999999998</c:v>
                </c:pt>
                <c:pt idx="184">
                  <c:v>-7.4999999999999997E-2</c:v>
                </c:pt>
                <c:pt idx="185">
                  <c:v>-0.32600000000000001</c:v>
                </c:pt>
                <c:pt idx="186">
                  <c:v>-0.24</c:v>
                </c:pt>
                <c:pt idx="187">
                  <c:v>-0.41299999999999998</c:v>
                </c:pt>
                <c:pt idx="188">
                  <c:v>-0.14000000000000001</c:v>
                </c:pt>
                <c:pt idx="189">
                  <c:v>-6.0999999999999999E-2</c:v>
                </c:pt>
                <c:pt idx="190">
                  <c:v>0.04</c:v>
                </c:pt>
                <c:pt idx="191">
                  <c:v>4.0000000000000001E-3</c:v>
                </c:pt>
                <c:pt idx="192">
                  <c:v>0.183</c:v>
                </c:pt>
                <c:pt idx="193">
                  <c:v>4.7E-2</c:v>
                </c:pt>
                <c:pt idx="194">
                  <c:v>6.0999999999999999E-2</c:v>
                </c:pt>
                <c:pt idx="195">
                  <c:v>9.6000000000000002E-2</c:v>
                </c:pt>
                <c:pt idx="196">
                  <c:v>-3.0000000000000001E-3</c:v>
                </c:pt>
                <c:pt idx="197">
                  <c:v>-1.7999999999999999E-2</c:v>
                </c:pt>
                <c:pt idx="198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2B-44D5-93D6-A59D0D683D18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Video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Sheet1!$M$2:$M$480</c:f>
              <c:numCache>
                <c:formatCode>General</c:formatCode>
                <c:ptCount val="479"/>
                <c:pt idx="0">
                  <c:v>-0.65</c:v>
                </c:pt>
                <c:pt idx="1">
                  <c:v>-0.76500000000000001</c:v>
                </c:pt>
                <c:pt idx="2">
                  <c:v>-0.80800000000000005</c:v>
                </c:pt>
                <c:pt idx="3">
                  <c:v>-0.72099999999999997</c:v>
                </c:pt>
                <c:pt idx="4">
                  <c:v>-0.67100000000000004</c:v>
                </c:pt>
                <c:pt idx="5">
                  <c:v>-0.80800000000000005</c:v>
                </c:pt>
                <c:pt idx="6">
                  <c:v>-0.79300000000000004</c:v>
                </c:pt>
                <c:pt idx="7">
                  <c:v>-0.77200000000000002</c:v>
                </c:pt>
                <c:pt idx="8">
                  <c:v>-0.75700000000000001</c:v>
                </c:pt>
                <c:pt idx="9">
                  <c:v>-0.77900000000000003</c:v>
                </c:pt>
                <c:pt idx="10">
                  <c:v>-0.80800000000000005</c:v>
                </c:pt>
                <c:pt idx="11">
                  <c:v>-0.72899999999999998</c:v>
                </c:pt>
                <c:pt idx="12">
                  <c:v>-0.7</c:v>
                </c:pt>
                <c:pt idx="13">
                  <c:v>-0.71399999999999997</c:v>
                </c:pt>
                <c:pt idx="14">
                  <c:v>-0.70699999999999996</c:v>
                </c:pt>
                <c:pt idx="15">
                  <c:v>-0.75700000000000001</c:v>
                </c:pt>
                <c:pt idx="16">
                  <c:v>-0.77900000000000003</c:v>
                </c:pt>
                <c:pt idx="17">
                  <c:v>-0.75700000000000001</c:v>
                </c:pt>
                <c:pt idx="18">
                  <c:v>-0.68600000000000005</c:v>
                </c:pt>
                <c:pt idx="19">
                  <c:v>-0.72899999999999998</c:v>
                </c:pt>
                <c:pt idx="20">
                  <c:v>-0.82199999999999995</c:v>
                </c:pt>
                <c:pt idx="21">
                  <c:v>-0.621</c:v>
                </c:pt>
                <c:pt idx="22">
                  <c:v>-0.80800000000000005</c:v>
                </c:pt>
                <c:pt idx="23">
                  <c:v>-0.83599999999999997</c:v>
                </c:pt>
                <c:pt idx="24">
                  <c:v>-0.75700000000000001</c:v>
                </c:pt>
                <c:pt idx="25">
                  <c:v>-0.8</c:v>
                </c:pt>
                <c:pt idx="26">
                  <c:v>-0.82199999999999995</c:v>
                </c:pt>
                <c:pt idx="27">
                  <c:v>-0.879</c:v>
                </c:pt>
                <c:pt idx="28">
                  <c:v>-0.75</c:v>
                </c:pt>
                <c:pt idx="29">
                  <c:v>-0.71399999999999997</c:v>
                </c:pt>
                <c:pt idx="30">
                  <c:v>-0.80800000000000005</c:v>
                </c:pt>
                <c:pt idx="31">
                  <c:v>-0.55600000000000005</c:v>
                </c:pt>
                <c:pt idx="32">
                  <c:v>-0.7</c:v>
                </c:pt>
                <c:pt idx="33">
                  <c:v>-0.66400000000000003</c:v>
                </c:pt>
                <c:pt idx="34">
                  <c:v>-0.71399999999999997</c:v>
                </c:pt>
                <c:pt idx="35">
                  <c:v>-0.65</c:v>
                </c:pt>
                <c:pt idx="36">
                  <c:v>-0.66400000000000003</c:v>
                </c:pt>
                <c:pt idx="37">
                  <c:v>-0.67800000000000005</c:v>
                </c:pt>
                <c:pt idx="38">
                  <c:v>-0.7</c:v>
                </c:pt>
                <c:pt idx="39">
                  <c:v>-0.67100000000000004</c:v>
                </c:pt>
                <c:pt idx="40">
                  <c:v>-0.628</c:v>
                </c:pt>
                <c:pt idx="41">
                  <c:v>-0.68600000000000005</c:v>
                </c:pt>
                <c:pt idx="42">
                  <c:v>-0.65700000000000003</c:v>
                </c:pt>
                <c:pt idx="43">
                  <c:v>-0.71399999999999997</c:v>
                </c:pt>
                <c:pt idx="44">
                  <c:v>-0.55600000000000005</c:v>
                </c:pt>
                <c:pt idx="45">
                  <c:v>-0.61399999999999999</c:v>
                </c:pt>
                <c:pt idx="46">
                  <c:v>-0.53500000000000003</c:v>
                </c:pt>
                <c:pt idx="47">
                  <c:v>-0.628</c:v>
                </c:pt>
                <c:pt idx="48">
                  <c:v>-0.54900000000000004</c:v>
                </c:pt>
                <c:pt idx="49">
                  <c:v>-0.628</c:v>
                </c:pt>
                <c:pt idx="50">
                  <c:v>-0.72899999999999998</c:v>
                </c:pt>
                <c:pt idx="51">
                  <c:v>-0.66400000000000003</c:v>
                </c:pt>
                <c:pt idx="52">
                  <c:v>-0.45600000000000002</c:v>
                </c:pt>
                <c:pt idx="53">
                  <c:v>-0.67800000000000005</c:v>
                </c:pt>
                <c:pt idx="54">
                  <c:v>-0.52</c:v>
                </c:pt>
                <c:pt idx="55">
                  <c:v>-0.434</c:v>
                </c:pt>
                <c:pt idx="56">
                  <c:v>-0.85799999999999998</c:v>
                </c:pt>
                <c:pt idx="57">
                  <c:v>-0.88700000000000001</c:v>
                </c:pt>
                <c:pt idx="58">
                  <c:v>-0.70699999999999996</c:v>
                </c:pt>
                <c:pt idx="59">
                  <c:v>-0.72899999999999998</c:v>
                </c:pt>
                <c:pt idx="60">
                  <c:v>-0.75</c:v>
                </c:pt>
                <c:pt idx="61">
                  <c:v>-0.872</c:v>
                </c:pt>
                <c:pt idx="62">
                  <c:v>-0.872</c:v>
                </c:pt>
                <c:pt idx="63">
                  <c:v>-0.54900000000000004</c:v>
                </c:pt>
                <c:pt idx="64">
                  <c:v>-0.38400000000000001</c:v>
                </c:pt>
                <c:pt idx="65">
                  <c:v>-0.86499999999999999</c:v>
                </c:pt>
                <c:pt idx="66">
                  <c:v>-0.93</c:v>
                </c:pt>
                <c:pt idx="67">
                  <c:v>-1.2390000000000001</c:v>
                </c:pt>
                <c:pt idx="68">
                  <c:v>-1.052</c:v>
                </c:pt>
                <c:pt idx="69">
                  <c:v>-0.73599999999999999</c:v>
                </c:pt>
                <c:pt idx="70">
                  <c:v>-0.77900000000000003</c:v>
                </c:pt>
                <c:pt idx="71">
                  <c:v>-0.628</c:v>
                </c:pt>
                <c:pt idx="72">
                  <c:v>-0.82899999999999996</c:v>
                </c:pt>
                <c:pt idx="73">
                  <c:v>-0.68600000000000005</c:v>
                </c:pt>
                <c:pt idx="74">
                  <c:v>-0.7</c:v>
                </c:pt>
                <c:pt idx="75">
                  <c:v>-0.75700000000000001</c:v>
                </c:pt>
                <c:pt idx="76">
                  <c:v>-0.872</c:v>
                </c:pt>
                <c:pt idx="77">
                  <c:v>-0.75</c:v>
                </c:pt>
                <c:pt idx="78">
                  <c:v>-0.7</c:v>
                </c:pt>
                <c:pt idx="79">
                  <c:v>-0.64200000000000002</c:v>
                </c:pt>
                <c:pt idx="80">
                  <c:v>-0.82899999999999996</c:v>
                </c:pt>
                <c:pt idx="81">
                  <c:v>-0.71399999999999997</c:v>
                </c:pt>
                <c:pt idx="82">
                  <c:v>-0.76500000000000001</c:v>
                </c:pt>
                <c:pt idx="83">
                  <c:v>-0.75</c:v>
                </c:pt>
                <c:pt idx="84">
                  <c:v>-0.90100000000000002</c:v>
                </c:pt>
                <c:pt idx="85">
                  <c:v>-0.85099999999999998</c:v>
                </c:pt>
                <c:pt idx="86">
                  <c:v>-0.61399999999999999</c:v>
                </c:pt>
                <c:pt idx="87">
                  <c:v>-0.57099999999999995</c:v>
                </c:pt>
                <c:pt idx="88">
                  <c:v>-0.60699999999999998</c:v>
                </c:pt>
                <c:pt idx="89">
                  <c:v>-0.8</c:v>
                </c:pt>
                <c:pt idx="90">
                  <c:v>-0.63500000000000001</c:v>
                </c:pt>
                <c:pt idx="91">
                  <c:v>-0.64200000000000002</c:v>
                </c:pt>
                <c:pt idx="92">
                  <c:v>-1.2669999999999999</c:v>
                </c:pt>
                <c:pt idx="93">
                  <c:v>-1.0089999999999999</c:v>
                </c:pt>
                <c:pt idx="94">
                  <c:v>-0.499</c:v>
                </c:pt>
                <c:pt idx="95">
                  <c:v>-0.57799999999999996</c:v>
                </c:pt>
                <c:pt idx="96">
                  <c:v>-0.7</c:v>
                </c:pt>
                <c:pt idx="97">
                  <c:v>-0.60699999999999998</c:v>
                </c:pt>
                <c:pt idx="98">
                  <c:v>-0.72099999999999997</c:v>
                </c:pt>
                <c:pt idx="99">
                  <c:v>-0.67100000000000004</c:v>
                </c:pt>
                <c:pt idx="100">
                  <c:v>-0.68600000000000005</c:v>
                </c:pt>
                <c:pt idx="101">
                  <c:v>-0.72899999999999998</c:v>
                </c:pt>
                <c:pt idx="102">
                  <c:v>-0.61399999999999999</c:v>
                </c:pt>
                <c:pt idx="103">
                  <c:v>-0.72099999999999997</c:v>
                </c:pt>
                <c:pt idx="104">
                  <c:v>-0.77900000000000003</c:v>
                </c:pt>
                <c:pt idx="105">
                  <c:v>-0.39800000000000002</c:v>
                </c:pt>
                <c:pt idx="106">
                  <c:v>-0.47</c:v>
                </c:pt>
                <c:pt idx="107">
                  <c:v>-0.73599999999999999</c:v>
                </c:pt>
                <c:pt idx="108">
                  <c:v>-0.75</c:v>
                </c:pt>
                <c:pt idx="109">
                  <c:v>-0.7</c:v>
                </c:pt>
                <c:pt idx="110">
                  <c:v>-0.66400000000000003</c:v>
                </c:pt>
                <c:pt idx="111">
                  <c:v>-0.68600000000000005</c:v>
                </c:pt>
                <c:pt idx="112">
                  <c:v>-0.7</c:v>
                </c:pt>
                <c:pt idx="113">
                  <c:v>-0.65700000000000003</c:v>
                </c:pt>
                <c:pt idx="114">
                  <c:v>-0.61399999999999999</c:v>
                </c:pt>
                <c:pt idx="115">
                  <c:v>-0.82199999999999995</c:v>
                </c:pt>
                <c:pt idx="116">
                  <c:v>-0.55600000000000005</c:v>
                </c:pt>
                <c:pt idx="117">
                  <c:v>-0.64200000000000002</c:v>
                </c:pt>
                <c:pt idx="118">
                  <c:v>-0.621</c:v>
                </c:pt>
                <c:pt idx="119">
                  <c:v>-0.97299999999999998</c:v>
                </c:pt>
                <c:pt idx="120">
                  <c:v>-0.59899999999999998</c:v>
                </c:pt>
                <c:pt idx="121">
                  <c:v>-0.73599999999999999</c:v>
                </c:pt>
                <c:pt idx="122">
                  <c:v>-0.68600000000000005</c:v>
                </c:pt>
                <c:pt idx="123">
                  <c:v>-0.80800000000000005</c:v>
                </c:pt>
                <c:pt idx="124">
                  <c:v>-0.67100000000000004</c:v>
                </c:pt>
                <c:pt idx="125">
                  <c:v>-0.879</c:v>
                </c:pt>
                <c:pt idx="126">
                  <c:v>-0.61399999999999999</c:v>
                </c:pt>
                <c:pt idx="127">
                  <c:v>-0.63500000000000001</c:v>
                </c:pt>
                <c:pt idx="128">
                  <c:v>-0.59199999999999997</c:v>
                </c:pt>
                <c:pt idx="129">
                  <c:v>-0.65</c:v>
                </c:pt>
                <c:pt idx="130">
                  <c:v>-0.67100000000000004</c:v>
                </c:pt>
                <c:pt idx="131">
                  <c:v>-0.61399999999999999</c:v>
                </c:pt>
                <c:pt idx="132">
                  <c:v>-0.66400000000000003</c:v>
                </c:pt>
                <c:pt idx="133">
                  <c:v>-0.621</c:v>
                </c:pt>
                <c:pt idx="134">
                  <c:v>-0.67800000000000005</c:v>
                </c:pt>
                <c:pt idx="135">
                  <c:v>-0.72899999999999998</c:v>
                </c:pt>
                <c:pt idx="136">
                  <c:v>-0.72899999999999998</c:v>
                </c:pt>
                <c:pt idx="137">
                  <c:v>-0.47</c:v>
                </c:pt>
                <c:pt idx="138">
                  <c:v>-0.80800000000000005</c:v>
                </c:pt>
                <c:pt idx="139">
                  <c:v>-0.66400000000000003</c:v>
                </c:pt>
                <c:pt idx="140">
                  <c:v>-0.66400000000000003</c:v>
                </c:pt>
                <c:pt idx="141">
                  <c:v>-0.59899999999999998</c:v>
                </c:pt>
                <c:pt idx="142">
                  <c:v>-0.621</c:v>
                </c:pt>
                <c:pt idx="143">
                  <c:v>-0.628</c:v>
                </c:pt>
                <c:pt idx="144">
                  <c:v>-0.67100000000000004</c:v>
                </c:pt>
                <c:pt idx="145">
                  <c:v>-0.64200000000000002</c:v>
                </c:pt>
                <c:pt idx="146">
                  <c:v>-0.67100000000000004</c:v>
                </c:pt>
                <c:pt idx="147">
                  <c:v>-0.61399999999999999</c:v>
                </c:pt>
                <c:pt idx="148">
                  <c:v>-0.59199999999999997</c:v>
                </c:pt>
                <c:pt idx="149">
                  <c:v>-0.66400000000000003</c:v>
                </c:pt>
                <c:pt idx="150">
                  <c:v>-0.72099999999999997</c:v>
                </c:pt>
                <c:pt idx="151">
                  <c:v>-0.7</c:v>
                </c:pt>
                <c:pt idx="152">
                  <c:v>-0.66400000000000003</c:v>
                </c:pt>
                <c:pt idx="153">
                  <c:v>-0.70699999999999996</c:v>
                </c:pt>
                <c:pt idx="154">
                  <c:v>-0.72099999999999997</c:v>
                </c:pt>
                <c:pt idx="155">
                  <c:v>-0.73599999999999999</c:v>
                </c:pt>
                <c:pt idx="156">
                  <c:v>-0.68600000000000005</c:v>
                </c:pt>
                <c:pt idx="157">
                  <c:v>-0.67800000000000005</c:v>
                </c:pt>
                <c:pt idx="158">
                  <c:v>-0.64200000000000002</c:v>
                </c:pt>
                <c:pt idx="159">
                  <c:v>-0.67100000000000004</c:v>
                </c:pt>
                <c:pt idx="160">
                  <c:v>-0.7</c:v>
                </c:pt>
                <c:pt idx="161">
                  <c:v>-0.7</c:v>
                </c:pt>
                <c:pt idx="162">
                  <c:v>-0.67800000000000005</c:v>
                </c:pt>
                <c:pt idx="163">
                  <c:v>-0.65</c:v>
                </c:pt>
                <c:pt idx="164">
                  <c:v>-0.65</c:v>
                </c:pt>
                <c:pt idx="165">
                  <c:v>-0.69299999999999995</c:v>
                </c:pt>
                <c:pt idx="166">
                  <c:v>-0.64200000000000002</c:v>
                </c:pt>
                <c:pt idx="167">
                  <c:v>-0.68600000000000005</c:v>
                </c:pt>
                <c:pt idx="168">
                  <c:v>-0.65700000000000003</c:v>
                </c:pt>
                <c:pt idx="169">
                  <c:v>-0.68600000000000005</c:v>
                </c:pt>
                <c:pt idx="170">
                  <c:v>-0.68600000000000005</c:v>
                </c:pt>
                <c:pt idx="171">
                  <c:v>-0.70699999999999996</c:v>
                </c:pt>
                <c:pt idx="172">
                  <c:v>-0.67100000000000004</c:v>
                </c:pt>
                <c:pt idx="173">
                  <c:v>-0.65</c:v>
                </c:pt>
                <c:pt idx="174">
                  <c:v>-0.69299999999999995</c:v>
                </c:pt>
                <c:pt idx="175">
                  <c:v>-0.68600000000000005</c:v>
                </c:pt>
                <c:pt idx="176">
                  <c:v>-0.67800000000000005</c:v>
                </c:pt>
                <c:pt idx="177">
                  <c:v>-0.59199999999999997</c:v>
                </c:pt>
                <c:pt idx="178">
                  <c:v>-0.85099999999999998</c:v>
                </c:pt>
                <c:pt idx="179">
                  <c:v>-0.73599999999999999</c:v>
                </c:pt>
                <c:pt idx="180">
                  <c:v>-0.51300000000000001</c:v>
                </c:pt>
                <c:pt idx="181">
                  <c:v>-0.628</c:v>
                </c:pt>
                <c:pt idx="182">
                  <c:v>-7.2220000000000004</c:v>
                </c:pt>
                <c:pt idx="183">
                  <c:v>-7.3150000000000004</c:v>
                </c:pt>
                <c:pt idx="184">
                  <c:v>-7.2080000000000002</c:v>
                </c:pt>
                <c:pt idx="185">
                  <c:v>-7.1859999999999999</c:v>
                </c:pt>
                <c:pt idx="186">
                  <c:v>-7.5380000000000003</c:v>
                </c:pt>
                <c:pt idx="187">
                  <c:v>-7.38</c:v>
                </c:pt>
                <c:pt idx="188">
                  <c:v>-7.1139999999999999</c:v>
                </c:pt>
                <c:pt idx="189">
                  <c:v>-6.7690000000000001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2B-44D5-93D6-A59D0D683D18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Video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Sheet1!$N$2:$N$480</c:f>
              <c:numCache>
                <c:formatCode>General</c:formatCode>
                <c:ptCount val="479"/>
                <c:pt idx="0">
                  <c:v>-8.4649999999999999</c:v>
                </c:pt>
                <c:pt idx="1">
                  <c:v>-8.3640000000000008</c:v>
                </c:pt>
                <c:pt idx="2">
                  <c:v>-8.35</c:v>
                </c:pt>
                <c:pt idx="3">
                  <c:v>-8.3569999999999993</c:v>
                </c:pt>
                <c:pt idx="4">
                  <c:v>-8.2629999999999999</c:v>
                </c:pt>
                <c:pt idx="5">
                  <c:v>-8.2200000000000006</c:v>
                </c:pt>
                <c:pt idx="6">
                  <c:v>-7.8540000000000001</c:v>
                </c:pt>
                <c:pt idx="7">
                  <c:v>-7.423</c:v>
                </c:pt>
                <c:pt idx="8">
                  <c:v>-8.1129999999999995</c:v>
                </c:pt>
                <c:pt idx="9">
                  <c:v>-8.17</c:v>
                </c:pt>
                <c:pt idx="10">
                  <c:v>-8.2629999999999999</c:v>
                </c:pt>
                <c:pt idx="11">
                  <c:v>-8.2850000000000001</c:v>
                </c:pt>
                <c:pt idx="12">
                  <c:v>-8.2629999999999999</c:v>
                </c:pt>
                <c:pt idx="13">
                  <c:v>-8.5</c:v>
                </c:pt>
                <c:pt idx="14">
                  <c:v>-7.9690000000000003</c:v>
                </c:pt>
                <c:pt idx="15">
                  <c:v>-7.7969999999999997</c:v>
                </c:pt>
                <c:pt idx="16">
                  <c:v>-8.1839999999999993</c:v>
                </c:pt>
                <c:pt idx="17">
                  <c:v>-8.5289999999999999</c:v>
                </c:pt>
                <c:pt idx="18">
                  <c:v>-8.7520000000000007</c:v>
                </c:pt>
                <c:pt idx="19">
                  <c:v>-8.9529999999999994</c:v>
                </c:pt>
                <c:pt idx="20">
                  <c:v>-8.2780000000000005</c:v>
                </c:pt>
                <c:pt idx="21">
                  <c:v>-8.8520000000000003</c:v>
                </c:pt>
                <c:pt idx="22">
                  <c:v>-9.1470000000000002</c:v>
                </c:pt>
                <c:pt idx="23">
                  <c:v>-9.1609999999999996</c:v>
                </c:pt>
                <c:pt idx="24">
                  <c:v>-9.3190000000000008</c:v>
                </c:pt>
                <c:pt idx="25">
                  <c:v>-9.0389999999999997</c:v>
                </c:pt>
                <c:pt idx="26">
                  <c:v>-8.9390000000000001</c:v>
                </c:pt>
                <c:pt idx="27">
                  <c:v>-8.7590000000000003</c:v>
                </c:pt>
                <c:pt idx="28">
                  <c:v>-9.2829999999999995</c:v>
                </c:pt>
                <c:pt idx="29">
                  <c:v>-9.3409999999999993</c:v>
                </c:pt>
                <c:pt idx="30">
                  <c:v>-9.1679999999999993</c:v>
                </c:pt>
                <c:pt idx="31">
                  <c:v>-9.2189999999999994</c:v>
                </c:pt>
                <c:pt idx="32">
                  <c:v>-9.298</c:v>
                </c:pt>
                <c:pt idx="33">
                  <c:v>-9.2260000000000009</c:v>
                </c:pt>
                <c:pt idx="34">
                  <c:v>-8.9960000000000004</c:v>
                </c:pt>
                <c:pt idx="35">
                  <c:v>-9.1829999999999998</c:v>
                </c:pt>
                <c:pt idx="36">
                  <c:v>-9.032</c:v>
                </c:pt>
                <c:pt idx="37">
                  <c:v>-9.0749999999999993</c:v>
                </c:pt>
                <c:pt idx="38">
                  <c:v>-9.2469999999999999</c:v>
                </c:pt>
                <c:pt idx="39">
                  <c:v>-9.98</c:v>
                </c:pt>
                <c:pt idx="40">
                  <c:v>-9.0820000000000007</c:v>
                </c:pt>
                <c:pt idx="41">
                  <c:v>-9.2829999999999995</c:v>
                </c:pt>
                <c:pt idx="42">
                  <c:v>-9.2330000000000005</c:v>
                </c:pt>
                <c:pt idx="43">
                  <c:v>-9.3339999999999996</c:v>
                </c:pt>
                <c:pt idx="44">
                  <c:v>-9.3190000000000008</c:v>
                </c:pt>
                <c:pt idx="45">
                  <c:v>-9.298</c:v>
                </c:pt>
                <c:pt idx="46">
                  <c:v>-9.3550000000000004</c:v>
                </c:pt>
                <c:pt idx="47">
                  <c:v>-9.2550000000000008</c:v>
                </c:pt>
                <c:pt idx="48">
                  <c:v>-9.3190000000000008</c:v>
                </c:pt>
                <c:pt idx="49">
                  <c:v>-9.24</c:v>
                </c:pt>
                <c:pt idx="50">
                  <c:v>-9.1679999999999993</c:v>
                </c:pt>
                <c:pt idx="51">
                  <c:v>-9.2550000000000008</c:v>
                </c:pt>
                <c:pt idx="52">
                  <c:v>-9.3770000000000007</c:v>
                </c:pt>
                <c:pt idx="53">
                  <c:v>-9.1039999999999992</c:v>
                </c:pt>
                <c:pt idx="54">
                  <c:v>-9.0820000000000007</c:v>
                </c:pt>
                <c:pt idx="55">
                  <c:v>-9.4920000000000009</c:v>
                </c:pt>
                <c:pt idx="56">
                  <c:v>-9.125</c:v>
                </c:pt>
                <c:pt idx="57">
                  <c:v>-9.6639999999999997</c:v>
                </c:pt>
                <c:pt idx="58">
                  <c:v>-9.0389999999999997</c:v>
                </c:pt>
                <c:pt idx="59">
                  <c:v>-9.1539999999999999</c:v>
                </c:pt>
                <c:pt idx="60">
                  <c:v>-9.1760000000000002</c:v>
                </c:pt>
                <c:pt idx="61">
                  <c:v>-9.1180000000000003</c:v>
                </c:pt>
                <c:pt idx="62">
                  <c:v>-9.3339999999999996</c:v>
                </c:pt>
                <c:pt idx="63">
                  <c:v>-9.2620000000000005</c:v>
                </c:pt>
                <c:pt idx="64">
                  <c:v>-9.4559999999999995</c:v>
                </c:pt>
                <c:pt idx="65">
                  <c:v>-9.24</c:v>
                </c:pt>
                <c:pt idx="66">
                  <c:v>-9.298</c:v>
                </c:pt>
                <c:pt idx="67">
                  <c:v>-9.2119999999999997</c:v>
                </c:pt>
                <c:pt idx="68">
                  <c:v>-9.3550000000000004</c:v>
                </c:pt>
                <c:pt idx="69">
                  <c:v>-9.2469999999999999</c:v>
                </c:pt>
                <c:pt idx="70">
                  <c:v>-9.3339999999999996</c:v>
                </c:pt>
                <c:pt idx="71">
                  <c:v>-9.2260000000000009</c:v>
                </c:pt>
                <c:pt idx="72">
                  <c:v>-9.3339999999999996</c:v>
                </c:pt>
                <c:pt idx="73">
                  <c:v>-9.24</c:v>
                </c:pt>
                <c:pt idx="74">
                  <c:v>-9.2330000000000005</c:v>
                </c:pt>
                <c:pt idx="75">
                  <c:v>-9.2550000000000008</c:v>
                </c:pt>
                <c:pt idx="76">
                  <c:v>-9.1969999999999992</c:v>
                </c:pt>
                <c:pt idx="77">
                  <c:v>-9.24</c:v>
                </c:pt>
                <c:pt idx="78">
                  <c:v>-9.2119999999999997</c:v>
                </c:pt>
                <c:pt idx="79">
                  <c:v>-9.2119999999999997</c:v>
                </c:pt>
                <c:pt idx="80">
                  <c:v>-9.19</c:v>
                </c:pt>
                <c:pt idx="81">
                  <c:v>-9.2260000000000009</c:v>
                </c:pt>
                <c:pt idx="82">
                  <c:v>-9.1679999999999993</c:v>
                </c:pt>
                <c:pt idx="83">
                  <c:v>-9.1969999999999992</c:v>
                </c:pt>
                <c:pt idx="84">
                  <c:v>-9.1679999999999993</c:v>
                </c:pt>
                <c:pt idx="85">
                  <c:v>-9.1180000000000003</c:v>
                </c:pt>
                <c:pt idx="86">
                  <c:v>-9.125</c:v>
                </c:pt>
                <c:pt idx="87">
                  <c:v>-9.14</c:v>
                </c:pt>
                <c:pt idx="88">
                  <c:v>-9.1539999999999999</c:v>
                </c:pt>
                <c:pt idx="89">
                  <c:v>-9.1470000000000002</c:v>
                </c:pt>
                <c:pt idx="90">
                  <c:v>-9.14</c:v>
                </c:pt>
                <c:pt idx="91">
                  <c:v>-9.125</c:v>
                </c:pt>
                <c:pt idx="92">
                  <c:v>-9.1039999999999992</c:v>
                </c:pt>
                <c:pt idx="93">
                  <c:v>-9.1539999999999999</c:v>
                </c:pt>
                <c:pt idx="94">
                  <c:v>-9.1470000000000002</c:v>
                </c:pt>
                <c:pt idx="95">
                  <c:v>-9.2040000000000006</c:v>
                </c:pt>
                <c:pt idx="96">
                  <c:v>-9.19</c:v>
                </c:pt>
                <c:pt idx="97">
                  <c:v>-9.1609999999999996</c:v>
                </c:pt>
                <c:pt idx="98">
                  <c:v>-9.1039999999999992</c:v>
                </c:pt>
                <c:pt idx="99">
                  <c:v>-9.14</c:v>
                </c:pt>
                <c:pt idx="100">
                  <c:v>-9.1329999999999991</c:v>
                </c:pt>
                <c:pt idx="101">
                  <c:v>-9.1180000000000003</c:v>
                </c:pt>
                <c:pt idx="102">
                  <c:v>-9.1039999999999992</c:v>
                </c:pt>
                <c:pt idx="103">
                  <c:v>-9.14</c:v>
                </c:pt>
                <c:pt idx="104">
                  <c:v>-9.1679999999999993</c:v>
                </c:pt>
                <c:pt idx="105">
                  <c:v>-9.2189999999999994</c:v>
                </c:pt>
                <c:pt idx="106">
                  <c:v>-9.2119999999999997</c:v>
                </c:pt>
                <c:pt idx="107">
                  <c:v>-9.1679999999999993</c:v>
                </c:pt>
                <c:pt idx="108">
                  <c:v>-9.1679999999999993</c:v>
                </c:pt>
                <c:pt idx="109">
                  <c:v>-9.1829999999999998</c:v>
                </c:pt>
                <c:pt idx="110">
                  <c:v>-9.1829999999999998</c:v>
                </c:pt>
                <c:pt idx="111">
                  <c:v>-9.14</c:v>
                </c:pt>
                <c:pt idx="112">
                  <c:v>-9.2330000000000005</c:v>
                </c:pt>
                <c:pt idx="113">
                  <c:v>-9.2119999999999997</c:v>
                </c:pt>
                <c:pt idx="114">
                  <c:v>-9.2189999999999994</c:v>
                </c:pt>
                <c:pt idx="115">
                  <c:v>-9.2119999999999997</c:v>
                </c:pt>
                <c:pt idx="116">
                  <c:v>-9.1760000000000002</c:v>
                </c:pt>
                <c:pt idx="117">
                  <c:v>-9.19</c:v>
                </c:pt>
                <c:pt idx="118">
                  <c:v>-9.1760000000000002</c:v>
                </c:pt>
                <c:pt idx="119">
                  <c:v>-9.1969999999999992</c:v>
                </c:pt>
                <c:pt idx="120">
                  <c:v>-9.1679999999999993</c:v>
                </c:pt>
                <c:pt idx="121">
                  <c:v>-9.2119999999999997</c:v>
                </c:pt>
                <c:pt idx="122">
                  <c:v>-9.1760000000000002</c:v>
                </c:pt>
                <c:pt idx="123">
                  <c:v>-9.1679999999999993</c:v>
                </c:pt>
                <c:pt idx="124">
                  <c:v>-9.14</c:v>
                </c:pt>
                <c:pt idx="125">
                  <c:v>-9.2550000000000008</c:v>
                </c:pt>
                <c:pt idx="126">
                  <c:v>-9.2119999999999997</c:v>
                </c:pt>
                <c:pt idx="127">
                  <c:v>-9.1329999999999991</c:v>
                </c:pt>
                <c:pt idx="128">
                  <c:v>-9.1760000000000002</c:v>
                </c:pt>
                <c:pt idx="129">
                  <c:v>-9.3770000000000007</c:v>
                </c:pt>
                <c:pt idx="130">
                  <c:v>-9.3979999999999997</c:v>
                </c:pt>
                <c:pt idx="131">
                  <c:v>-9.3409999999999993</c:v>
                </c:pt>
                <c:pt idx="132">
                  <c:v>-9.0030000000000001</c:v>
                </c:pt>
                <c:pt idx="133">
                  <c:v>-9.01</c:v>
                </c:pt>
                <c:pt idx="134">
                  <c:v>-8.9960000000000004</c:v>
                </c:pt>
                <c:pt idx="135">
                  <c:v>-9.2829999999999995</c:v>
                </c:pt>
                <c:pt idx="136">
                  <c:v>-8.9819999999999993</c:v>
                </c:pt>
                <c:pt idx="137">
                  <c:v>-9.0389999999999997</c:v>
                </c:pt>
                <c:pt idx="138">
                  <c:v>-8.9169999999999998</c:v>
                </c:pt>
                <c:pt idx="139">
                  <c:v>-8.9239999999999995</c:v>
                </c:pt>
                <c:pt idx="140">
                  <c:v>-8.7520000000000007</c:v>
                </c:pt>
                <c:pt idx="141">
                  <c:v>-8.8960000000000008</c:v>
                </c:pt>
                <c:pt idx="142">
                  <c:v>-9.0609999999999999</c:v>
                </c:pt>
                <c:pt idx="143">
                  <c:v>-8.766</c:v>
                </c:pt>
                <c:pt idx="144">
                  <c:v>-8.9390000000000001</c:v>
                </c:pt>
                <c:pt idx="145">
                  <c:v>-8.8239999999999998</c:v>
                </c:pt>
                <c:pt idx="146">
                  <c:v>-9.3840000000000003</c:v>
                </c:pt>
                <c:pt idx="147">
                  <c:v>-9.4849999999999994</c:v>
                </c:pt>
                <c:pt idx="148">
                  <c:v>-9.0969999999999995</c:v>
                </c:pt>
                <c:pt idx="149">
                  <c:v>-8.9890000000000008</c:v>
                </c:pt>
                <c:pt idx="150">
                  <c:v>-8.9600000000000009</c:v>
                </c:pt>
                <c:pt idx="151">
                  <c:v>-9.125</c:v>
                </c:pt>
                <c:pt idx="152">
                  <c:v>-8.8740000000000006</c:v>
                </c:pt>
                <c:pt idx="153">
                  <c:v>-9.1609999999999996</c:v>
                </c:pt>
                <c:pt idx="154">
                  <c:v>-9.3119999999999994</c:v>
                </c:pt>
                <c:pt idx="155">
                  <c:v>-9.1609999999999996</c:v>
                </c:pt>
                <c:pt idx="156">
                  <c:v>-9.1609999999999996</c:v>
                </c:pt>
                <c:pt idx="157">
                  <c:v>-8.73</c:v>
                </c:pt>
                <c:pt idx="158">
                  <c:v>-9.42</c:v>
                </c:pt>
                <c:pt idx="159">
                  <c:v>-9.1969999999999992</c:v>
                </c:pt>
                <c:pt idx="160">
                  <c:v>-9.0389999999999997</c:v>
                </c:pt>
                <c:pt idx="161">
                  <c:v>-11.215999999999999</c:v>
                </c:pt>
                <c:pt idx="162">
                  <c:v>-8.9459999999999997</c:v>
                </c:pt>
                <c:pt idx="163">
                  <c:v>-9.1180000000000003</c:v>
                </c:pt>
                <c:pt idx="164">
                  <c:v>-8.9390000000000001</c:v>
                </c:pt>
                <c:pt idx="165">
                  <c:v>-8.9309999999999992</c:v>
                </c:pt>
                <c:pt idx="166">
                  <c:v>-8.91</c:v>
                </c:pt>
                <c:pt idx="167">
                  <c:v>-8.8810000000000002</c:v>
                </c:pt>
                <c:pt idx="168">
                  <c:v>-8.9239999999999995</c:v>
                </c:pt>
                <c:pt idx="169">
                  <c:v>-8.91</c:v>
                </c:pt>
                <c:pt idx="170">
                  <c:v>-8.91</c:v>
                </c:pt>
                <c:pt idx="171">
                  <c:v>-9.0969999999999995</c:v>
                </c:pt>
                <c:pt idx="172">
                  <c:v>-8.9390000000000001</c:v>
                </c:pt>
                <c:pt idx="173">
                  <c:v>-9.032</c:v>
                </c:pt>
                <c:pt idx="174">
                  <c:v>-8.2279999999999998</c:v>
                </c:pt>
                <c:pt idx="175">
                  <c:v>-8.2989999999999995</c:v>
                </c:pt>
                <c:pt idx="176">
                  <c:v>-8.2780000000000005</c:v>
                </c:pt>
                <c:pt idx="177">
                  <c:v>-8.3209999999999997</c:v>
                </c:pt>
                <c:pt idx="178">
                  <c:v>-8.17</c:v>
                </c:pt>
                <c:pt idx="179">
                  <c:v>-8.2349999999999994</c:v>
                </c:pt>
                <c:pt idx="180">
                  <c:v>-8.2780000000000005</c:v>
                </c:pt>
                <c:pt idx="181">
                  <c:v>-8.141</c:v>
                </c:pt>
                <c:pt idx="182">
                  <c:v>-8.0980000000000008</c:v>
                </c:pt>
                <c:pt idx="183">
                  <c:v>-8.2420000000000009</c:v>
                </c:pt>
                <c:pt idx="184">
                  <c:v>-8.0619999999999994</c:v>
                </c:pt>
                <c:pt idx="185">
                  <c:v>-8.35</c:v>
                </c:pt>
                <c:pt idx="186">
                  <c:v>-8.2059999999999995</c:v>
                </c:pt>
                <c:pt idx="187">
                  <c:v>-8.2560000000000002</c:v>
                </c:pt>
                <c:pt idx="188">
                  <c:v>-8.1560000000000006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2B-44D5-93D6-A59D0D683D18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Video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Sheet1!$O$2:$O$480</c:f>
              <c:numCache>
                <c:formatCode>General</c:formatCode>
                <c:ptCount val="479"/>
                <c:pt idx="0">
                  <c:v>-6.9269999999999996</c:v>
                </c:pt>
                <c:pt idx="1">
                  <c:v>-6.92</c:v>
                </c:pt>
                <c:pt idx="2">
                  <c:v>-7.0140000000000002</c:v>
                </c:pt>
                <c:pt idx="3">
                  <c:v>-7.0060000000000002</c:v>
                </c:pt>
                <c:pt idx="4">
                  <c:v>-6.9850000000000003</c:v>
                </c:pt>
                <c:pt idx="5">
                  <c:v>-6.9489999999999998</c:v>
                </c:pt>
                <c:pt idx="6">
                  <c:v>-6.9489999999999998</c:v>
                </c:pt>
                <c:pt idx="7">
                  <c:v>-6.9269999999999996</c:v>
                </c:pt>
                <c:pt idx="8">
                  <c:v>-6.31</c:v>
                </c:pt>
                <c:pt idx="9">
                  <c:v>-6.9850000000000003</c:v>
                </c:pt>
                <c:pt idx="10">
                  <c:v>-6.9059999999999997</c:v>
                </c:pt>
                <c:pt idx="11">
                  <c:v>-6.9130000000000003</c:v>
                </c:pt>
                <c:pt idx="12">
                  <c:v>-7.1429999999999998</c:v>
                </c:pt>
                <c:pt idx="13">
                  <c:v>-6.9489999999999998</c:v>
                </c:pt>
                <c:pt idx="14">
                  <c:v>-6.9630000000000001</c:v>
                </c:pt>
                <c:pt idx="15">
                  <c:v>-6.9269999999999996</c:v>
                </c:pt>
                <c:pt idx="16">
                  <c:v>-6.9489999999999998</c:v>
                </c:pt>
                <c:pt idx="17">
                  <c:v>-7.0419999999999998</c:v>
                </c:pt>
                <c:pt idx="18">
                  <c:v>-6.9560000000000004</c:v>
                </c:pt>
                <c:pt idx="19">
                  <c:v>-6.9269999999999996</c:v>
                </c:pt>
                <c:pt idx="20">
                  <c:v>-7.05</c:v>
                </c:pt>
                <c:pt idx="21">
                  <c:v>-7.1929999999999996</c:v>
                </c:pt>
                <c:pt idx="22">
                  <c:v>-6.798</c:v>
                </c:pt>
                <c:pt idx="23">
                  <c:v>-6.9630000000000001</c:v>
                </c:pt>
                <c:pt idx="24">
                  <c:v>-6.9059999999999997</c:v>
                </c:pt>
                <c:pt idx="25">
                  <c:v>-6.9420000000000002</c:v>
                </c:pt>
                <c:pt idx="26">
                  <c:v>-6.9560000000000004</c:v>
                </c:pt>
                <c:pt idx="27">
                  <c:v>-6.9269999999999996</c:v>
                </c:pt>
                <c:pt idx="28">
                  <c:v>-6.9269999999999996</c:v>
                </c:pt>
                <c:pt idx="29">
                  <c:v>-6.9630000000000001</c:v>
                </c:pt>
                <c:pt idx="30">
                  <c:v>-6.9130000000000003</c:v>
                </c:pt>
                <c:pt idx="31">
                  <c:v>-6.9269999999999996</c:v>
                </c:pt>
                <c:pt idx="32">
                  <c:v>-6.9269999999999996</c:v>
                </c:pt>
                <c:pt idx="33">
                  <c:v>-6.9420000000000002</c:v>
                </c:pt>
                <c:pt idx="34">
                  <c:v>-6.9420000000000002</c:v>
                </c:pt>
                <c:pt idx="35">
                  <c:v>-6.9560000000000004</c:v>
                </c:pt>
                <c:pt idx="36">
                  <c:v>-6.9489999999999998</c:v>
                </c:pt>
                <c:pt idx="37">
                  <c:v>-6.92</c:v>
                </c:pt>
                <c:pt idx="38">
                  <c:v>-6.92</c:v>
                </c:pt>
                <c:pt idx="39">
                  <c:v>-6.9489999999999998</c:v>
                </c:pt>
                <c:pt idx="40">
                  <c:v>-6.9710000000000001</c:v>
                </c:pt>
                <c:pt idx="41">
                  <c:v>-6.9560000000000004</c:v>
                </c:pt>
                <c:pt idx="42">
                  <c:v>-6.9349999999999996</c:v>
                </c:pt>
                <c:pt idx="43">
                  <c:v>-6.92</c:v>
                </c:pt>
                <c:pt idx="44">
                  <c:v>-6.92</c:v>
                </c:pt>
                <c:pt idx="45">
                  <c:v>-6.9269999999999996</c:v>
                </c:pt>
                <c:pt idx="46">
                  <c:v>-6.9349999999999996</c:v>
                </c:pt>
                <c:pt idx="47">
                  <c:v>-6.9420000000000002</c:v>
                </c:pt>
                <c:pt idx="48">
                  <c:v>-6.9349999999999996</c:v>
                </c:pt>
                <c:pt idx="49">
                  <c:v>-6.9489999999999998</c:v>
                </c:pt>
                <c:pt idx="50">
                  <c:v>-6.92</c:v>
                </c:pt>
                <c:pt idx="51">
                  <c:v>-6.9130000000000003</c:v>
                </c:pt>
                <c:pt idx="52">
                  <c:v>-6.92</c:v>
                </c:pt>
                <c:pt idx="53">
                  <c:v>-6.92</c:v>
                </c:pt>
                <c:pt idx="54">
                  <c:v>-6.9349999999999996</c:v>
                </c:pt>
                <c:pt idx="55">
                  <c:v>-6.9269999999999996</c:v>
                </c:pt>
                <c:pt idx="56">
                  <c:v>-6.9130000000000003</c:v>
                </c:pt>
                <c:pt idx="57">
                  <c:v>-6.9269999999999996</c:v>
                </c:pt>
                <c:pt idx="58">
                  <c:v>-6.9779999999999998</c:v>
                </c:pt>
                <c:pt idx="59">
                  <c:v>-6.9269999999999996</c:v>
                </c:pt>
                <c:pt idx="60">
                  <c:v>-6.9349999999999996</c:v>
                </c:pt>
                <c:pt idx="61">
                  <c:v>-6.9269999999999996</c:v>
                </c:pt>
                <c:pt idx="62">
                  <c:v>-6.9130000000000003</c:v>
                </c:pt>
                <c:pt idx="63">
                  <c:v>-6.92</c:v>
                </c:pt>
                <c:pt idx="64">
                  <c:v>-6.9269999999999996</c:v>
                </c:pt>
                <c:pt idx="65">
                  <c:v>-6.9489999999999998</c:v>
                </c:pt>
                <c:pt idx="66">
                  <c:v>-6.9349999999999996</c:v>
                </c:pt>
                <c:pt idx="67">
                  <c:v>-6.9349999999999996</c:v>
                </c:pt>
                <c:pt idx="68">
                  <c:v>-6.92</c:v>
                </c:pt>
                <c:pt idx="69">
                  <c:v>-6.9059999999999997</c:v>
                </c:pt>
                <c:pt idx="70">
                  <c:v>-6.92</c:v>
                </c:pt>
                <c:pt idx="71">
                  <c:v>-6.87</c:v>
                </c:pt>
                <c:pt idx="72">
                  <c:v>-6.9489999999999998</c:v>
                </c:pt>
                <c:pt idx="73">
                  <c:v>-6.9630000000000001</c:v>
                </c:pt>
                <c:pt idx="74">
                  <c:v>-6.9489999999999998</c:v>
                </c:pt>
                <c:pt idx="75">
                  <c:v>-6.9349999999999996</c:v>
                </c:pt>
                <c:pt idx="76">
                  <c:v>-6.9349999999999996</c:v>
                </c:pt>
                <c:pt idx="77">
                  <c:v>-6.9130000000000003</c:v>
                </c:pt>
                <c:pt idx="78">
                  <c:v>-6.9489999999999998</c:v>
                </c:pt>
                <c:pt idx="79">
                  <c:v>-6.9269999999999996</c:v>
                </c:pt>
                <c:pt idx="80">
                  <c:v>-6.92</c:v>
                </c:pt>
                <c:pt idx="81">
                  <c:v>-6.9349999999999996</c:v>
                </c:pt>
                <c:pt idx="82">
                  <c:v>-6.9059999999999997</c:v>
                </c:pt>
                <c:pt idx="83">
                  <c:v>-6.9489999999999998</c:v>
                </c:pt>
                <c:pt idx="84">
                  <c:v>-6.92</c:v>
                </c:pt>
                <c:pt idx="85">
                  <c:v>-6.9269999999999996</c:v>
                </c:pt>
                <c:pt idx="86">
                  <c:v>-6.9059999999999997</c:v>
                </c:pt>
                <c:pt idx="87">
                  <c:v>-6.9269999999999996</c:v>
                </c:pt>
                <c:pt idx="88">
                  <c:v>-6.92</c:v>
                </c:pt>
                <c:pt idx="89">
                  <c:v>-6.9489999999999998</c:v>
                </c:pt>
                <c:pt idx="90">
                  <c:v>-6.9269999999999996</c:v>
                </c:pt>
                <c:pt idx="91">
                  <c:v>-6.87</c:v>
                </c:pt>
                <c:pt idx="92">
                  <c:v>-6.8559999999999999</c:v>
                </c:pt>
                <c:pt idx="93">
                  <c:v>-6.8920000000000003</c:v>
                </c:pt>
                <c:pt idx="94">
                  <c:v>-7.093</c:v>
                </c:pt>
                <c:pt idx="95">
                  <c:v>-6.8840000000000003</c:v>
                </c:pt>
                <c:pt idx="96">
                  <c:v>-6.9420000000000002</c:v>
                </c:pt>
                <c:pt idx="97">
                  <c:v>-6.8479999999999999</c:v>
                </c:pt>
                <c:pt idx="98">
                  <c:v>-6.9489999999999998</c:v>
                </c:pt>
                <c:pt idx="99">
                  <c:v>-6.8920000000000003</c:v>
                </c:pt>
                <c:pt idx="100">
                  <c:v>-6.8920000000000003</c:v>
                </c:pt>
                <c:pt idx="101">
                  <c:v>-6.8769999999999998</c:v>
                </c:pt>
                <c:pt idx="102">
                  <c:v>-6.9850000000000003</c:v>
                </c:pt>
                <c:pt idx="103">
                  <c:v>-6.92</c:v>
                </c:pt>
                <c:pt idx="104">
                  <c:v>-6.9779999999999998</c:v>
                </c:pt>
                <c:pt idx="105">
                  <c:v>-6.9420000000000002</c:v>
                </c:pt>
                <c:pt idx="106">
                  <c:v>-6.8840000000000003</c:v>
                </c:pt>
                <c:pt idx="107">
                  <c:v>-6.9130000000000003</c:v>
                </c:pt>
                <c:pt idx="108">
                  <c:v>-6.92</c:v>
                </c:pt>
                <c:pt idx="109">
                  <c:v>-6.9420000000000002</c:v>
                </c:pt>
                <c:pt idx="110">
                  <c:v>-6.9130000000000003</c:v>
                </c:pt>
                <c:pt idx="111">
                  <c:v>-6.8920000000000003</c:v>
                </c:pt>
                <c:pt idx="112">
                  <c:v>-6.9560000000000004</c:v>
                </c:pt>
                <c:pt idx="113">
                  <c:v>-6.8559999999999999</c:v>
                </c:pt>
                <c:pt idx="114">
                  <c:v>-6.9349999999999996</c:v>
                </c:pt>
                <c:pt idx="115">
                  <c:v>-6.9130000000000003</c:v>
                </c:pt>
                <c:pt idx="116">
                  <c:v>-6.9130000000000003</c:v>
                </c:pt>
                <c:pt idx="117">
                  <c:v>-6.9130000000000003</c:v>
                </c:pt>
                <c:pt idx="118">
                  <c:v>-6.9349999999999996</c:v>
                </c:pt>
                <c:pt idx="119">
                  <c:v>-6.9489999999999998</c:v>
                </c:pt>
                <c:pt idx="120">
                  <c:v>-6.9349999999999996</c:v>
                </c:pt>
                <c:pt idx="121">
                  <c:v>-6.9269999999999996</c:v>
                </c:pt>
                <c:pt idx="122">
                  <c:v>-6.9059999999999997</c:v>
                </c:pt>
                <c:pt idx="123">
                  <c:v>-6.9059999999999997</c:v>
                </c:pt>
                <c:pt idx="124">
                  <c:v>-6.9630000000000001</c:v>
                </c:pt>
                <c:pt idx="125">
                  <c:v>-6.9489999999999998</c:v>
                </c:pt>
                <c:pt idx="126">
                  <c:v>-6.92</c:v>
                </c:pt>
                <c:pt idx="127">
                  <c:v>-6.9059999999999997</c:v>
                </c:pt>
                <c:pt idx="128">
                  <c:v>-6.92</c:v>
                </c:pt>
                <c:pt idx="129">
                  <c:v>-6.9269999999999996</c:v>
                </c:pt>
                <c:pt idx="130">
                  <c:v>-6.9130000000000003</c:v>
                </c:pt>
                <c:pt idx="131">
                  <c:v>-6.9349999999999996</c:v>
                </c:pt>
                <c:pt idx="132">
                  <c:v>-6.9059999999999997</c:v>
                </c:pt>
                <c:pt idx="133">
                  <c:v>-6.9349999999999996</c:v>
                </c:pt>
                <c:pt idx="134">
                  <c:v>-6.9349999999999996</c:v>
                </c:pt>
                <c:pt idx="135">
                  <c:v>-6.899</c:v>
                </c:pt>
                <c:pt idx="136">
                  <c:v>-6.9269999999999996</c:v>
                </c:pt>
                <c:pt idx="137">
                  <c:v>-6.9059999999999997</c:v>
                </c:pt>
                <c:pt idx="138">
                  <c:v>-6.8840000000000003</c:v>
                </c:pt>
                <c:pt idx="139">
                  <c:v>-6.9269999999999996</c:v>
                </c:pt>
                <c:pt idx="140">
                  <c:v>-6.9560000000000004</c:v>
                </c:pt>
                <c:pt idx="141">
                  <c:v>-6.8840000000000003</c:v>
                </c:pt>
                <c:pt idx="142">
                  <c:v>-6.899</c:v>
                </c:pt>
                <c:pt idx="143">
                  <c:v>-6.9269999999999996</c:v>
                </c:pt>
                <c:pt idx="144">
                  <c:v>-6.92</c:v>
                </c:pt>
                <c:pt idx="145">
                  <c:v>-6.92</c:v>
                </c:pt>
                <c:pt idx="146">
                  <c:v>-6.9489999999999998</c:v>
                </c:pt>
                <c:pt idx="147">
                  <c:v>-6.8840000000000003</c:v>
                </c:pt>
                <c:pt idx="148">
                  <c:v>-6.9560000000000004</c:v>
                </c:pt>
                <c:pt idx="149">
                  <c:v>-6.9130000000000003</c:v>
                </c:pt>
                <c:pt idx="150">
                  <c:v>-6.92</c:v>
                </c:pt>
                <c:pt idx="151">
                  <c:v>-6.9489999999999998</c:v>
                </c:pt>
                <c:pt idx="152">
                  <c:v>-6.87</c:v>
                </c:pt>
                <c:pt idx="153">
                  <c:v>-6.899</c:v>
                </c:pt>
                <c:pt idx="154">
                  <c:v>-7.0140000000000002</c:v>
                </c:pt>
                <c:pt idx="155">
                  <c:v>-6.992</c:v>
                </c:pt>
                <c:pt idx="156">
                  <c:v>-6.9130000000000003</c:v>
                </c:pt>
                <c:pt idx="157">
                  <c:v>-6.9269999999999996</c:v>
                </c:pt>
                <c:pt idx="158">
                  <c:v>-6.8840000000000003</c:v>
                </c:pt>
                <c:pt idx="159">
                  <c:v>-6.8559999999999999</c:v>
                </c:pt>
                <c:pt idx="160">
                  <c:v>-6.87</c:v>
                </c:pt>
                <c:pt idx="161">
                  <c:v>-6.9269999999999996</c:v>
                </c:pt>
                <c:pt idx="162">
                  <c:v>-6.8920000000000003</c:v>
                </c:pt>
                <c:pt idx="163">
                  <c:v>-6.9130000000000003</c:v>
                </c:pt>
                <c:pt idx="164">
                  <c:v>-6.9130000000000003</c:v>
                </c:pt>
                <c:pt idx="165">
                  <c:v>-6.9130000000000003</c:v>
                </c:pt>
                <c:pt idx="166">
                  <c:v>-6.9130000000000003</c:v>
                </c:pt>
                <c:pt idx="167">
                  <c:v>-6.87</c:v>
                </c:pt>
                <c:pt idx="168">
                  <c:v>-6.92</c:v>
                </c:pt>
                <c:pt idx="169">
                  <c:v>-6.9489999999999998</c:v>
                </c:pt>
                <c:pt idx="170">
                  <c:v>-6.8339999999999996</c:v>
                </c:pt>
                <c:pt idx="171">
                  <c:v>-6.9560000000000004</c:v>
                </c:pt>
                <c:pt idx="172">
                  <c:v>-6.9630000000000001</c:v>
                </c:pt>
                <c:pt idx="173">
                  <c:v>-6.8769999999999998</c:v>
                </c:pt>
                <c:pt idx="174">
                  <c:v>-6.899</c:v>
                </c:pt>
                <c:pt idx="175">
                  <c:v>-6.9560000000000004</c:v>
                </c:pt>
                <c:pt idx="176">
                  <c:v>-6.8920000000000003</c:v>
                </c:pt>
                <c:pt idx="177">
                  <c:v>-6.9269999999999996</c:v>
                </c:pt>
                <c:pt idx="178">
                  <c:v>-6.92</c:v>
                </c:pt>
                <c:pt idx="179">
                  <c:v>-8.702</c:v>
                </c:pt>
                <c:pt idx="180">
                  <c:v>-8.7159999999999993</c:v>
                </c:pt>
                <c:pt idx="181">
                  <c:v>-8.702</c:v>
                </c:pt>
                <c:pt idx="182">
                  <c:v>-8.7379999999999995</c:v>
                </c:pt>
                <c:pt idx="183">
                  <c:v>-8.6080000000000005</c:v>
                </c:pt>
                <c:pt idx="184">
                  <c:v>-8.8019999999999996</c:v>
                </c:pt>
                <c:pt idx="185">
                  <c:v>-8.8170000000000002</c:v>
                </c:pt>
                <c:pt idx="186">
                  <c:v>-8.6229999999999993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2B-44D5-93D6-A59D0D683D18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Video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Sheet1!$P$2:$P$480</c:f>
              <c:numCache>
                <c:formatCode>General</c:formatCode>
                <c:ptCount val="479"/>
                <c:pt idx="0">
                  <c:v>-0.36899999999999999</c:v>
                </c:pt>
                <c:pt idx="1">
                  <c:v>0.23300000000000001</c:v>
                </c:pt>
                <c:pt idx="2">
                  <c:v>-3.0000000000000001E-3</c:v>
                </c:pt>
                <c:pt idx="3">
                  <c:v>8.2000000000000003E-2</c:v>
                </c:pt>
                <c:pt idx="4">
                  <c:v>6.8000000000000005E-2</c:v>
                </c:pt>
                <c:pt idx="5">
                  <c:v>-3.9E-2</c:v>
                </c:pt>
                <c:pt idx="6">
                  <c:v>0.254</c:v>
                </c:pt>
                <c:pt idx="7">
                  <c:v>0.254</c:v>
                </c:pt>
                <c:pt idx="8">
                  <c:v>0.04</c:v>
                </c:pt>
                <c:pt idx="9">
                  <c:v>4.0000000000000001E-3</c:v>
                </c:pt>
                <c:pt idx="10">
                  <c:v>8.8999999999999996E-2</c:v>
                </c:pt>
                <c:pt idx="11">
                  <c:v>0.125</c:v>
                </c:pt>
                <c:pt idx="12">
                  <c:v>4.7E-2</c:v>
                </c:pt>
                <c:pt idx="13">
                  <c:v>2.5999999999999999E-2</c:v>
                </c:pt>
                <c:pt idx="14">
                  <c:v>4.7E-2</c:v>
                </c:pt>
                <c:pt idx="15">
                  <c:v>-3.2000000000000001E-2</c:v>
                </c:pt>
                <c:pt idx="16">
                  <c:v>-0.50600000000000001</c:v>
                </c:pt>
                <c:pt idx="17">
                  <c:v>-0.13200000000000001</c:v>
                </c:pt>
                <c:pt idx="18">
                  <c:v>-0.255</c:v>
                </c:pt>
                <c:pt idx="19">
                  <c:v>-0.23300000000000001</c:v>
                </c:pt>
                <c:pt idx="20">
                  <c:v>2.5999999999999999E-2</c:v>
                </c:pt>
                <c:pt idx="21">
                  <c:v>-8.8999999999999996E-2</c:v>
                </c:pt>
                <c:pt idx="22">
                  <c:v>-1.2170000000000001</c:v>
                </c:pt>
                <c:pt idx="23">
                  <c:v>-0.41299999999999998</c:v>
                </c:pt>
                <c:pt idx="24">
                  <c:v>-0.93700000000000006</c:v>
                </c:pt>
                <c:pt idx="25">
                  <c:v>1.3320000000000001</c:v>
                </c:pt>
                <c:pt idx="26">
                  <c:v>0.26900000000000002</c:v>
                </c:pt>
                <c:pt idx="27">
                  <c:v>0.50600000000000001</c:v>
                </c:pt>
                <c:pt idx="28">
                  <c:v>-1.3540000000000001</c:v>
                </c:pt>
                <c:pt idx="29">
                  <c:v>-6.2309999999999999</c:v>
                </c:pt>
                <c:pt idx="30">
                  <c:v>-0.92300000000000004</c:v>
                </c:pt>
                <c:pt idx="31">
                  <c:v>0.27600000000000002</c:v>
                </c:pt>
                <c:pt idx="32">
                  <c:v>1.0999999999999999E-2</c:v>
                </c:pt>
                <c:pt idx="33">
                  <c:v>0.30499999999999999</c:v>
                </c:pt>
                <c:pt idx="34">
                  <c:v>1.238</c:v>
                </c:pt>
                <c:pt idx="35">
                  <c:v>0.154</c:v>
                </c:pt>
                <c:pt idx="36">
                  <c:v>0.16800000000000001</c:v>
                </c:pt>
                <c:pt idx="37">
                  <c:v>0.54200000000000004</c:v>
                </c:pt>
                <c:pt idx="38">
                  <c:v>-0.34100000000000003</c:v>
                </c:pt>
                <c:pt idx="39">
                  <c:v>0.21099999999999999</c:v>
                </c:pt>
                <c:pt idx="40">
                  <c:v>0.219</c:v>
                </c:pt>
                <c:pt idx="41">
                  <c:v>-4.5999999999999999E-2</c:v>
                </c:pt>
                <c:pt idx="42">
                  <c:v>0.86499999999999999</c:v>
                </c:pt>
                <c:pt idx="43">
                  <c:v>0.161</c:v>
                </c:pt>
                <c:pt idx="44">
                  <c:v>0.78600000000000003</c:v>
                </c:pt>
                <c:pt idx="45">
                  <c:v>9.6000000000000002E-2</c:v>
                </c:pt>
                <c:pt idx="46">
                  <c:v>0.22600000000000001</c:v>
                </c:pt>
                <c:pt idx="47">
                  <c:v>0.47</c:v>
                </c:pt>
                <c:pt idx="48">
                  <c:v>0.26900000000000002</c:v>
                </c:pt>
                <c:pt idx="49">
                  <c:v>0.91500000000000004</c:v>
                </c:pt>
                <c:pt idx="50">
                  <c:v>9.24</c:v>
                </c:pt>
                <c:pt idx="51">
                  <c:v>9.7650000000000006</c:v>
                </c:pt>
                <c:pt idx="52">
                  <c:v>8.5150000000000006</c:v>
                </c:pt>
                <c:pt idx="53">
                  <c:v>8.3849999999999998</c:v>
                </c:pt>
                <c:pt idx="54">
                  <c:v>8.1270000000000007</c:v>
                </c:pt>
                <c:pt idx="55">
                  <c:v>6.4249999999999998</c:v>
                </c:pt>
                <c:pt idx="56">
                  <c:v>8.4640000000000004</c:v>
                </c:pt>
                <c:pt idx="57">
                  <c:v>8.6509999999999998</c:v>
                </c:pt>
                <c:pt idx="58">
                  <c:v>8.1910000000000007</c:v>
                </c:pt>
                <c:pt idx="59">
                  <c:v>8.2059999999999995</c:v>
                </c:pt>
                <c:pt idx="60">
                  <c:v>8.0980000000000008</c:v>
                </c:pt>
                <c:pt idx="61">
                  <c:v>7.9619999999999997</c:v>
                </c:pt>
                <c:pt idx="62">
                  <c:v>7.4660000000000002</c:v>
                </c:pt>
                <c:pt idx="63">
                  <c:v>7.2149999999999999</c:v>
                </c:pt>
                <c:pt idx="64">
                  <c:v>7.2789999999999999</c:v>
                </c:pt>
                <c:pt idx="65">
                  <c:v>7.3869999999999996</c:v>
                </c:pt>
                <c:pt idx="66">
                  <c:v>7.38</c:v>
                </c:pt>
                <c:pt idx="67">
                  <c:v>7.5449999999999999</c:v>
                </c:pt>
                <c:pt idx="68">
                  <c:v>7.4589999999999996</c:v>
                </c:pt>
                <c:pt idx="69">
                  <c:v>7.43</c:v>
                </c:pt>
                <c:pt idx="70">
                  <c:v>7.4880000000000004</c:v>
                </c:pt>
                <c:pt idx="71">
                  <c:v>7.43</c:v>
                </c:pt>
                <c:pt idx="72">
                  <c:v>7.4089999999999998</c:v>
                </c:pt>
                <c:pt idx="73">
                  <c:v>7.3869999999999996</c:v>
                </c:pt>
                <c:pt idx="74">
                  <c:v>7.3079999999999998</c:v>
                </c:pt>
                <c:pt idx="75">
                  <c:v>7.2510000000000003</c:v>
                </c:pt>
                <c:pt idx="76">
                  <c:v>7.2789999999999999</c:v>
                </c:pt>
                <c:pt idx="77">
                  <c:v>7.1280000000000001</c:v>
                </c:pt>
                <c:pt idx="78">
                  <c:v>7.1790000000000003</c:v>
                </c:pt>
                <c:pt idx="79">
                  <c:v>7.1719999999999997</c:v>
                </c:pt>
                <c:pt idx="80">
                  <c:v>7.1639999999999997</c:v>
                </c:pt>
                <c:pt idx="81">
                  <c:v>7.1790000000000003</c:v>
                </c:pt>
                <c:pt idx="82">
                  <c:v>7.1360000000000001</c:v>
                </c:pt>
                <c:pt idx="83">
                  <c:v>7.15</c:v>
                </c:pt>
                <c:pt idx="84">
                  <c:v>7.157</c:v>
                </c:pt>
                <c:pt idx="85">
                  <c:v>7.1790000000000003</c:v>
                </c:pt>
                <c:pt idx="86">
                  <c:v>7.1859999999999999</c:v>
                </c:pt>
                <c:pt idx="87">
                  <c:v>7.2220000000000004</c:v>
                </c:pt>
                <c:pt idx="88">
                  <c:v>7.2149999999999999</c:v>
                </c:pt>
                <c:pt idx="89">
                  <c:v>7.2290000000000001</c:v>
                </c:pt>
                <c:pt idx="90">
                  <c:v>7.1859999999999999</c:v>
                </c:pt>
                <c:pt idx="91">
                  <c:v>7.2149999999999999</c:v>
                </c:pt>
                <c:pt idx="92">
                  <c:v>7.3079999999999998</c:v>
                </c:pt>
                <c:pt idx="93">
                  <c:v>7.2430000000000003</c:v>
                </c:pt>
                <c:pt idx="94">
                  <c:v>7.2069999999999999</c:v>
                </c:pt>
                <c:pt idx="95">
                  <c:v>7.258</c:v>
                </c:pt>
                <c:pt idx="96">
                  <c:v>7.2939999999999996</c:v>
                </c:pt>
                <c:pt idx="97">
                  <c:v>7.2649999999999997</c:v>
                </c:pt>
                <c:pt idx="98">
                  <c:v>7.2789999999999999</c:v>
                </c:pt>
                <c:pt idx="99">
                  <c:v>7.258</c:v>
                </c:pt>
                <c:pt idx="100">
                  <c:v>7.3010000000000002</c:v>
                </c:pt>
                <c:pt idx="101">
                  <c:v>7.2939999999999996</c:v>
                </c:pt>
                <c:pt idx="102">
                  <c:v>7.2789999999999999</c:v>
                </c:pt>
                <c:pt idx="103">
                  <c:v>7.2789999999999999</c:v>
                </c:pt>
                <c:pt idx="104">
                  <c:v>7.2359999999999998</c:v>
                </c:pt>
                <c:pt idx="105">
                  <c:v>7.2939999999999996</c:v>
                </c:pt>
                <c:pt idx="106">
                  <c:v>7.5309999999999997</c:v>
                </c:pt>
                <c:pt idx="107">
                  <c:v>7.2649999999999997</c:v>
                </c:pt>
                <c:pt idx="108">
                  <c:v>9.0030000000000001</c:v>
                </c:pt>
                <c:pt idx="109">
                  <c:v>6.8769999999999998</c:v>
                </c:pt>
                <c:pt idx="110">
                  <c:v>6.7409999999999997</c:v>
                </c:pt>
                <c:pt idx="111">
                  <c:v>6.7690000000000001</c:v>
                </c:pt>
                <c:pt idx="112">
                  <c:v>6.7690000000000001</c:v>
                </c:pt>
                <c:pt idx="113">
                  <c:v>6.7759999999999998</c:v>
                </c:pt>
                <c:pt idx="114">
                  <c:v>6.7549999999999999</c:v>
                </c:pt>
                <c:pt idx="115">
                  <c:v>6.8049999999999997</c:v>
                </c:pt>
                <c:pt idx="116">
                  <c:v>6.798</c:v>
                </c:pt>
                <c:pt idx="117">
                  <c:v>6.8120000000000003</c:v>
                </c:pt>
                <c:pt idx="118">
                  <c:v>6.82</c:v>
                </c:pt>
                <c:pt idx="119">
                  <c:v>6.7839999999999998</c:v>
                </c:pt>
                <c:pt idx="120">
                  <c:v>6.7839999999999998</c:v>
                </c:pt>
                <c:pt idx="121">
                  <c:v>6.7839999999999998</c:v>
                </c:pt>
                <c:pt idx="122">
                  <c:v>6.798</c:v>
                </c:pt>
                <c:pt idx="123">
                  <c:v>6.8120000000000003</c:v>
                </c:pt>
                <c:pt idx="124">
                  <c:v>6.7839999999999998</c:v>
                </c:pt>
                <c:pt idx="125">
                  <c:v>6.7839999999999998</c:v>
                </c:pt>
                <c:pt idx="126">
                  <c:v>6.7549999999999999</c:v>
                </c:pt>
                <c:pt idx="127">
                  <c:v>6.7619999999999996</c:v>
                </c:pt>
                <c:pt idx="128">
                  <c:v>6.7690000000000001</c:v>
                </c:pt>
                <c:pt idx="129">
                  <c:v>6.7329999999999997</c:v>
                </c:pt>
                <c:pt idx="130">
                  <c:v>6.798</c:v>
                </c:pt>
                <c:pt idx="131">
                  <c:v>6.82</c:v>
                </c:pt>
                <c:pt idx="132">
                  <c:v>6.5830000000000002</c:v>
                </c:pt>
                <c:pt idx="133">
                  <c:v>6.8120000000000003</c:v>
                </c:pt>
                <c:pt idx="134">
                  <c:v>6.8049999999999997</c:v>
                </c:pt>
                <c:pt idx="135">
                  <c:v>6.8550000000000004</c:v>
                </c:pt>
                <c:pt idx="136">
                  <c:v>6.798</c:v>
                </c:pt>
                <c:pt idx="137">
                  <c:v>6.7759999999999998</c:v>
                </c:pt>
                <c:pt idx="138">
                  <c:v>6.7619999999999996</c:v>
                </c:pt>
                <c:pt idx="139">
                  <c:v>6.726</c:v>
                </c:pt>
                <c:pt idx="140">
                  <c:v>6.7549999999999999</c:v>
                </c:pt>
                <c:pt idx="141">
                  <c:v>6.7690000000000001</c:v>
                </c:pt>
                <c:pt idx="142">
                  <c:v>6.7480000000000002</c:v>
                </c:pt>
                <c:pt idx="143">
                  <c:v>6.7480000000000002</c:v>
                </c:pt>
                <c:pt idx="144">
                  <c:v>6.7619999999999996</c:v>
                </c:pt>
                <c:pt idx="145">
                  <c:v>6.7409999999999997</c:v>
                </c:pt>
                <c:pt idx="146">
                  <c:v>6.7329999999999997</c:v>
                </c:pt>
                <c:pt idx="147">
                  <c:v>6.726</c:v>
                </c:pt>
                <c:pt idx="148">
                  <c:v>6.7480000000000002</c:v>
                </c:pt>
                <c:pt idx="149">
                  <c:v>6.7480000000000002</c:v>
                </c:pt>
                <c:pt idx="150">
                  <c:v>6.7329999999999997</c:v>
                </c:pt>
                <c:pt idx="151">
                  <c:v>6.7190000000000003</c:v>
                </c:pt>
                <c:pt idx="152">
                  <c:v>6.7409999999999997</c:v>
                </c:pt>
                <c:pt idx="153">
                  <c:v>6.8479999999999999</c:v>
                </c:pt>
                <c:pt idx="154">
                  <c:v>6.87</c:v>
                </c:pt>
                <c:pt idx="155">
                  <c:v>6.9059999999999997</c:v>
                </c:pt>
                <c:pt idx="156">
                  <c:v>6.8339999999999996</c:v>
                </c:pt>
                <c:pt idx="157">
                  <c:v>6.8120000000000003</c:v>
                </c:pt>
                <c:pt idx="158">
                  <c:v>6.8410000000000002</c:v>
                </c:pt>
                <c:pt idx="159">
                  <c:v>6.82</c:v>
                </c:pt>
                <c:pt idx="160">
                  <c:v>6.8120000000000003</c:v>
                </c:pt>
                <c:pt idx="161">
                  <c:v>6.7690000000000001</c:v>
                </c:pt>
                <c:pt idx="162">
                  <c:v>6.8049999999999997</c:v>
                </c:pt>
                <c:pt idx="163">
                  <c:v>6.82</c:v>
                </c:pt>
                <c:pt idx="164">
                  <c:v>6.8479999999999999</c:v>
                </c:pt>
                <c:pt idx="165">
                  <c:v>6.8120000000000003</c:v>
                </c:pt>
                <c:pt idx="166">
                  <c:v>6.8120000000000003</c:v>
                </c:pt>
                <c:pt idx="167">
                  <c:v>6.8049999999999997</c:v>
                </c:pt>
                <c:pt idx="168">
                  <c:v>6.82</c:v>
                </c:pt>
                <c:pt idx="169">
                  <c:v>6.7839999999999998</c:v>
                </c:pt>
                <c:pt idx="170">
                  <c:v>6.7690000000000001</c:v>
                </c:pt>
                <c:pt idx="171">
                  <c:v>6.7759999999999998</c:v>
                </c:pt>
                <c:pt idx="172">
                  <c:v>6.7759999999999998</c:v>
                </c:pt>
                <c:pt idx="173">
                  <c:v>6.798</c:v>
                </c:pt>
                <c:pt idx="174">
                  <c:v>6.8049999999999997</c:v>
                </c:pt>
                <c:pt idx="175">
                  <c:v>6.8339999999999996</c:v>
                </c:pt>
                <c:pt idx="176">
                  <c:v>6.798</c:v>
                </c:pt>
                <c:pt idx="177">
                  <c:v>6.7690000000000001</c:v>
                </c:pt>
                <c:pt idx="178">
                  <c:v>6.7619999999999996</c:v>
                </c:pt>
                <c:pt idx="179">
                  <c:v>6.8049999999999997</c:v>
                </c:pt>
                <c:pt idx="180">
                  <c:v>6.7690000000000001</c:v>
                </c:pt>
                <c:pt idx="181">
                  <c:v>6.7759999999999998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2B-44D5-93D6-A59D0D683D18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Video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Sheet1!$Q$2:$Q$480</c:f>
              <c:numCache>
                <c:formatCode>General</c:formatCode>
                <c:ptCount val="479"/>
                <c:pt idx="0">
                  <c:v>6.8550000000000004</c:v>
                </c:pt>
                <c:pt idx="1">
                  <c:v>6.8479999999999999</c:v>
                </c:pt>
                <c:pt idx="2">
                  <c:v>6.7409999999999997</c:v>
                </c:pt>
                <c:pt idx="3">
                  <c:v>6.82</c:v>
                </c:pt>
                <c:pt idx="4">
                  <c:v>7.0060000000000002</c:v>
                </c:pt>
                <c:pt idx="5">
                  <c:v>7.2220000000000004</c:v>
                </c:pt>
                <c:pt idx="6">
                  <c:v>7.6029999999999998</c:v>
                </c:pt>
                <c:pt idx="7">
                  <c:v>7.5590000000000002</c:v>
                </c:pt>
                <c:pt idx="8">
                  <c:v>7.5229999999999997</c:v>
                </c:pt>
                <c:pt idx="9">
                  <c:v>7.5810000000000004</c:v>
                </c:pt>
                <c:pt idx="10">
                  <c:v>7.5380000000000003</c:v>
                </c:pt>
                <c:pt idx="11">
                  <c:v>7.5309999999999997</c:v>
                </c:pt>
                <c:pt idx="12">
                  <c:v>7.3369999999999997</c:v>
                </c:pt>
                <c:pt idx="13">
                  <c:v>7.7960000000000003</c:v>
                </c:pt>
                <c:pt idx="14">
                  <c:v>7.5739999999999998</c:v>
                </c:pt>
                <c:pt idx="15">
                  <c:v>7.6379999999999999</c:v>
                </c:pt>
                <c:pt idx="16">
                  <c:v>7.61</c:v>
                </c:pt>
                <c:pt idx="17">
                  <c:v>7.5309999999999997</c:v>
                </c:pt>
                <c:pt idx="18">
                  <c:v>7.2359999999999998</c:v>
                </c:pt>
                <c:pt idx="19">
                  <c:v>6.8769999999999998</c:v>
                </c:pt>
                <c:pt idx="20">
                  <c:v>7.2359999999999998</c:v>
                </c:pt>
                <c:pt idx="21">
                  <c:v>6.9630000000000001</c:v>
                </c:pt>
                <c:pt idx="22">
                  <c:v>6.87</c:v>
                </c:pt>
                <c:pt idx="23">
                  <c:v>7.0490000000000004</c:v>
                </c:pt>
                <c:pt idx="24">
                  <c:v>7.0279999999999996</c:v>
                </c:pt>
                <c:pt idx="25">
                  <c:v>6.8630000000000004</c:v>
                </c:pt>
                <c:pt idx="26">
                  <c:v>7.2359999999999998</c:v>
                </c:pt>
                <c:pt idx="27">
                  <c:v>7.157</c:v>
                </c:pt>
                <c:pt idx="28">
                  <c:v>7.2</c:v>
                </c:pt>
                <c:pt idx="29">
                  <c:v>7.2149999999999999</c:v>
                </c:pt>
                <c:pt idx="30">
                  <c:v>7.4660000000000002</c:v>
                </c:pt>
                <c:pt idx="31">
                  <c:v>7.2789999999999999</c:v>
                </c:pt>
                <c:pt idx="32">
                  <c:v>7.2149999999999999</c:v>
                </c:pt>
                <c:pt idx="33">
                  <c:v>7.2</c:v>
                </c:pt>
                <c:pt idx="34">
                  <c:v>7.2290000000000001</c:v>
                </c:pt>
                <c:pt idx="35">
                  <c:v>7.1929999999999996</c:v>
                </c:pt>
                <c:pt idx="36">
                  <c:v>7.2</c:v>
                </c:pt>
                <c:pt idx="37">
                  <c:v>7.2069999999999999</c:v>
                </c:pt>
                <c:pt idx="38">
                  <c:v>7.2</c:v>
                </c:pt>
                <c:pt idx="39">
                  <c:v>7.1790000000000003</c:v>
                </c:pt>
                <c:pt idx="40">
                  <c:v>7.2149999999999999</c:v>
                </c:pt>
                <c:pt idx="41">
                  <c:v>7.1210000000000004</c:v>
                </c:pt>
                <c:pt idx="42">
                  <c:v>7.2220000000000004</c:v>
                </c:pt>
                <c:pt idx="43">
                  <c:v>6.9850000000000003</c:v>
                </c:pt>
                <c:pt idx="44">
                  <c:v>6.8630000000000004</c:v>
                </c:pt>
                <c:pt idx="45">
                  <c:v>7.258</c:v>
                </c:pt>
                <c:pt idx="46">
                  <c:v>7.2939999999999996</c:v>
                </c:pt>
                <c:pt idx="47">
                  <c:v>7.1360000000000001</c:v>
                </c:pt>
                <c:pt idx="48">
                  <c:v>7.2430000000000003</c:v>
                </c:pt>
                <c:pt idx="49">
                  <c:v>7.2430000000000003</c:v>
                </c:pt>
                <c:pt idx="50">
                  <c:v>7.1719999999999997</c:v>
                </c:pt>
                <c:pt idx="51">
                  <c:v>7.1929999999999996</c:v>
                </c:pt>
                <c:pt idx="52">
                  <c:v>7.1360000000000001</c:v>
                </c:pt>
                <c:pt idx="53">
                  <c:v>7.1790000000000003</c:v>
                </c:pt>
                <c:pt idx="54">
                  <c:v>7.085</c:v>
                </c:pt>
                <c:pt idx="55">
                  <c:v>7.0570000000000004</c:v>
                </c:pt>
                <c:pt idx="56">
                  <c:v>7.0060000000000002</c:v>
                </c:pt>
                <c:pt idx="57">
                  <c:v>7.0060000000000002</c:v>
                </c:pt>
                <c:pt idx="58">
                  <c:v>7.0490000000000004</c:v>
                </c:pt>
                <c:pt idx="59">
                  <c:v>7.0570000000000004</c:v>
                </c:pt>
                <c:pt idx="60">
                  <c:v>6.9989999999999997</c:v>
                </c:pt>
                <c:pt idx="61">
                  <c:v>7.0060000000000002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6.9420000000000002</c:v>
                </c:pt>
                <c:pt idx="65">
                  <c:v>7.0570000000000004</c:v>
                </c:pt>
                <c:pt idx="66">
                  <c:v>7.0570000000000004</c:v>
                </c:pt>
                <c:pt idx="67">
                  <c:v>6.92</c:v>
                </c:pt>
                <c:pt idx="68">
                  <c:v>6.9850000000000003</c:v>
                </c:pt>
                <c:pt idx="69">
                  <c:v>7.0279999999999996</c:v>
                </c:pt>
                <c:pt idx="70">
                  <c:v>7.0419999999999998</c:v>
                </c:pt>
                <c:pt idx="71">
                  <c:v>6.992</c:v>
                </c:pt>
                <c:pt idx="72">
                  <c:v>6.9989999999999997</c:v>
                </c:pt>
                <c:pt idx="73">
                  <c:v>6.9489999999999998</c:v>
                </c:pt>
                <c:pt idx="74">
                  <c:v>6.9630000000000001</c:v>
                </c:pt>
                <c:pt idx="75">
                  <c:v>6.992</c:v>
                </c:pt>
                <c:pt idx="76">
                  <c:v>7.0140000000000002</c:v>
                </c:pt>
                <c:pt idx="77">
                  <c:v>6.9630000000000001</c:v>
                </c:pt>
                <c:pt idx="78">
                  <c:v>6.9779999999999998</c:v>
                </c:pt>
                <c:pt idx="79">
                  <c:v>6.9850000000000003</c:v>
                </c:pt>
                <c:pt idx="80">
                  <c:v>6.97</c:v>
                </c:pt>
                <c:pt idx="81">
                  <c:v>6.9850000000000003</c:v>
                </c:pt>
                <c:pt idx="82">
                  <c:v>6.9340000000000002</c:v>
                </c:pt>
                <c:pt idx="83">
                  <c:v>6.9989999999999997</c:v>
                </c:pt>
                <c:pt idx="84">
                  <c:v>6.9340000000000002</c:v>
                </c:pt>
                <c:pt idx="85">
                  <c:v>6.9130000000000003</c:v>
                </c:pt>
                <c:pt idx="86">
                  <c:v>6.9420000000000002</c:v>
                </c:pt>
                <c:pt idx="87">
                  <c:v>7.0279999999999996</c:v>
                </c:pt>
                <c:pt idx="88">
                  <c:v>7.3079999999999998</c:v>
                </c:pt>
                <c:pt idx="89">
                  <c:v>7.085</c:v>
                </c:pt>
                <c:pt idx="90">
                  <c:v>7.0419999999999998</c:v>
                </c:pt>
                <c:pt idx="91">
                  <c:v>6.92</c:v>
                </c:pt>
                <c:pt idx="92">
                  <c:v>6.9059999999999997</c:v>
                </c:pt>
                <c:pt idx="93">
                  <c:v>6.97</c:v>
                </c:pt>
                <c:pt idx="94">
                  <c:v>6.92</c:v>
                </c:pt>
                <c:pt idx="95">
                  <c:v>6.87</c:v>
                </c:pt>
                <c:pt idx="96">
                  <c:v>6.8840000000000003</c:v>
                </c:pt>
                <c:pt idx="97">
                  <c:v>6.899</c:v>
                </c:pt>
                <c:pt idx="98">
                  <c:v>6.9059999999999997</c:v>
                </c:pt>
                <c:pt idx="99">
                  <c:v>6.9130000000000003</c:v>
                </c:pt>
                <c:pt idx="100">
                  <c:v>6.891</c:v>
                </c:pt>
                <c:pt idx="101">
                  <c:v>6.891</c:v>
                </c:pt>
                <c:pt idx="102">
                  <c:v>6.8840000000000003</c:v>
                </c:pt>
                <c:pt idx="103">
                  <c:v>6.891</c:v>
                </c:pt>
                <c:pt idx="104">
                  <c:v>6.8769999999999998</c:v>
                </c:pt>
                <c:pt idx="105">
                  <c:v>6.8769999999999998</c:v>
                </c:pt>
                <c:pt idx="106">
                  <c:v>6.87</c:v>
                </c:pt>
                <c:pt idx="107">
                  <c:v>6.8769999999999998</c:v>
                </c:pt>
                <c:pt idx="108">
                  <c:v>6.8479999999999999</c:v>
                </c:pt>
                <c:pt idx="109">
                  <c:v>6.827</c:v>
                </c:pt>
                <c:pt idx="110">
                  <c:v>6.7119999999999997</c:v>
                </c:pt>
                <c:pt idx="111">
                  <c:v>6.7759999999999998</c:v>
                </c:pt>
                <c:pt idx="112">
                  <c:v>6.8410000000000002</c:v>
                </c:pt>
                <c:pt idx="113">
                  <c:v>6.8339999999999996</c:v>
                </c:pt>
                <c:pt idx="114">
                  <c:v>6.8120000000000003</c:v>
                </c:pt>
                <c:pt idx="115">
                  <c:v>6.8049999999999997</c:v>
                </c:pt>
                <c:pt idx="116">
                  <c:v>6.82</c:v>
                </c:pt>
                <c:pt idx="117">
                  <c:v>6.7329999999999997</c:v>
                </c:pt>
                <c:pt idx="118">
                  <c:v>6.8120000000000003</c:v>
                </c:pt>
                <c:pt idx="119">
                  <c:v>6.8120000000000003</c:v>
                </c:pt>
                <c:pt idx="120">
                  <c:v>6.7839999999999998</c:v>
                </c:pt>
                <c:pt idx="121">
                  <c:v>6.8339999999999996</c:v>
                </c:pt>
                <c:pt idx="122">
                  <c:v>6.827</c:v>
                </c:pt>
                <c:pt idx="123">
                  <c:v>6.798</c:v>
                </c:pt>
                <c:pt idx="124">
                  <c:v>6.5679999999999996</c:v>
                </c:pt>
                <c:pt idx="125">
                  <c:v>6.6689999999999996</c:v>
                </c:pt>
                <c:pt idx="126">
                  <c:v>6.59</c:v>
                </c:pt>
                <c:pt idx="127">
                  <c:v>6.6539999999999999</c:v>
                </c:pt>
                <c:pt idx="128">
                  <c:v>6.6260000000000003</c:v>
                </c:pt>
                <c:pt idx="129">
                  <c:v>6.59</c:v>
                </c:pt>
                <c:pt idx="130">
                  <c:v>6.5830000000000002</c:v>
                </c:pt>
                <c:pt idx="131">
                  <c:v>6.59</c:v>
                </c:pt>
                <c:pt idx="132">
                  <c:v>6.5830000000000002</c:v>
                </c:pt>
                <c:pt idx="133">
                  <c:v>6.5750000000000002</c:v>
                </c:pt>
                <c:pt idx="134">
                  <c:v>6.5750000000000002</c:v>
                </c:pt>
                <c:pt idx="135">
                  <c:v>6.59</c:v>
                </c:pt>
                <c:pt idx="136">
                  <c:v>6.5679999999999996</c:v>
                </c:pt>
                <c:pt idx="137">
                  <c:v>6.59</c:v>
                </c:pt>
                <c:pt idx="138">
                  <c:v>6.5609999999999999</c:v>
                </c:pt>
                <c:pt idx="139">
                  <c:v>6.5609999999999999</c:v>
                </c:pt>
                <c:pt idx="140">
                  <c:v>6.5750000000000002</c:v>
                </c:pt>
                <c:pt idx="141">
                  <c:v>6.5830000000000002</c:v>
                </c:pt>
                <c:pt idx="142">
                  <c:v>6.5830000000000002</c:v>
                </c:pt>
                <c:pt idx="143">
                  <c:v>6.5750000000000002</c:v>
                </c:pt>
                <c:pt idx="144">
                  <c:v>6.59</c:v>
                </c:pt>
                <c:pt idx="145">
                  <c:v>6.5609999999999999</c:v>
                </c:pt>
                <c:pt idx="146">
                  <c:v>6.5679999999999996</c:v>
                </c:pt>
                <c:pt idx="147">
                  <c:v>6.5540000000000003</c:v>
                </c:pt>
                <c:pt idx="148">
                  <c:v>6.532</c:v>
                </c:pt>
                <c:pt idx="149">
                  <c:v>6.5540000000000003</c:v>
                </c:pt>
                <c:pt idx="150">
                  <c:v>6.532</c:v>
                </c:pt>
                <c:pt idx="151">
                  <c:v>6.5110000000000001</c:v>
                </c:pt>
                <c:pt idx="152">
                  <c:v>6.5609999999999999</c:v>
                </c:pt>
                <c:pt idx="153">
                  <c:v>6.5250000000000004</c:v>
                </c:pt>
                <c:pt idx="154">
                  <c:v>6.5389999999999997</c:v>
                </c:pt>
                <c:pt idx="155">
                  <c:v>6.5250000000000004</c:v>
                </c:pt>
                <c:pt idx="156">
                  <c:v>6.5179999999999998</c:v>
                </c:pt>
                <c:pt idx="157">
                  <c:v>6.5679999999999996</c:v>
                </c:pt>
                <c:pt idx="158">
                  <c:v>6.5540000000000003</c:v>
                </c:pt>
                <c:pt idx="159">
                  <c:v>6.5389999999999997</c:v>
                </c:pt>
                <c:pt idx="160">
                  <c:v>6.5389999999999997</c:v>
                </c:pt>
                <c:pt idx="161">
                  <c:v>6.5609999999999999</c:v>
                </c:pt>
                <c:pt idx="162">
                  <c:v>6.5179999999999998</c:v>
                </c:pt>
                <c:pt idx="163">
                  <c:v>6.5039999999999996</c:v>
                </c:pt>
                <c:pt idx="164">
                  <c:v>6.5250000000000004</c:v>
                </c:pt>
                <c:pt idx="165">
                  <c:v>6.5250000000000004</c:v>
                </c:pt>
                <c:pt idx="166">
                  <c:v>6.5110000000000001</c:v>
                </c:pt>
                <c:pt idx="167">
                  <c:v>6.5110000000000001</c:v>
                </c:pt>
                <c:pt idx="168">
                  <c:v>6.5110000000000001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2B-44D5-93D6-A59D0D683D18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Video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Sheet1!$R$2:$R$480</c:f>
              <c:numCache>
                <c:formatCode>General</c:formatCode>
                <c:ptCount val="479"/>
                <c:pt idx="0">
                  <c:v>6.92</c:v>
                </c:pt>
                <c:pt idx="1">
                  <c:v>6.992</c:v>
                </c:pt>
                <c:pt idx="2">
                  <c:v>6.7480000000000002</c:v>
                </c:pt>
                <c:pt idx="3">
                  <c:v>6.6760000000000002</c:v>
                </c:pt>
                <c:pt idx="4">
                  <c:v>6.8630000000000004</c:v>
                </c:pt>
                <c:pt idx="5">
                  <c:v>7.1210000000000004</c:v>
                </c:pt>
                <c:pt idx="6">
                  <c:v>7.1280000000000001</c:v>
                </c:pt>
                <c:pt idx="7">
                  <c:v>7.3079999999999998</c:v>
                </c:pt>
                <c:pt idx="8">
                  <c:v>7.258</c:v>
                </c:pt>
                <c:pt idx="9">
                  <c:v>7.2069999999999999</c:v>
                </c:pt>
                <c:pt idx="10">
                  <c:v>7.2069999999999999</c:v>
                </c:pt>
                <c:pt idx="11">
                  <c:v>6.9489999999999998</c:v>
                </c:pt>
                <c:pt idx="12">
                  <c:v>6.9420000000000002</c:v>
                </c:pt>
                <c:pt idx="13">
                  <c:v>6.2949999999999999</c:v>
                </c:pt>
                <c:pt idx="14">
                  <c:v>1.863</c:v>
                </c:pt>
                <c:pt idx="15">
                  <c:v>0.26900000000000002</c:v>
                </c:pt>
                <c:pt idx="16">
                  <c:v>1.0009999999999999</c:v>
                </c:pt>
                <c:pt idx="17">
                  <c:v>0.377</c:v>
                </c:pt>
                <c:pt idx="18">
                  <c:v>8.8999999999999996E-2</c:v>
                </c:pt>
                <c:pt idx="19">
                  <c:v>-2.5000000000000001E-2</c:v>
                </c:pt>
                <c:pt idx="20">
                  <c:v>-3.2000000000000001E-2</c:v>
                </c:pt>
                <c:pt idx="21">
                  <c:v>-1.7999999999999999E-2</c:v>
                </c:pt>
                <c:pt idx="22">
                  <c:v>-5.2999999999999999E-2</c:v>
                </c:pt>
                <c:pt idx="23">
                  <c:v>-2.5000000000000001E-2</c:v>
                </c:pt>
                <c:pt idx="24">
                  <c:v>-3.9E-2</c:v>
                </c:pt>
                <c:pt idx="25">
                  <c:v>-3.2000000000000001E-2</c:v>
                </c:pt>
                <c:pt idx="26">
                  <c:v>-3.9E-2</c:v>
                </c:pt>
                <c:pt idx="27">
                  <c:v>-4.5999999999999999E-2</c:v>
                </c:pt>
                <c:pt idx="28">
                  <c:v>-2.5000000000000001E-2</c:v>
                </c:pt>
                <c:pt idx="29">
                  <c:v>-3.2000000000000001E-2</c:v>
                </c:pt>
                <c:pt idx="30">
                  <c:v>-2.5000000000000001E-2</c:v>
                </c:pt>
                <c:pt idx="31">
                  <c:v>-3.9E-2</c:v>
                </c:pt>
                <c:pt idx="32">
                  <c:v>-3.9E-2</c:v>
                </c:pt>
                <c:pt idx="33">
                  <c:v>-4.5999999999999999E-2</c:v>
                </c:pt>
                <c:pt idx="34">
                  <c:v>-3.9E-2</c:v>
                </c:pt>
                <c:pt idx="35">
                  <c:v>-0.01</c:v>
                </c:pt>
                <c:pt idx="36">
                  <c:v>-0.01</c:v>
                </c:pt>
                <c:pt idx="37">
                  <c:v>-2.5000000000000001E-2</c:v>
                </c:pt>
                <c:pt idx="38">
                  <c:v>-3.2000000000000001E-2</c:v>
                </c:pt>
                <c:pt idx="39">
                  <c:v>-5.2999999999999999E-2</c:v>
                </c:pt>
                <c:pt idx="40">
                  <c:v>-2.5000000000000001E-2</c:v>
                </c:pt>
                <c:pt idx="41">
                  <c:v>-0.01</c:v>
                </c:pt>
                <c:pt idx="42">
                  <c:v>-0.01</c:v>
                </c:pt>
                <c:pt idx="43">
                  <c:v>-3.9E-2</c:v>
                </c:pt>
                <c:pt idx="44">
                  <c:v>-3.2000000000000001E-2</c:v>
                </c:pt>
                <c:pt idx="45">
                  <c:v>-2.5000000000000001E-2</c:v>
                </c:pt>
                <c:pt idx="46">
                  <c:v>-2.5000000000000001E-2</c:v>
                </c:pt>
                <c:pt idx="47">
                  <c:v>-3.2000000000000001E-2</c:v>
                </c:pt>
                <c:pt idx="48">
                  <c:v>-3.2000000000000001E-2</c:v>
                </c:pt>
                <c:pt idx="49">
                  <c:v>-3.2000000000000001E-2</c:v>
                </c:pt>
                <c:pt idx="50">
                  <c:v>-2.5000000000000001E-2</c:v>
                </c:pt>
                <c:pt idx="51">
                  <c:v>-3.9E-2</c:v>
                </c:pt>
                <c:pt idx="52">
                  <c:v>-1.7999999999999999E-2</c:v>
                </c:pt>
                <c:pt idx="53">
                  <c:v>-3.2000000000000001E-2</c:v>
                </c:pt>
                <c:pt idx="54">
                  <c:v>-1.7999999999999999E-2</c:v>
                </c:pt>
                <c:pt idx="55">
                  <c:v>-2.5000000000000001E-2</c:v>
                </c:pt>
                <c:pt idx="56">
                  <c:v>-2.5000000000000001E-2</c:v>
                </c:pt>
                <c:pt idx="57">
                  <c:v>-3.2000000000000001E-2</c:v>
                </c:pt>
                <c:pt idx="58">
                  <c:v>-3.9E-2</c:v>
                </c:pt>
                <c:pt idx="59">
                  <c:v>-3.9E-2</c:v>
                </c:pt>
                <c:pt idx="60">
                  <c:v>-2.5000000000000001E-2</c:v>
                </c:pt>
                <c:pt idx="61">
                  <c:v>-3.9E-2</c:v>
                </c:pt>
                <c:pt idx="62">
                  <c:v>-3.9E-2</c:v>
                </c:pt>
                <c:pt idx="63">
                  <c:v>-2.5000000000000001E-2</c:v>
                </c:pt>
                <c:pt idx="64">
                  <c:v>-2.5000000000000001E-2</c:v>
                </c:pt>
                <c:pt idx="65">
                  <c:v>-4.5999999999999999E-2</c:v>
                </c:pt>
                <c:pt idx="66">
                  <c:v>-1.7999999999999999E-2</c:v>
                </c:pt>
                <c:pt idx="67">
                  <c:v>-1.7999999999999999E-2</c:v>
                </c:pt>
                <c:pt idx="68">
                  <c:v>-1.7999999999999999E-2</c:v>
                </c:pt>
                <c:pt idx="69">
                  <c:v>-3.2000000000000001E-2</c:v>
                </c:pt>
                <c:pt idx="70">
                  <c:v>-3.9E-2</c:v>
                </c:pt>
                <c:pt idx="71">
                  <c:v>-8.2000000000000003E-2</c:v>
                </c:pt>
                <c:pt idx="72">
                  <c:v>-3.9E-2</c:v>
                </c:pt>
                <c:pt idx="73">
                  <c:v>-3.0000000000000001E-3</c:v>
                </c:pt>
                <c:pt idx="74">
                  <c:v>-0.01</c:v>
                </c:pt>
                <c:pt idx="75">
                  <c:v>-3.2000000000000001E-2</c:v>
                </c:pt>
                <c:pt idx="76">
                  <c:v>-5.2999999999999999E-2</c:v>
                </c:pt>
                <c:pt idx="77">
                  <c:v>-3.2000000000000001E-2</c:v>
                </c:pt>
                <c:pt idx="78">
                  <c:v>-2.5000000000000001E-2</c:v>
                </c:pt>
                <c:pt idx="79">
                  <c:v>-2.5000000000000001E-2</c:v>
                </c:pt>
                <c:pt idx="80">
                  <c:v>-0.154</c:v>
                </c:pt>
                <c:pt idx="81">
                  <c:v>-1.7999999999999999E-2</c:v>
                </c:pt>
                <c:pt idx="82">
                  <c:v>-3.2000000000000001E-2</c:v>
                </c:pt>
                <c:pt idx="83">
                  <c:v>-3.9E-2</c:v>
                </c:pt>
                <c:pt idx="84">
                  <c:v>-3.9E-2</c:v>
                </c:pt>
                <c:pt idx="85">
                  <c:v>-4.5999999999999999E-2</c:v>
                </c:pt>
                <c:pt idx="86">
                  <c:v>-2.5000000000000001E-2</c:v>
                </c:pt>
                <c:pt idx="87">
                  <c:v>-3.9E-2</c:v>
                </c:pt>
                <c:pt idx="88">
                  <c:v>-3.9E-2</c:v>
                </c:pt>
                <c:pt idx="89">
                  <c:v>-2.5000000000000001E-2</c:v>
                </c:pt>
                <c:pt idx="90">
                  <c:v>-3.2000000000000001E-2</c:v>
                </c:pt>
                <c:pt idx="91">
                  <c:v>-3.2000000000000001E-2</c:v>
                </c:pt>
                <c:pt idx="92">
                  <c:v>-4.5999999999999999E-2</c:v>
                </c:pt>
                <c:pt idx="93">
                  <c:v>-2.5000000000000001E-2</c:v>
                </c:pt>
                <c:pt idx="94">
                  <c:v>-2.5000000000000001E-2</c:v>
                </c:pt>
                <c:pt idx="95">
                  <c:v>-3.9E-2</c:v>
                </c:pt>
                <c:pt idx="96">
                  <c:v>-3.2000000000000001E-2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-3.2000000000000001E-2</c:v>
                </c:pt>
                <c:pt idx="100">
                  <c:v>-3.9E-2</c:v>
                </c:pt>
                <c:pt idx="101">
                  <c:v>-3.2000000000000001E-2</c:v>
                </c:pt>
                <c:pt idx="102">
                  <c:v>-3.2000000000000001E-2</c:v>
                </c:pt>
                <c:pt idx="103">
                  <c:v>-2.5000000000000001E-2</c:v>
                </c:pt>
                <c:pt idx="104">
                  <c:v>-3.9E-2</c:v>
                </c:pt>
                <c:pt idx="105">
                  <c:v>-3.0000000000000001E-3</c:v>
                </c:pt>
                <c:pt idx="106">
                  <c:v>-3.9E-2</c:v>
                </c:pt>
                <c:pt idx="107">
                  <c:v>-4.5999999999999999E-2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-3.2000000000000001E-2</c:v>
                </c:pt>
                <c:pt idx="111">
                  <c:v>-2.5000000000000001E-2</c:v>
                </c:pt>
                <c:pt idx="112">
                  <c:v>-4.5999999999999999E-2</c:v>
                </c:pt>
                <c:pt idx="113">
                  <c:v>-1.7999999999999999E-2</c:v>
                </c:pt>
                <c:pt idx="114">
                  <c:v>-3.2000000000000001E-2</c:v>
                </c:pt>
                <c:pt idx="115">
                  <c:v>-3.0000000000000001E-3</c:v>
                </c:pt>
                <c:pt idx="116">
                  <c:v>-3.2000000000000001E-2</c:v>
                </c:pt>
                <c:pt idx="117">
                  <c:v>-1.7999999999999999E-2</c:v>
                </c:pt>
                <c:pt idx="118">
                  <c:v>-3.9E-2</c:v>
                </c:pt>
                <c:pt idx="119">
                  <c:v>-0.01</c:v>
                </c:pt>
                <c:pt idx="120">
                  <c:v>-0.01</c:v>
                </c:pt>
                <c:pt idx="121">
                  <c:v>-2.5000000000000001E-2</c:v>
                </c:pt>
                <c:pt idx="122">
                  <c:v>-2.5000000000000001E-2</c:v>
                </c:pt>
                <c:pt idx="123">
                  <c:v>-3.9E-2</c:v>
                </c:pt>
                <c:pt idx="124">
                  <c:v>-2.5000000000000001E-2</c:v>
                </c:pt>
                <c:pt idx="125">
                  <c:v>-3.2000000000000001E-2</c:v>
                </c:pt>
                <c:pt idx="126">
                  <c:v>-3.2000000000000001E-2</c:v>
                </c:pt>
                <c:pt idx="127">
                  <c:v>-2.5000000000000001E-2</c:v>
                </c:pt>
                <c:pt idx="128">
                  <c:v>-3.2000000000000001E-2</c:v>
                </c:pt>
                <c:pt idx="129">
                  <c:v>-2.5000000000000001E-2</c:v>
                </c:pt>
                <c:pt idx="130">
                  <c:v>-6.8000000000000005E-2</c:v>
                </c:pt>
                <c:pt idx="131">
                  <c:v>-4.5999999999999999E-2</c:v>
                </c:pt>
                <c:pt idx="132">
                  <c:v>-5.2999999999999999E-2</c:v>
                </c:pt>
                <c:pt idx="133">
                  <c:v>-2.5000000000000001E-2</c:v>
                </c:pt>
                <c:pt idx="134">
                  <c:v>-3.2000000000000001E-2</c:v>
                </c:pt>
                <c:pt idx="135">
                  <c:v>-3.9E-2</c:v>
                </c:pt>
                <c:pt idx="136">
                  <c:v>-3.9E-2</c:v>
                </c:pt>
                <c:pt idx="137">
                  <c:v>-5.2999999999999999E-2</c:v>
                </c:pt>
                <c:pt idx="138">
                  <c:v>-3.2000000000000001E-2</c:v>
                </c:pt>
                <c:pt idx="139">
                  <c:v>-2.5000000000000001E-2</c:v>
                </c:pt>
                <c:pt idx="140">
                  <c:v>-0.01</c:v>
                </c:pt>
                <c:pt idx="141">
                  <c:v>-2.5000000000000001E-2</c:v>
                </c:pt>
                <c:pt idx="142">
                  <c:v>-3.2000000000000001E-2</c:v>
                </c:pt>
                <c:pt idx="143">
                  <c:v>-3.9E-2</c:v>
                </c:pt>
                <c:pt idx="144">
                  <c:v>-3.2000000000000001E-2</c:v>
                </c:pt>
                <c:pt idx="145">
                  <c:v>-3.9E-2</c:v>
                </c:pt>
                <c:pt idx="146">
                  <c:v>-1.7999999999999999E-2</c:v>
                </c:pt>
                <c:pt idx="147">
                  <c:v>-3.9E-2</c:v>
                </c:pt>
                <c:pt idx="148">
                  <c:v>-3.2000000000000001E-2</c:v>
                </c:pt>
                <c:pt idx="149">
                  <c:v>-3.2000000000000001E-2</c:v>
                </c:pt>
                <c:pt idx="150">
                  <c:v>-1.7999999999999999E-2</c:v>
                </c:pt>
                <c:pt idx="151">
                  <c:v>-3.9E-2</c:v>
                </c:pt>
                <c:pt idx="152">
                  <c:v>-0.01</c:v>
                </c:pt>
                <c:pt idx="153">
                  <c:v>-1.7999999999999999E-2</c:v>
                </c:pt>
                <c:pt idx="154">
                  <c:v>-5.2999999999999999E-2</c:v>
                </c:pt>
                <c:pt idx="155">
                  <c:v>-3.9E-2</c:v>
                </c:pt>
                <c:pt idx="156">
                  <c:v>-3.0000000000000001E-3</c:v>
                </c:pt>
                <c:pt idx="157">
                  <c:v>-3.9E-2</c:v>
                </c:pt>
                <c:pt idx="158">
                  <c:v>-3.2000000000000001E-2</c:v>
                </c:pt>
                <c:pt idx="159">
                  <c:v>-3.9E-2</c:v>
                </c:pt>
                <c:pt idx="160">
                  <c:v>-0.01</c:v>
                </c:pt>
                <c:pt idx="161">
                  <c:v>-3.9E-2</c:v>
                </c:pt>
                <c:pt idx="162">
                  <c:v>-2.5000000000000001E-2</c:v>
                </c:pt>
                <c:pt idx="163">
                  <c:v>-1.7999999999999999E-2</c:v>
                </c:pt>
                <c:pt idx="164">
                  <c:v>-2.5000000000000001E-2</c:v>
                </c:pt>
                <c:pt idx="165">
                  <c:v>-2.5000000000000001E-2</c:v>
                </c:pt>
                <c:pt idx="166">
                  <c:v>-3.9E-2</c:v>
                </c:pt>
                <c:pt idx="167">
                  <c:v>-1.7999999999999999E-2</c:v>
                </c:pt>
                <c:pt idx="168">
                  <c:v>-3.2000000000000001E-2</c:v>
                </c:pt>
                <c:pt idx="169">
                  <c:v>-3.2000000000000001E-2</c:v>
                </c:pt>
                <c:pt idx="170">
                  <c:v>-4.5999999999999999E-2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2B-44D5-93D6-A59D0D683D18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Video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Sheet1!$S$2:$S$480</c:f>
              <c:numCache>
                <c:formatCode>General</c:formatCode>
                <c:ptCount val="479"/>
                <c:pt idx="0">
                  <c:v>7.8109999999999999</c:v>
                </c:pt>
                <c:pt idx="1">
                  <c:v>7.6740000000000004</c:v>
                </c:pt>
                <c:pt idx="2">
                  <c:v>7.5229999999999997</c:v>
                </c:pt>
                <c:pt idx="3">
                  <c:v>7.883</c:v>
                </c:pt>
                <c:pt idx="4">
                  <c:v>6.92</c:v>
                </c:pt>
                <c:pt idx="5">
                  <c:v>6.7329999999999997</c:v>
                </c:pt>
                <c:pt idx="6">
                  <c:v>6.6970000000000001</c:v>
                </c:pt>
                <c:pt idx="7">
                  <c:v>6.6180000000000003</c:v>
                </c:pt>
                <c:pt idx="8">
                  <c:v>6.6760000000000002</c:v>
                </c:pt>
                <c:pt idx="9">
                  <c:v>6.2949999999999999</c:v>
                </c:pt>
                <c:pt idx="10">
                  <c:v>6.7409999999999997</c:v>
                </c:pt>
                <c:pt idx="11">
                  <c:v>6.6470000000000002</c:v>
                </c:pt>
                <c:pt idx="12">
                  <c:v>6.3529999999999998</c:v>
                </c:pt>
                <c:pt idx="13">
                  <c:v>6.202</c:v>
                </c:pt>
                <c:pt idx="14">
                  <c:v>6.3890000000000002</c:v>
                </c:pt>
                <c:pt idx="15">
                  <c:v>6.4029999999999996</c:v>
                </c:pt>
                <c:pt idx="16">
                  <c:v>6.6470000000000002</c:v>
                </c:pt>
                <c:pt idx="17">
                  <c:v>6.5679999999999996</c:v>
                </c:pt>
                <c:pt idx="18">
                  <c:v>6.6040000000000001</c:v>
                </c:pt>
                <c:pt idx="19">
                  <c:v>6.6180000000000003</c:v>
                </c:pt>
                <c:pt idx="20">
                  <c:v>6.6260000000000003</c:v>
                </c:pt>
                <c:pt idx="21">
                  <c:v>6.6260000000000003</c:v>
                </c:pt>
                <c:pt idx="22">
                  <c:v>6.5830000000000002</c:v>
                </c:pt>
                <c:pt idx="23">
                  <c:v>6.6760000000000002</c:v>
                </c:pt>
                <c:pt idx="24">
                  <c:v>6.6619999999999999</c:v>
                </c:pt>
                <c:pt idx="25">
                  <c:v>6.6539999999999999</c:v>
                </c:pt>
                <c:pt idx="26">
                  <c:v>6.5830000000000002</c:v>
                </c:pt>
                <c:pt idx="27">
                  <c:v>6.5970000000000004</c:v>
                </c:pt>
                <c:pt idx="28">
                  <c:v>6.6260000000000003</c:v>
                </c:pt>
                <c:pt idx="29">
                  <c:v>6.6689999999999996</c:v>
                </c:pt>
                <c:pt idx="30">
                  <c:v>6.69</c:v>
                </c:pt>
                <c:pt idx="31">
                  <c:v>6.6970000000000001</c:v>
                </c:pt>
                <c:pt idx="32">
                  <c:v>6.6970000000000001</c:v>
                </c:pt>
                <c:pt idx="33">
                  <c:v>6.7480000000000002</c:v>
                </c:pt>
                <c:pt idx="34">
                  <c:v>6.7619999999999996</c:v>
                </c:pt>
                <c:pt idx="35">
                  <c:v>6.6829999999999998</c:v>
                </c:pt>
                <c:pt idx="36">
                  <c:v>6.7050000000000001</c:v>
                </c:pt>
                <c:pt idx="37">
                  <c:v>6.7409999999999997</c:v>
                </c:pt>
                <c:pt idx="38">
                  <c:v>6.7480000000000002</c:v>
                </c:pt>
                <c:pt idx="39">
                  <c:v>6.7329999999999997</c:v>
                </c:pt>
                <c:pt idx="40">
                  <c:v>6.7190000000000003</c:v>
                </c:pt>
                <c:pt idx="41">
                  <c:v>6.7190000000000003</c:v>
                </c:pt>
                <c:pt idx="42">
                  <c:v>6.7409999999999997</c:v>
                </c:pt>
                <c:pt idx="43">
                  <c:v>6.7409999999999997</c:v>
                </c:pt>
                <c:pt idx="44">
                  <c:v>6.6829999999999998</c:v>
                </c:pt>
                <c:pt idx="45">
                  <c:v>6.7190000000000003</c:v>
                </c:pt>
                <c:pt idx="46">
                  <c:v>6.6970000000000001</c:v>
                </c:pt>
                <c:pt idx="47">
                  <c:v>6.7480000000000002</c:v>
                </c:pt>
                <c:pt idx="48">
                  <c:v>6.69</c:v>
                </c:pt>
                <c:pt idx="49">
                  <c:v>6.7050000000000001</c:v>
                </c:pt>
                <c:pt idx="50">
                  <c:v>6.7190000000000003</c:v>
                </c:pt>
                <c:pt idx="51">
                  <c:v>6.7549999999999999</c:v>
                </c:pt>
                <c:pt idx="52">
                  <c:v>6.6970000000000001</c:v>
                </c:pt>
                <c:pt idx="53">
                  <c:v>6.7119999999999997</c:v>
                </c:pt>
                <c:pt idx="54">
                  <c:v>6.7119999999999997</c:v>
                </c:pt>
                <c:pt idx="55">
                  <c:v>6.6970000000000001</c:v>
                </c:pt>
                <c:pt idx="56">
                  <c:v>6.7119999999999997</c:v>
                </c:pt>
                <c:pt idx="57">
                  <c:v>6.69</c:v>
                </c:pt>
                <c:pt idx="58">
                  <c:v>6.69</c:v>
                </c:pt>
                <c:pt idx="59">
                  <c:v>6.7190000000000003</c:v>
                </c:pt>
                <c:pt idx="60">
                  <c:v>6.726</c:v>
                </c:pt>
                <c:pt idx="61">
                  <c:v>6.7549999999999999</c:v>
                </c:pt>
                <c:pt idx="62">
                  <c:v>6.7619999999999996</c:v>
                </c:pt>
                <c:pt idx="63">
                  <c:v>6.7409999999999997</c:v>
                </c:pt>
                <c:pt idx="64">
                  <c:v>6.7119999999999997</c:v>
                </c:pt>
                <c:pt idx="65">
                  <c:v>6.7329999999999997</c:v>
                </c:pt>
                <c:pt idx="66">
                  <c:v>6.726</c:v>
                </c:pt>
                <c:pt idx="67">
                  <c:v>6.7480000000000002</c:v>
                </c:pt>
                <c:pt idx="68">
                  <c:v>6.726</c:v>
                </c:pt>
                <c:pt idx="69">
                  <c:v>6.7759999999999998</c:v>
                </c:pt>
                <c:pt idx="70">
                  <c:v>6.7409999999999997</c:v>
                </c:pt>
                <c:pt idx="71">
                  <c:v>6.7619999999999996</c:v>
                </c:pt>
                <c:pt idx="72">
                  <c:v>6.7190000000000003</c:v>
                </c:pt>
                <c:pt idx="73">
                  <c:v>6.7549999999999999</c:v>
                </c:pt>
                <c:pt idx="74">
                  <c:v>6.7480000000000002</c:v>
                </c:pt>
                <c:pt idx="75">
                  <c:v>6.7190000000000003</c:v>
                </c:pt>
                <c:pt idx="76">
                  <c:v>6.7619999999999996</c:v>
                </c:pt>
                <c:pt idx="77">
                  <c:v>6.7409999999999997</c:v>
                </c:pt>
                <c:pt idx="78">
                  <c:v>6.7409999999999997</c:v>
                </c:pt>
                <c:pt idx="79">
                  <c:v>6.7480000000000002</c:v>
                </c:pt>
                <c:pt idx="80">
                  <c:v>6.7190000000000003</c:v>
                </c:pt>
                <c:pt idx="81">
                  <c:v>6.7329999999999997</c:v>
                </c:pt>
                <c:pt idx="82">
                  <c:v>6.726</c:v>
                </c:pt>
                <c:pt idx="83">
                  <c:v>6.726</c:v>
                </c:pt>
                <c:pt idx="84">
                  <c:v>6.7329999999999997</c:v>
                </c:pt>
                <c:pt idx="85">
                  <c:v>6.7690000000000001</c:v>
                </c:pt>
                <c:pt idx="86">
                  <c:v>6.7190000000000003</c:v>
                </c:pt>
                <c:pt idx="87">
                  <c:v>6.7839999999999998</c:v>
                </c:pt>
                <c:pt idx="88">
                  <c:v>6.7839999999999998</c:v>
                </c:pt>
                <c:pt idx="89">
                  <c:v>6.7409999999999997</c:v>
                </c:pt>
                <c:pt idx="90">
                  <c:v>6.7409999999999997</c:v>
                </c:pt>
                <c:pt idx="91">
                  <c:v>6.7549999999999999</c:v>
                </c:pt>
                <c:pt idx="92">
                  <c:v>6.7480000000000002</c:v>
                </c:pt>
                <c:pt idx="93">
                  <c:v>6.7050000000000001</c:v>
                </c:pt>
                <c:pt idx="94">
                  <c:v>6.7190000000000003</c:v>
                </c:pt>
                <c:pt idx="95">
                  <c:v>6.6970000000000001</c:v>
                </c:pt>
                <c:pt idx="96">
                  <c:v>6.7409999999999997</c:v>
                </c:pt>
                <c:pt idx="97">
                  <c:v>6.7190000000000003</c:v>
                </c:pt>
                <c:pt idx="98">
                  <c:v>6.7409999999999997</c:v>
                </c:pt>
                <c:pt idx="99">
                  <c:v>6.6970000000000001</c:v>
                </c:pt>
                <c:pt idx="100">
                  <c:v>6.6970000000000001</c:v>
                </c:pt>
                <c:pt idx="101">
                  <c:v>6.726</c:v>
                </c:pt>
                <c:pt idx="102">
                  <c:v>6.7119999999999997</c:v>
                </c:pt>
                <c:pt idx="103">
                  <c:v>6.7409999999999997</c:v>
                </c:pt>
                <c:pt idx="104">
                  <c:v>6.7329999999999997</c:v>
                </c:pt>
                <c:pt idx="105">
                  <c:v>6.6970000000000001</c:v>
                </c:pt>
                <c:pt idx="106">
                  <c:v>6.726</c:v>
                </c:pt>
                <c:pt idx="107">
                  <c:v>6.7329999999999997</c:v>
                </c:pt>
                <c:pt idx="108">
                  <c:v>6.7119999999999997</c:v>
                </c:pt>
                <c:pt idx="109">
                  <c:v>6.6970000000000001</c:v>
                </c:pt>
                <c:pt idx="110">
                  <c:v>6.726</c:v>
                </c:pt>
                <c:pt idx="111">
                  <c:v>6.7329999999999997</c:v>
                </c:pt>
                <c:pt idx="112">
                  <c:v>6.7759999999999998</c:v>
                </c:pt>
                <c:pt idx="113">
                  <c:v>6.7690000000000001</c:v>
                </c:pt>
                <c:pt idx="114">
                  <c:v>6.7409999999999997</c:v>
                </c:pt>
                <c:pt idx="115">
                  <c:v>6.7619999999999996</c:v>
                </c:pt>
                <c:pt idx="116">
                  <c:v>6.7549999999999999</c:v>
                </c:pt>
                <c:pt idx="117">
                  <c:v>6.7619999999999996</c:v>
                </c:pt>
                <c:pt idx="118">
                  <c:v>6.7329999999999997</c:v>
                </c:pt>
                <c:pt idx="119">
                  <c:v>6.7480000000000002</c:v>
                </c:pt>
                <c:pt idx="120">
                  <c:v>6.7690000000000001</c:v>
                </c:pt>
                <c:pt idx="121">
                  <c:v>6.7549999999999999</c:v>
                </c:pt>
                <c:pt idx="122">
                  <c:v>6.8049999999999997</c:v>
                </c:pt>
                <c:pt idx="123">
                  <c:v>6.7549999999999999</c:v>
                </c:pt>
                <c:pt idx="124">
                  <c:v>6.7839999999999998</c:v>
                </c:pt>
                <c:pt idx="125">
                  <c:v>6.7759999999999998</c:v>
                </c:pt>
                <c:pt idx="126">
                  <c:v>6.7759999999999998</c:v>
                </c:pt>
                <c:pt idx="127">
                  <c:v>6.7619999999999996</c:v>
                </c:pt>
                <c:pt idx="128">
                  <c:v>6.7839999999999998</c:v>
                </c:pt>
                <c:pt idx="129">
                  <c:v>6.7619999999999996</c:v>
                </c:pt>
                <c:pt idx="130">
                  <c:v>6.726</c:v>
                </c:pt>
                <c:pt idx="131">
                  <c:v>6.7619999999999996</c:v>
                </c:pt>
                <c:pt idx="132">
                  <c:v>6.8049999999999997</c:v>
                </c:pt>
                <c:pt idx="133">
                  <c:v>6.7690000000000001</c:v>
                </c:pt>
                <c:pt idx="134">
                  <c:v>6.798</c:v>
                </c:pt>
                <c:pt idx="135">
                  <c:v>6.8120000000000003</c:v>
                </c:pt>
                <c:pt idx="136">
                  <c:v>6.798</c:v>
                </c:pt>
                <c:pt idx="137">
                  <c:v>6.8049999999999997</c:v>
                </c:pt>
                <c:pt idx="138">
                  <c:v>6.7839999999999998</c:v>
                </c:pt>
                <c:pt idx="139">
                  <c:v>6.7839999999999998</c:v>
                </c:pt>
                <c:pt idx="140">
                  <c:v>6.8049999999999997</c:v>
                </c:pt>
                <c:pt idx="141">
                  <c:v>6.7549999999999999</c:v>
                </c:pt>
                <c:pt idx="142">
                  <c:v>6.6970000000000001</c:v>
                </c:pt>
                <c:pt idx="143">
                  <c:v>6.7329999999999997</c:v>
                </c:pt>
                <c:pt idx="144">
                  <c:v>6.7480000000000002</c:v>
                </c:pt>
                <c:pt idx="145">
                  <c:v>6.8049999999999997</c:v>
                </c:pt>
                <c:pt idx="146">
                  <c:v>6.7839999999999998</c:v>
                </c:pt>
                <c:pt idx="147">
                  <c:v>6.7759999999999998</c:v>
                </c:pt>
                <c:pt idx="148">
                  <c:v>6.7549999999999999</c:v>
                </c:pt>
                <c:pt idx="149">
                  <c:v>6.8049999999999997</c:v>
                </c:pt>
                <c:pt idx="150">
                  <c:v>6.7690000000000001</c:v>
                </c:pt>
                <c:pt idx="151">
                  <c:v>6.7409999999999997</c:v>
                </c:pt>
                <c:pt idx="152">
                  <c:v>6.7329999999999997</c:v>
                </c:pt>
                <c:pt idx="153">
                  <c:v>6.798</c:v>
                </c:pt>
                <c:pt idx="154">
                  <c:v>6.7839999999999998</c:v>
                </c:pt>
                <c:pt idx="155">
                  <c:v>6.7759999999999998</c:v>
                </c:pt>
                <c:pt idx="156">
                  <c:v>6.7619999999999996</c:v>
                </c:pt>
                <c:pt idx="157">
                  <c:v>6.7690000000000001</c:v>
                </c:pt>
                <c:pt idx="158">
                  <c:v>6.8049999999999997</c:v>
                </c:pt>
                <c:pt idx="159">
                  <c:v>6.7759999999999998</c:v>
                </c:pt>
                <c:pt idx="160">
                  <c:v>6.8120000000000003</c:v>
                </c:pt>
                <c:pt idx="161">
                  <c:v>6.8120000000000003</c:v>
                </c:pt>
                <c:pt idx="162">
                  <c:v>6.827</c:v>
                </c:pt>
                <c:pt idx="163">
                  <c:v>6.7759999999999998</c:v>
                </c:pt>
                <c:pt idx="164">
                  <c:v>6.8120000000000003</c:v>
                </c:pt>
                <c:pt idx="165">
                  <c:v>6.8410000000000002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2B-44D5-93D6-A59D0D683D18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Video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Sheet1!$T$2:$T$480</c:f>
              <c:numCache>
                <c:formatCode>General</c:formatCode>
                <c:ptCount val="479"/>
                <c:pt idx="0">
                  <c:v>6.6970000000000001</c:v>
                </c:pt>
                <c:pt idx="1">
                  <c:v>6.5970000000000004</c:v>
                </c:pt>
                <c:pt idx="2">
                  <c:v>6.7190000000000003</c:v>
                </c:pt>
                <c:pt idx="3">
                  <c:v>6.7050000000000001</c:v>
                </c:pt>
                <c:pt idx="4">
                  <c:v>6.6539999999999999</c:v>
                </c:pt>
                <c:pt idx="5">
                  <c:v>6.7119999999999997</c:v>
                </c:pt>
                <c:pt idx="6">
                  <c:v>6.7759999999999998</c:v>
                </c:pt>
                <c:pt idx="7">
                  <c:v>6.8120000000000003</c:v>
                </c:pt>
                <c:pt idx="8">
                  <c:v>6.7759999999999998</c:v>
                </c:pt>
                <c:pt idx="9">
                  <c:v>4.5999999999999996</c:v>
                </c:pt>
                <c:pt idx="10">
                  <c:v>5.5629999999999997</c:v>
                </c:pt>
                <c:pt idx="11">
                  <c:v>3.4580000000000002</c:v>
                </c:pt>
                <c:pt idx="12">
                  <c:v>4.1260000000000003</c:v>
                </c:pt>
                <c:pt idx="13">
                  <c:v>2.9049999999999998</c:v>
                </c:pt>
                <c:pt idx="14">
                  <c:v>2.6320000000000001</c:v>
                </c:pt>
                <c:pt idx="15">
                  <c:v>2.359</c:v>
                </c:pt>
                <c:pt idx="16">
                  <c:v>2.5310000000000001</c:v>
                </c:pt>
                <c:pt idx="17">
                  <c:v>2.7040000000000002</c:v>
                </c:pt>
                <c:pt idx="18">
                  <c:v>2.5960000000000001</c:v>
                </c:pt>
                <c:pt idx="19">
                  <c:v>2.6890000000000001</c:v>
                </c:pt>
                <c:pt idx="20">
                  <c:v>2.6179999999999999</c:v>
                </c:pt>
                <c:pt idx="21">
                  <c:v>2.6030000000000002</c:v>
                </c:pt>
                <c:pt idx="22">
                  <c:v>2.61</c:v>
                </c:pt>
                <c:pt idx="23">
                  <c:v>2.6030000000000002</c:v>
                </c:pt>
                <c:pt idx="24">
                  <c:v>2.6539999999999999</c:v>
                </c:pt>
                <c:pt idx="25">
                  <c:v>2.5819999999999999</c:v>
                </c:pt>
                <c:pt idx="26">
                  <c:v>2.6539999999999999</c:v>
                </c:pt>
                <c:pt idx="27">
                  <c:v>2.6819999999999999</c:v>
                </c:pt>
                <c:pt idx="28">
                  <c:v>2.6320000000000001</c:v>
                </c:pt>
                <c:pt idx="29">
                  <c:v>2.5459999999999998</c:v>
                </c:pt>
                <c:pt idx="30">
                  <c:v>2.6819999999999999</c:v>
                </c:pt>
                <c:pt idx="31">
                  <c:v>2.661</c:v>
                </c:pt>
                <c:pt idx="32">
                  <c:v>2.61</c:v>
                </c:pt>
                <c:pt idx="33">
                  <c:v>2.6179999999999999</c:v>
                </c:pt>
                <c:pt idx="34">
                  <c:v>2.589</c:v>
                </c:pt>
                <c:pt idx="35">
                  <c:v>2.61</c:v>
                </c:pt>
                <c:pt idx="36">
                  <c:v>2.6030000000000002</c:v>
                </c:pt>
                <c:pt idx="37">
                  <c:v>2.6179999999999999</c:v>
                </c:pt>
                <c:pt idx="38">
                  <c:v>2.6320000000000001</c:v>
                </c:pt>
                <c:pt idx="39">
                  <c:v>2.6030000000000002</c:v>
                </c:pt>
                <c:pt idx="40">
                  <c:v>2.6179999999999999</c:v>
                </c:pt>
                <c:pt idx="41">
                  <c:v>2.61</c:v>
                </c:pt>
                <c:pt idx="42">
                  <c:v>2.5960000000000001</c:v>
                </c:pt>
                <c:pt idx="43">
                  <c:v>2.6320000000000001</c:v>
                </c:pt>
                <c:pt idx="44">
                  <c:v>2.6030000000000002</c:v>
                </c:pt>
                <c:pt idx="45">
                  <c:v>2.5960000000000001</c:v>
                </c:pt>
                <c:pt idx="46">
                  <c:v>2.6320000000000001</c:v>
                </c:pt>
                <c:pt idx="47">
                  <c:v>2.5960000000000001</c:v>
                </c:pt>
                <c:pt idx="48">
                  <c:v>2.6389999999999998</c:v>
                </c:pt>
                <c:pt idx="49">
                  <c:v>2.6389999999999998</c:v>
                </c:pt>
                <c:pt idx="50">
                  <c:v>2.589</c:v>
                </c:pt>
                <c:pt idx="51">
                  <c:v>2.6320000000000001</c:v>
                </c:pt>
                <c:pt idx="52">
                  <c:v>2.6320000000000001</c:v>
                </c:pt>
                <c:pt idx="53">
                  <c:v>2.6320000000000001</c:v>
                </c:pt>
                <c:pt idx="54">
                  <c:v>2.6179999999999999</c:v>
                </c:pt>
                <c:pt idx="55">
                  <c:v>2.6179999999999999</c:v>
                </c:pt>
                <c:pt idx="56">
                  <c:v>2.6320000000000001</c:v>
                </c:pt>
                <c:pt idx="57">
                  <c:v>2.6539999999999999</c:v>
                </c:pt>
                <c:pt idx="58">
                  <c:v>2.6030000000000002</c:v>
                </c:pt>
                <c:pt idx="59">
                  <c:v>2.6320000000000001</c:v>
                </c:pt>
                <c:pt idx="60">
                  <c:v>2.61</c:v>
                </c:pt>
                <c:pt idx="61">
                  <c:v>2.61</c:v>
                </c:pt>
                <c:pt idx="62">
                  <c:v>2.6320000000000001</c:v>
                </c:pt>
                <c:pt idx="63">
                  <c:v>2.6179999999999999</c:v>
                </c:pt>
                <c:pt idx="64">
                  <c:v>2.6030000000000002</c:v>
                </c:pt>
                <c:pt idx="65">
                  <c:v>2.6030000000000002</c:v>
                </c:pt>
                <c:pt idx="66">
                  <c:v>2.61</c:v>
                </c:pt>
                <c:pt idx="67">
                  <c:v>2.5960000000000001</c:v>
                </c:pt>
                <c:pt idx="68">
                  <c:v>2.61</c:v>
                </c:pt>
                <c:pt idx="69">
                  <c:v>2.6389999999999998</c:v>
                </c:pt>
                <c:pt idx="70">
                  <c:v>2.61</c:v>
                </c:pt>
                <c:pt idx="71">
                  <c:v>2.6389999999999998</c:v>
                </c:pt>
                <c:pt idx="72">
                  <c:v>2.6389999999999998</c:v>
                </c:pt>
                <c:pt idx="73">
                  <c:v>2.6389999999999998</c:v>
                </c:pt>
                <c:pt idx="74">
                  <c:v>2.61</c:v>
                </c:pt>
                <c:pt idx="75">
                  <c:v>2.661</c:v>
                </c:pt>
                <c:pt idx="76">
                  <c:v>2.6459999999999999</c:v>
                </c:pt>
                <c:pt idx="77">
                  <c:v>2.5819999999999999</c:v>
                </c:pt>
                <c:pt idx="78">
                  <c:v>2.6030000000000002</c:v>
                </c:pt>
                <c:pt idx="79">
                  <c:v>2.6389999999999998</c:v>
                </c:pt>
                <c:pt idx="80">
                  <c:v>2.6389999999999998</c:v>
                </c:pt>
                <c:pt idx="81">
                  <c:v>2.6459999999999999</c:v>
                </c:pt>
                <c:pt idx="82">
                  <c:v>2.6030000000000002</c:v>
                </c:pt>
                <c:pt idx="83">
                  <c:v>2.6030000000000002</c:v>
                </c:pt>
                <c:pt idx="84">
                  <c:v>2.61</c:v>
                </c:pt>
                <c:pt idx="85">
                  <c:v>2.5960000000000001</c:v>
                </c:pt>
                <c:pt idx="86">
                  <c:v>2.6459999999999999</c:v>
                </c:pt>
                <c:pt idx="87">
                  <c:v>2.6320000000000001</c:v>
                </c:pt>
                <c:pt idx="88">
                  <c:v>2.5960000000000001</c:v>
                </c:pt>
                <c:pt idx="89">
                  <c:v>2.6030000000000002</c:v>
                </c:pt>
                <c:pt idx="90">
                  <c:v>2.5819999999999999</c:v>
                </c:pt>
                <c:pt idx="91">
                  <c:v>2.61</c:v>
                </c:pt>
                <c:pt idx="92">
                  <c:v>2.61</c:v>
                </c:pt>
                <c:pt idx="93">
                  <c:v>2.6179999999999999</c:v>
                </c:pt>
                <c:pt idx="94">
                  <c:v>2.5960000000000001</c:v>
                </c:pt>
                <c:pt idx="95">
                  <c:v>2.6320000000000001</c:v>
                </c:pt>
                <c:pt idx="96">
                  <c:v>2.6179999999999999</c:v>
                </c:pt>
                <c:pt idx="97">
                  <c:v>2.6459999999999999</c:v>
                </c:pt>
                <c:pt idx="98">
                  <c:v>2.6389999999999998</c:v>
                </c:pt>
                <c:pt idx="99">
                  <c:v>2.5960000000000001</c:v>
                </c:pt>
                <c:pt idx="100">
                  <c:v>2.6749999999999998</c:v>
                </c:pt>
                <c:pt idx="101">
                  <c:v>2.6389999999999998</c:v>
                </c:pt>
                <c:pt idx="102">
                  <c:v>2.61</c:v>
                </c:pt>
                <c:pt idx="103">
                  <c:v>2.6389999999999998</c:v>
                </c:pt>
                <c:pt idx="104">
                  <c:v>2.6179999999999999</c:v>
                </c:pt>
                <c:pt idx="105">
                  <c:v>2.61</c:v>
                </c:pt>
                <c:pt idx="106">
                  <c:v>2.5960000000000001</c:v>
                </c:pt>
                <c:pt idx="107">
                  <c:v>2.6320000000000001</c:v>
                </c:pt>
                <c:pt idx="108">
                  <c:v>2.6179999999999999</c:v>
                </c:pt>
                <c:pt idx="109">
                  <c:v>2.6819999999999999</c:v>
                </c:pt>
                <c:pt idx="110">
                  <c:v>2.61</c:v>
                </c:pt>
                <c:pt idx="111">
                  <c:v>2.6030000000000002</c:v>
                </c:pt>
                <c:pt idx="112">
                  <c:v>2.6179999999999999</c:v>
                </c:pt>
                <c:pt idx="113">
                  <c:v>2.6030000000000002</c:v>
                </c:pt>
                <c:pt idx="114">
                  <c:v>2.6320000000000001</c:v>
                </c:pt>
                <c:pt idx="115">
                  <c:v>2.6320000000000001</c:v>
                </c:pt>
                <c:pt idx="116">
                  <c:v>2.6179999999999999</c:v>
                </c:pt>
                <c:pt idx="117">
                  <c:v>2.6320000000000001</c:v>
                </c:pt>
                <c:pt idx="118">
                  <c:v>2.589</c:v>
                </c:pt>
                <c:pt idx="119">
                  <c:v>2.6320000000000001</c:v>
                </c:pt>
                <c:pt idx="120">
                  <c:v>2.6389999999999998</c:v>
                </c:pt>
                <c:pt idx="121">
                  <c:v>2.6179999999999999</c:v>
                </c:pt>
                <c:pt idx="122">
                  <c:v>2.6320000000000001</c:v>
                </c:pt>
                <c:pt idx="123">
                  <c:v>2.61</c:v>
                </c:pt>
                <c:pt idx="124">
                  <c:v>2.6320000000000001</c:v>
                </c:pt>
                <c:pt idx="125">
                  <c:v>2.61</c:v>
                </c:pt>
                <c:pt idx="126">
                  <c:v>2.61</c:v>
                </c:pt>
                <c:pt idx="127">
                  <c:v>2.6030000000000002</c:v>
                </c:pt>
                <c:pt idx="128">
                  <c:v>2.6320000000000001</c:v>
                </c:pt>
                <c:pt idx="129">
                  <c:v>2.6389999999999998</c:v>
                </c:pt>
                <c:pt idx="130">
                  <c:v>2.5960000000000001</c:v>
                </c:pt>
                <c:pt idx="131">
                  <c:v>2.6389999999999998</c:v>
                </c:pt>
                <c:pt idx="132">
                  <c:v>2.6320000000000001</c:v>
                </c:pt>
                <c:pt idx="133">
                  <c:v>2.6179999999999999</c:v>
                </c:pt>
                <c:pt idx="134">
                  <c:v>2.61</c:v>
                </c:pt>
                <c:pt idx="135">
                  <c:v>2.6320000000000001</c:v>
                </c:pt>
                <c:pt idx="136">
                  <c:v>2.6179999999999999</c:v>
                </c:pt>
                <c:pt idx="137">
                  <c:v>2.5960000000000001</c:v>
                </c:pt>
                <c:pt idx="138">
                  <c:v>2.6459999999999999</c:v>
                </c:pt>
                <c:pt idx="139">
                  <c:v>2.6030000000000002</c:v>
                </c:pt>
                <c:pt idx="140">
                  <c:v>2.6389999999999998</c:v>
                </c:pt>
                <c:pt idx="141">
                  <c:v>2.6459999999999999</c:v>
                </c:pt>
                <c:pt idx="142">
                  <c:v>2.6320000000000001</c:v>
                </c:pt>
                <c:pt idx="143">
                  <c:v>2.6179999999999999</c:v>
                </c:pt>
                <c:pt idx="144">
                  <c:v>2.6320000000000001</c:v>
                </c:pt>
                <c:pt idx="145">
                  <c:v>2.6389999999999998</c:v>
                </c:pt>
                <c:pt idx="146">
                  <c:v>2.61</c:v>
                </c:pt>
                <c:pt idx="147">
                  <c:v>2.61</c:v>
                </c:pt>
                <c:pt idx="148">
                  <c:v>2.6320000000000001</c:v>
                </c:pt>
                <c:pt idx="149">
                  <c:v>2.589</c:v>
                </c:pt>
                <c:pt idx="150">
                  <c:v>2.6179999999999999</c:v>
                </c:pt>
                <c:pt idx="151">
                  <c:v>2.6320000000000001</c:v>
                </c:pt>
                <c:pt idx="152">
                  <c:v>2.6389999999999998</c:v>
                </c:pt>
                <c:pt idx="153">
                  <c:v>2.61</c:v>
                </c:pt>
                <c:pt idx="154">
                  <c:v>2.61</c:v>
                </c:pt>
                <c:pt idx="155">
                  <c:v>2.6179999999999999</c:v>
                </c:pt>
                <c:pt idx="156">
                  <c:v>2.6179999999999999</c:v>
                </c:pt>
                <c:pt idx="157">
                  <c:v>2.61</c:v>
                </c:pt>
                <c:pt idx="158">
                  <c:v>2.589</c:v>
                </c:pt>
                <c:pt idx="159">
                  <c:v>2.6179999999999999</c:v>
                </c:pt>
                <c:pt idx="160">
                  <c:v>2.6030000000000002</c:v>
                </c:pt>
                <c:pt idx="161">
                  <c:v>2.6030000000000002</c:v>
                </c:pt>
                <c:pt idx="162">
                  <c:v>2.6320000000000001</c:v>
                </c:pt>
                <c:pt idx="163">
                  <c:v>2.6459999999999999</c:v>
                </c:pt>
                <c:pt idx="164">
                  <c:v>2.61</c:v>
                </c:pt>
                <c:pt idx="165">
                  <c:v>2.6030000000000002</c:v>
                </c:pt>
                <c:pt idx="166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2B-44D5-93D6-A59D0D68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92872"/>
        <c:axId val="412093856"/>
      </c:lineChart>
      <c:catAx>
        <c:axId val="412092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093856"/>
        <c:crosses val="autoZero"/>
        <c:auto val="1"/>
        <c:lblAlgn val="ctr"/>
        <c:lblOffset val="100"/>
        <c:noMultiLvlLbl val="0"/>
      </c:catAx>
      <c:valAx>
        <c:axId val="4120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388185654008432E-3"/>
          <c:y val="0.17887356010493163"/>
          <c:w val="0.20427588956443735"/>
          <c:h val="0.69606038668289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219075</xdr:colOff>
      <xdr:row>11</xdr:row>
      <xdr:rowOff>157162</xdr:rowOff>
    </xdr:from>
    <xdr:to>
      <xdr:col>59</xdr:col>
      <xdr:colOff>523875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A816F-5FA0-4D5D-8147-706B84A7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219075</xdr:colOff>
      <xdr:row>11</xdr:row>
      <xdr:rowOff>157162</xdr:rowOff>
    </xdr:from>
    <xdr:to>
      <xdr:col>37</xdr:col>
      <xdr:colOff>523875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D78EC-C884-4EA5-81F5-CDC0B2358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11</xdr:row>
      <xdr:rowOff>157161</xdr:rowOff>
    </xdr:from>
    <xdr:to>
      <xdr:col>18</xdr:col>
      <xdr:colOff>104775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EC59A-77E5-431E-9820-0B38D82A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F357-4456-4CB2-BFFE-446880094AFB}">
  <dimension ref="A1:BJ480"/>
  <sheetViews>
    <sheetView tabSelected="1" topLeftCell="A7" workbookViewId="0">
      <selection sqref="A1:T1"/>
    </sheetView>
  </sheetViews>
  <sheetFormatPr defaultRowHeight="15" x14ac:dyDescent="0.25"/>
  <sheetData>
    <row r="1" spans="1:6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</row>
    <row r="2" spans="1:62" x14ac:dyDescent="0.25">
      <c r="A2">
        <v>-0.20399999999999999</v>
      </c>
      <c r="B2">
        <v>-2</v>
      </c>
      <c r="C2">
        <v>-6.0999999999999999E-2</v>
      </c>
      <c r="D2">
        <v>-0.47</v>
      </c>
      <c r="E2">
        <v>9.6859999999999999</v>
      </c>
      <c r="F2">
        <v>5.0090000000000003</v>
      </c>
      <c r="G2">
        <v>-6.0650000000000004</v>
      </c>
      <c r="H2">
        <v>7.9619999999999997</v>
      </c>
      <c r="I2">
        <v>-7.0780000000000003</v>
      </c>
      <c r="J2">
        <v>-2.266</v>
      </c>
      <c r="K2">
        <v>-4.55</v>
      </c>
      <c r="L2">
        <v>-8.0050000000000008</v>
      </c>
      <c r="M2">
        <v>-0.65</v>
      </c>
      <c r="N2">
        <v>-8.4649999999999999</v>
      </c>
      <c r="O2">
        <v>-6.9269999999999996</v>
      </c>
      <c r="P2">
        <v>-0.36899999999999999</v>
      </c>
      <c r="Q2">
        <v>6.8550000000000004</v>
      </c>
      <c r="R2">
        <v>6.92</v>
      </c>
      <c r="S2">
        <v>7.8109999999999999</v>
      </c>
      <c r="T2">
        <v>6.6970000000000001</v>
      </c>
      <c r="V2">
        <v>9.8190000000000008</v>
      </c>
      <c r="W2">
        <v>8.2240000000000002</v>
      </c>
      <c r="X2">
        <v>9.6679999999999993</v>
      </c>
      <c r="Y2">
        <v>9.8190000000000008</v>
      </c>
      <c r="Z2">
        <v>-0.61699999999999999</v>
      </c>
      <c r="AA2">
        <v>0.53100000000000003</v>
      </c>
      <c r="AB2">
        <v>1.012</v>
      </c>
      <c r="AC2">
        <v>-0.17899999999999999</v>
      </c>
      <c r="AD2">
        <v>0.438</v>
      </c>
      <c r="AE2">
        <v>0.48099999999999998</v>
      </c>
      <c r="AF2">
        <v>0.86899999999999999</v>
      </c>
      <c r="AG2">
        <v>-0.1</v>
      </c>
      <c r="AH2">
        <v>1.4790000000000001</v>
      </c>
      <c r="AI2">
        <v>-2.8000000000000001E-2</v>
      </c>
      <c r="AJ2">
        <v>0.40200000000000002</v>
      </c>
      <c r="AK2">
        <v>8.0370000000000008</v>
      </c>
      <c r="AL2">
        <v>-0.27200000000000002</v>
      </c>
      <c r="AM2">
        <v>7.9000000000000001E-2</v>
      </c>
      <c r="AN2">
        <v>-0.43</v>
      </c>
      <c r="AO2">
        <v>0.22900000000000001</v>
      </c>
      <c r="AQ2">
        <v>0.76200000000000001</v>
      </c>
      <c r="AR2">
        <v>2.7450000000000001</v>
      </c>
      <c r="AS2">
        <v>1.84</v>
      </c>
      <c r="AT2">
        <v>1.524</v>
      </c>
      <c r="AU2">
        <v>1.976</v>
      </c>
      <c r="AV2">
        <v>8.4049999999999994</v>
      </c>
      <c r="AW2">
        <v>7.5069999999999997</v>
      </c>
      <c r="AX2">
        <v>6.2140000000000004</v>
      </c>
      <c r="AY2">
        <v>6.8529999999999998</v>
      </c>
      <c r="AZ2">
        <v>9.5039999999999996</v>
      </c>
      <c r="BA2">
        <v>8.7210000000000001</v>
      </c>
      <c r="BB2">
        <v>5.984</v>
      </c>
      <c r="BC2">
        <v>9.7620000000000005</v>
      </c>
      <c r="BD2">
        <v>5</v>
      </c>
      <c r="BE2">
        <v>7.1260000000000003</v>
      </c>
      <c r="BF2">
        <v>5.9050000000000002</v>
      </c>
      <c r="BG2">
        <v>6.9539999999999997</v>
      </c>
      <c r="BH2">
        <v>7.335</v>
      </c>
      <c r="BI2">
        <v>5.3449999999999998</v>
      </c>
      <c r="BJ2">
        <v>7.3849999999999998</v>
      </c>
    </row>
    <row r="3" spans="1:62" x14ac:dyDescent="0.25">
      <c r="A3">
        <v>-0.377</v>
      </c>
      <c r="B3">
        <v>0.80800000000000005</v>
      </c>
      <c r="C3">
        <v>-3.9E-2</v>
      </c>
      <c r="D3">
        <v>0.04</v>
      </c>
      <c r="E3">
        <v>9.6709999999999994</v>
      </c>
      <c r="F3">
        <v>5.0810000000000004</v>
      </c>
      <c r="G3">
        <v>-6.0220000000000002</v>
      </c>
      <c r="H3">
        <v>7.8250000000000002</v>
      </c>
      <c r="I3">
        <v>-7.05</v>
      </c>
      <c r="J3">
        <v>-2.2799999999999998</v>
      </c>
      <c r="K3">
        <v>-4.7149999999999999</v>
      </c>
      <c r="L3">
        <v>-7.6239999999999997</v>
      </c>
      <c r="M3">
        <v>-0.76500000000000001</v>
      </c>
      <c r="N3">
        <v>-8.3640000000000008</v>
      </c>
      <c r="O3">
        <v>-6.92</v>
      </c>
      <c r="P3">
        <v>0.23300000000000001</v>
      </c>
      <c r="Q3">
        <v>6.8479999999999999</v>
      </c>
      <c r="R3">
        <v>6.992</v>
      </c>
      <c r="S3">
        <v>7.6740000000000004</v>
      </c>
      <c r="T3">
        <v>6.5970000000000004</v>
      </c>
      <c r="V3">
        <v>9.6609999999999996</v>
      </c>
      <c r="W3">
        <v>9.4019999999999992</v>
      </c>
      <c r="X3">
        <v>9.6460000000000008</v>
      </c>
      <c r="Y3">
        <v>9.3729999999999993</v>
      </c>
      <c r="Z3">
        <v>-0.57399999999999995</v>
      </c>
      <c r="AA3">
        <v>0.43099999999999999</v>
      </c>
      <c r="AB3">
        <v>1.0269999999999999</v>
      </c>
      <c r="AC3">
        <v>1E-3</v>
      </c>
      <c r="AD3">
        <v>0.58899999999999997</v>
      </c>
      <c r="AE3">
        <v>0.44500000000000001</v>
      </c>
      <c r="AF3">
        <v>0.89</v>
      </c>
      <c r="AG3">
        <v>-0.54500000000000004</v>
      </c>
      <c r="AH3">
        <v>1.5009999999999999</v>
      </c>
      <c r="AI3">
        <v>-0.14299999999999999</v>
      </c>
      <c r="AJ3">
        <v>0.34399999999999997</v>
      </c>
      <c r="AK3">
        <v>7.9509999999999996</v>
      </c>
      <c r="AL3">
        <v>-0.35099999999999998</v>
      </c>
      <c r="AM3">
        <v>-0.17899999999999999</v>
      </c>
      <c r="AN3">
        <v>-0.94799999999999995</v>
      </c>
      <c r="AO3">
        <v>0.38700000000000001</v>
      </c>
      <c r="AQ3">
        <v>0.123</v>
      </c>
      <c r="AR3">
        <v>0.60399999999999998</v>
      </c>
      <c r="AS3">
        <v>1.8540000000000001</v>
      </c>
      <c r="AT3">
        <v>2.7589999999999999</v>
      </c>
      <c r="AU3">
        <v>2.0049999999999999</v>
      </c>
      <c r="AV3">
        <v>8.4550000000000001</v>
      </c>
      <c r="AW3">
        <v>7.5</v>
      </c>
      <c r="AX3">
        <v>6.3579999999999997</v>
      </c>
      <c r="AY3">
        <v>6.681</v>
      </c>
      <c r="AZ3">
        <v>9.5399999999999991</v>
      </c>
      <c r="BA3">
        <v>8.5340000000000007</v>
      </c>
      <c r="BB3">
        <v>5.819</v>
      </c>
      <c r="BC3">
        <v>9.7769999999999992</v>
      </c>
      <c r="BD3">
        <v>5.1440000000000001</v>
      </c>
      <c r="BE3">
        <v>7.1340000000000003</v>
      </c>
      <c r="BF3">
        <v>5.5030000000000001</v>
      </c>
      <c r="BG3">
        <v>7.3129999999999997</v>
      </c>
      <c r="BH3">
        <v>7.6870000000000003</v>
      </c>
      <c r="BI3">
        <v>6.8460000000000001</v>
      </c>
      <c r="BJ3">
        <v>7.2770000000000001</v>
      </c>
    </row>
    <row r="4" spans="1:62" x14ac:dyDescent="0.25">
      <c r="A4">
        <v>-0.42</v>
      </c>
      <c r="B4">
        <v>-0.872</v>
      </c>
      <c r="C4">
        <v>0.17499999999999999</v>
      </c>
      <c r="D4">
        <v>0.71399999999999997</v>
      </c>
      <c r="E4">
        <v>9.75</v>
      </c>
      <c r="F4">
        <v>5.44</v>
      </c>
      <c r="G4">
        <v>-6.0010000000000003</v>
      </c>
      <c r="H4">
        <v>7.8319999999999999</v>
      </c>
      <c r="I4">
        <v>-6.87</v>
      </c>
      <c r="J4">
        <v>-2.3090000000000002</v>
      </c>
      <c r="K4">
        <v>-4.6429999999999998</v>
      </c>
      <c r="L4">
        <v>-7.7460000000000004</v>
      </c>
      <c r="M4">
        <v>-0.80800000000000005</v>
      </c>
      <c r="N4">
        <v>-8.35</v>
      </c>
      <c r="O4">
        <v>-7.0140000000000002</v>
      </c>
      <c r="P4">
        <v>-3.0000000000000001E-3</v>
      </c>
      <c r="Q4">
        <v>6.7409999999999997</v>
      </c>
      <c r="R4">
        <v>6.7480000000000002</v>
      </c>
      <c r="S4">
        <v>7.5229999999999997</v>
      </c>
      <c r="T4">
        <v>6.7190000000000003</v>
      </c>
      <c r="V4">
        <v>9.74</v>
      </c>
      <c r="W4">
        <v>9.1069999999999993</v>
      </c>
      <c r="X4">
        <v>9.84</v>
      </c>
      <c r="Y4">
        <v>9.1649999999999991</v>
      </c>
      <c r="Z4">
        <v>-0.59599999999999997</v>
      </c>
      <c r="AA4">
        <v>0.40200000000000002</v>
      </c>
      <c r="AB4">
        <v>0.97599999999999998</v>
      </c>
      <c r="AC4">
        <v>-0.186</v>
      </c>
      <c r="AD4">
        <v>0.57399999999999995</v>
      </c>
      <c r="AE4">
        <v>0.47399999999999998</v>
      </c>
      <c r="AF4">
        <v>0.83299999999999996</v>
      </c>
      <c r="AG4">
        <v>-0.29399999999999998</v>
      </c>
      <c r="AH4">
        <v>1.5149999999999999</v>
      </c>
      <c r="AI4">
        <v>-3.5000000000000003E-2</v>
      </c>
      <c r="AJ4">
        <v>0.25800000000000001</v>
      </c>
      <c r="AK4">
        <v>8.1880000000000006</v>
      </c>
      <c r="AL4">
        <v>-0.23599999999999999</v>
      </c>
      <c r="AM4">
        <v>-7.0000000000000001E-3</v>
      </c>
      <c r="AN4">
        <v>7.9000000000000001E-2</v>
      </c>
      <c r="AO4">
        <v>0.373</v>
      </c>
      <c r="AQ4">
        <v>0.245</v>
      </c>
      <c r="AR4">
        <v>2.012</v>
      </c>
      <c r="AS4">
        <v>1.093</v>
      </c>
      <c r="AT4">
        <v>2.6080000000000001</v>
      </c>
      <c r="AU4">
        <v>1.6890000000000001</v>
      </c>
      <c r="AV4">
        <v>7.2050000000000001</v>
      </c>
      <c r="AW4">
        <v>7.4850000000000003</v>
      </c>
      <c r="AX4">
        <v>6.02</v>
      </c>
      <c r="AY4">
        <v>6.7670000000000003</v>
      </c>
      <c r="AZ4">
        <v>9.5540000000000003</v>
      </c>
      <c r="BA4">
        <v>8.6059999999999999</v>
      </c>
      <c r="BB4">
        <v>6.1280000000000001</v>
      </c>
      <c r="BC4">
        <v>9.7479999999999993</v>
      </c>
      <c r="BD4">
        <v>5.101</v>
      </c>
      <c r="BE4">
        <v>6.9249999999999998</v>
      </c>
      <c r="BF4">
        <v>5.4669999999999996</v>
      </c>
      <c r="BG4">
        <v>7.4139999999999997</v>
      </c>
      <c r="BH4">
        <v>7.3419999999999996</v>
      </c>
      <c r="BI4">
        <v>6.3869999999999996</v>
      </c>
      <c r="BJ4">
        <v>7.2560000000000002</v>
      </c>
    </row>
    <row r="5" spans="1:62" x14ac:dyDescent="0.25">
      <c r="A5">
        <v>-0.39100000000000001</v>
      </c>
      <c r="B5">
        <v>1.0999999999999999E-2</v>
      </c>
      <c r="C5">
        <v>0.16800000000000001</v>
      </c>
      <c r="D5">
        <v>0.219</v>
      </c>
      <c r="E5">
        <v>9.7569999999999997</v>
      </c>
      <c r="F5">
        <v>5.1820000000000004</v>
      </c>
      <c r="G5">
        <v>-6.0730000000000004</v>
      </c>
      <c r="H5">
        <v>7.8179999999999996</v>
      </c>
      <c r="I5">
        <v>-6.798</v>
      </c>
      <c r="J5">
        <v>-2.2149999999999999</v>
      </c>
      <c r="K5">
        <v>-4.9089999999999998</v>
      </c>
      <c r="L5">
        <v>-7.7389999999999999</v>
      </c>
      <c r="M5">
        <v>-0.72099999999999997</v>
      </c>
      <c r="N5">
        <v>-8.3569999999999993</v>
      </c>
      <c r="O5">
        <v>-7.0060000000000002</v>
      </c>
      <c r="P5">
        <v>8.2000000000000003E-2</v>
      </c>
      <c r="Q5">
        <v>6.82</v>
      </c>
      <c r="R5">
        <v>6.6760000000000002</v>
      </c>
      <c r="S5">
        <v>7.883</v>
      </c>
      <c r="T5">
        <v>6.7050000000000001</v>
      </c>
      <c r="V5">
        <v>9.7040000000000006</v>
      </c>
      <c r="W5">
        <v>9.3439999999999994</v>
      </c>
      <c r="X5">
        <v>9.8689999999999998</v>
      </c>
      <c r="Y5">
        <v>9.423</v>
      </c>
      <c r="Z5">
        <v>-0.57399999999999995</v>
      </c>
      <c r="AA5">
        <v>0.373</v>
      </c>
      <c r="AB5">
        <v>0.92600000000000005</v>
      </c>
      <c r="AC5">
        <v>-7.8E-2</v>
      </c>
      <c r="AD5">
        <v>0.438</v>
      </c>
      <c r="AE5">
        <v>0.42299999999999999</v>
      </c>
      <c r="AF5">
        <v>0.68200000000000005</v>
      </c>
      <c r="AG5">
        <v>-0.58099999999999996</v>
      </c>
      <c r="AH5">
        <v>1.5149999999999999</v>
      </c>
      <c r="AI5">
        <v>0.115</v>
      </c>
      <c r="AJ5">
        <v>0.251</v>
      </c>
      <c r="AK5">
        <v>8.0519999999999996</v>
      </c>
      <c r="AL5">
        <v>-0.39400000000000002</v>
      </c>
      <c r="AM5">
        <v>0.19400000000000001</v>
      </c>
      <c r="AN5">
        <v>-0.79</v>
      </c>
      <c r="AO5">
        <v>0.34399999999999997</v>
      </c>
      <c r="AQ5">
        <v>0.19500000000000001</v>
      </c>
      <c r="AR5">
        <v>1.7390000000000001</v>
      </c>
      <c r="AS5">
        <v>0.47499999999999998</v>
      </c>
      <c r="AT5">
        <v>0.61099999999999999</v>
      </c>
      <c r="AU5">
        <v>2.1269999999999998</v>
      </c>
      <c r="AV5">
        <v>8.2680000000000007</v>
      </c>
      <c r="AW5">
        <v>7.6219999999999999</v>
      </c>
      <c r="AX5">
        <v>6.0629999999999997</v>
      </c>
      <c r="AY5">
        <v>6.8250000000000002</v>
      </c>
      <c r="AZ5">
        <v>9.5830000000000002</v>
      </c>
      <c r="BA5">
        <v>8.6129999999999995</v>
      </c>
      <c r="BB5">
        <v>5.7190000000000003</v>
      </c>
      <c r="BC5">
        <v>9.7910000000000004</v>
      </c>
      <c r="BD5">
        <v>5.266</v>
      </c>
      <c r="BE5">
        <v>6.9539999999999997</v>
      </c>
      <c r="BF5">
        <v>5.8479999999999999</v>
      </c>
      <c r="BG5">
        <v>7.2990000000000004</v>
      </c>
      <c r="BH5">
        <v>7.2130000000000001</v>
      </c>
      <c r="BI5">
        <v>8.2609999999999992</v>
      </c>
      <c r="BJ5">
        <v>7.3559999999999999</v>
      </c>
    </row>
    <row r="6" spans="1:62" x14ac:dyDescent="0.25">
      <c r="A6">
        <v>-0.38400000000000001</v>
      </c>
      <c r="B6">
        <v>0.111</v>
      </c>
      <c r="C6">
        <v>0.20399999999999999</v>
      </c>
      <c r="D6">
        <v>8.2000000000000003E-2</v>
      </c>
      <c r="E6">
        <v>9.7569999999999997</v>
      </c>
      <c r="F6">
        <v>5.2389999999999999</v>
      </c>
      <c r="G6">
        <v>-5.9720000000000004</v>
      </c>
      <c r="H6">
        <v>7.7679999999999998</v>
      </c>
      <c r="I6">
        <v>-6.9630000000000001</v>
      </c>
      <c r="J6">
        <v>-2.1800000000000002</v>
      </c>
      <c r="K6">
        <v>-4.9880000000000004</v>
      </c>
      <c r="L6">
        <v>-7.7610000000000001</v>
      </c>
      <c r="M6">
        <v>-0.67100000000000004</v>
      </c>
      <c r="N6">
        <v>-8.2629999999999999</v>
      </c>
      <c r="O6">
        <v>-6.9850000000000003</v>
      </c>
      <c r="P6">
        <v>6.8000000000000005E-2</v>
      </c>
      <c r="Q6">
        <v>7.0060000000000002</v>
      </c>
      <c r="R6">
        <v>6.8630000000000004</v>
      </c>
      <c r="S6">
        <v>6.92</v>
      </c>
      <c r="T6">
        <v>6.6539999999999999</v>
      </c>
      <c r="V6">
        <v>9.6460000000000008</v>
      </c>
      <c r="W6">
        <v>9.3729999999999993</v>
      </c>
      <c r="X6">
        <v>9.359</v>
      </c>
      <c r="Y6">
        <v>9.7469999999999999</v>
      </c>
      <c r="Z6">
        <v>-0.48099999999999998</v>
      </c>
      <c r="AA6">
        <v>0.33</v>
      </c>
      <c r="AB6">
        <v>1.0409999999999999</v>
      </c>
      <c r="AC6">
        <v>-0.14299999999999999</v>
      </c>
      <c r="AD6">
        <v>0.80400000000000005</v>
      </c>
      <c r="AE6">
        <v>0.40899999999999997</v>
      </c>
      <c r="AF6">
        <v>0.251</v>
      </c>
      <c r="AG6">
        <v>-0.54500000000000004</v>
      </c>
      <c r="AH6">
        <v>1.5580000000000001</v>
      </c>
      <c r="AI6">
        <v>-0.107</v>
      </c>
      <c r="AJ6">
        <v>0.215</v>
      </c>
      <c r="AK6">
        <v>8.202</v>
      </c>
      <c r="AL6">
        <v>-0.13600000000000001</v>
      </c>
      <c r="AM6">
        <v>1E-3</v>
      </c>
      <c r="AN6">
        <v>-0.76800000000000002</v>
      </c>
      <c r="AO6">
        <v>0.53100000000000003</v>
      </c>
      <c r="AQ6">
        <v>0.60399999999999998</v>
      </c>
      <c r="AR6">
        <v>2.6440000000000001</v>
      </c>
      <c r="AS6">
        <v>8.9999999999999993E-3</v>
      </c>
      <c r="AT6">
        <v>1.3939999999999999</v>
      </c>
      <c r="AU6">
        <v>2.012</v>
      </c>
      <c r="AV6">
        <v>8.3759999999999994</v>
      </c>
      <c r="AW6">
        <v>7.3559999999999999</v>
      </c>
      <c r="AX6">
        <v>5.984</v>
      </c>
      <c r="AY6">
        <v>7.3630000000000004</v>
      </c>
      <c r="AZ6">
        <v>9.6329999999999991</v>
      </c>
      <c r="BA6">
        <v>8.6780000000000008</v>
      </c>
      <c r="BB6">
        <v>5.7110000000000003</v>
      </c>
      <c r="BC6">
        <v>9.6829999999999998</v>
      </c>
      <c r="BD6">
        <v>5.1509999999999998</v>
      </c>
      <c r="BE6">
        <v>6.9320000000000004</v>
      </c>
      <c r="BF6">
        <v>5.6970000000000001</v>
      </c>
      <c r="BG6">
        <v>6.8319999999999999</v>
      </c>
      <c r="BH6">
        <v>7.4279999999999999</v>
      </c>
      <c r="BI6">
        <v>6.5369999999999999</v>
      </c>
      <c r="BJ6">
        <v>7.327</v>
      </c>
    </row>
    <row r="7" spans="1:62" x14ac:dyDescent="0.25">
      <c r="A7">
        <v>-0.441</v>
      </c>
      <c r="B7">
        <v>0.183</v>
      </c>
      <c r="C7">
        <v>3.839</v>
      </c>
      <c r="D7">
        <v>0.24</v>
      </c>
      <c r="E7">
        <v>9.7859999999999996</v>
      </c>
      <c r="F7">
        <v>5.2110000000000003</v>
      </c>
      <c r="G7">
        <v>-6.0730000000000004</v>
      </c>
      <c r="H7">
        <v>7.7460000000000004</v>
      </c>
      <c r="I7">
        <v>-6.8049999999999997</v>
      </c>
      <c r="J7">
        <v>-2.1360000000000001</v>
      </c>
      <c r="K7">
        <v>-5.3540000000000001</v>
      </c>
      <c r="L7">
        <v>-7.7610000000000001</v>
      </c>
      <c r="M7">
        <v>-0.80800000000000005</v>
      </c>
      <c r="N7">
        <v>-8.2200000000000006</v>
      </c>
      <c r="O7">
        <v>-6.9489999999999998</v>
      </c>
      <c r="P7">
        <v>-3.9E-2</v>
      </c>
      <c r="Q7">
        <v>7.2220000000000004</v>
      </c>
      <c r="R7">
        <v>7.1210000000000004</v>
      </c>
      <c r="S7">
        <v>6.7329999999999997</v>
      </c>
      <c r="T7">
        <v>6.7119999999999997</v>
      </c>
      <c r="V7">
        <v>9.6959999999999997</v>
      </c>
      <c r="W7">
        <v>9.3729999999999993</v>
      </c>
      <c r="X7">
        <v>8.4179999999999993</v>
      </c>
      <c r="Y7">
        <v>9.56</v>
      </c>
      <c r="Z7">
        <v>-0.56699999999999995</v>
      </c>
      <c r="AA7">
        <v>0.15</v>
      </c>
      <c r="AB7">
        <v>0.998</v>
      </c>
      <c r="AC7">
        <v>-0.157</v>
      </c>
      <c r="AD7">
        <v>0.45900000000000002</v>
      </c>
      <c r="AE7">
        <v>0.33</v>
      </c>
      <c r="AF7">
        <v>0.73899999999999999</v>
      </c>
      <c r="AG7">
        <v>-0.33</v>
      </c>
      <c r="AH7">
        <v>1.472</v>
      </c>
      <c r="AI7">
        <v>-0.114</v>
      </c>
      <c r="AJ7">
        <v>0.22900000000000001</v>
      </c>
      <c r="AK7">
        <v>8.2170000000000005</v>
      </c>
      <c r="AL7">
        <v>0.15</v>
      </c>
      <c r="AM7">
        <v>-0.495</v>
      </c>
      <c r="AN7">
        <v>-0.35899999999999999</v>
      </c>
      <c r="AO7">
        <v>-7.0000000000000001E-3</v>
      </c>
      <c r="AQ7">
        <v>4.3999999999999997E-2</v>
      </c>
      <c r="AR7">
        <v>2.4289999999999998</v>
      </c>
      <c r="AS7">
        <v>1.7749999999999999</v>
      </c>
      <c r="AT7">
        <v>1.617</v>
      </c>
      <c r="AU7">
        <v>1.9119999999999999</v>
      </c>
      <c r="AV7">
        <v>8.4049999999999994</v>
      </c>
      <c r="AW7">
        <v>7.593</v>
      </c>
      <c r="AX7">
        <v>5.9560000000000004</v>
      </c>
      <c r="AY7">
        <v>7.0259999999999998</v>
      </c>
      <c r="AZ7">
        <v>9.9420000000000002</v>
      </c>
      <c r="BA7">
        <v>8.4190000000000005</v>
      </c>
      <c r="BB7">
        <v>5.7110000000000003</v>
      </c>
      <c r="BC7">
        <v>9.7050000000000001</v>
      </c>
      <c r="BD7">
        <v>5.3380000000000001</v>
      </c>
      <c r="BE7">
        <v>6.9180000000000001</v>
      </c>
      <c r="BF7">
        <v>5.6109999999999998</v>
      </c>
      <c r="BG7">
        <v>5.6109999999999998</v>
      </c>
      <c r="BH7">
        <v>6.8170000000000002</v>
      </c>
      <c r="BI7">
        <v>7.7009999999999996</v>
      </c>
      <c r="BJ7">
        <v>7.0549999999999997</v>
      </c>
    </row>
    <row r="8" spans="1:62" x14ac:dyDescent="0.25">
      <c r="A8">
        <v>-0.80800000000000005</v>
      </c>
      <c r="B8">
        <v>0.11799999999999999</v>
      </c>
      <c r="C8">
        <v>8.5</v>
      </c>
      <c r="D8">
        <v>0.14699999999999999</v>
      </c>
      <c r="E8">
        <v>9.7360000000000007</v>
      </c>
      <c r="F8">
        <v>5.2469999999999999</v>
      </c>
      <c r="G8">
        <v>-6.109</v>
      </c>
      <c r="H8">
        <v>7.8040000000000003</v>
      </c>
      <c r="I8">
        <v>-6.6470000000000002</v>
      </c>
      <c r="J8">
        <v>-2.2799999999999998</v>
      </c>
      <c r="K8">
        <v>-5.2969999999999997</v>
      </c>
      <c r="L8">
        <v>-7.9980000000000002</v>
      </c>
      <c r="M8">
        <v>-0.79300000000000004</v>
      </c>
      <c r="N8">
        <v>-7.8540000000000001</v>
      </c>
      <c r="O8">
        <v>-6.9489999999999998</v>
      </c>
      <c r="P8">
        <v>0.254</v>
      </c>
      <c r="Q8">
        <v>7.6029999999999998</v>
      </c>
      <c r="R8">
        <v>7.1280000000000001</v>
      </c>
      <c r="S8">
        <v>6.6970000000000001</v>
      </c>
      <c r="T8">
        <v>6.7759999999999998</v>
      </c>
      <c r="V8">
        <v>9.7319999999999993</v>
      </c>
      <c r="W8">
        <v>9.4450000000000003</v>
      </c>
      <c r="X8">
        <v>6.0830000000000002</v>
      </c>
      <c r="Y8">
        <v>9.6750000000000007</v>
      </c>
      <c r="Z8">
        <v>-0.55200000000000005</v>
      </c>
      <c r="AA8">
        <v>1E-3</v>
      </c>
      <c r="AB8">
        <v>0.94099999999999995</v>
      </c>
      <c r="AC8">
        <v>2.1999999999999999E-2</v>
      </c>
      <c r="AD8">
        <v>0.89700000000000002</v>
      </c>
      <c r="AE8">
        <v>0.33700000000000002</v>
      </c>
      <c r="AF8">
        <v>0.51</v>
      </c>
      <c r="AG8">
        <v>-0.17899999999999999</v>
      </c>
      <c r="AH8">
        <v>1.522</v>
      </c>
      <c r="AI8">
        <v>0.129</v>
      </c>
      <c r="AJ8">
        <v>0.14299999999999999</v>
      </c>
      <c r="AK8">
        <v>8.0079999999999991</v>
      </c>
      <c r="AL8">
        <v>0.28699999999999998</v>
      </c>
      <c r="AM8">
        <v>-0.53800000000000003</v>
      </c>
      <c r="AN8">
        <v>-0.107</v>
      </c>
      <c r="AO8">
        <v>0.64600000000000002</v>
      </c>
      <c r="AQ8">
        <v>-0.75900000000000001</v>
      </c>
      <c r="AR8">
        <v>2.5579999999999998</v>
      </c>
      <c r="AS8">
        <v>1.5449999999999999</v>
      </c>
      <c r="AT8">
        <v>1.387</v>
      </c>
      <c r="AU8">
        <v>1.883</v>
      </c>
      <c r="AV8">
        <v>8.1679999999999993</v>
      </c>
      <c r="AW8">
        <v>7.9950000000000001</v>
      </c>
      <c r="AX8">
        <v>6.2140000000000004</v>
      </c>
      <c r="AY8">
        <v>6.8250000000000002</v>
      </c>
      <c r="AZ8">
        <v>9.6039999999999992</v>
      </c>
      <c r="BA8">
        <v>8.1180000000000003</v>
      </c>
      <c r="BB8">
        <v>5.5819999999999999</v>
      </c>
      <c r="BC8">
        <v>9.9060000000000006</v>
      </c>
      <c r="BD8">
        <v>5.46</v>
      </c>
      <c r="BE8">
        <v>6.6520000000000001</v>
      </c>
      <c r="BF8">
        <v>5.4169999999999998</v>
      </c>
      <c r="BG8">
        <v>6.6239999999999997</v>
      </c>
      <c r="BH8">
        <v>7.2990000000000004</v>
      </c>
      <c r="BI8">
        <v>7.593</v>
      </c>
      <c r="BJ8">
        <v>7.3920000000000003</v>
      </c>
    </row>
    <row r="9" spans="1:62" x14ac:dyDescent="0.25">
      <c r="A9">
        <v>-0.32600000000000001</v>
      </c>
      <c r="B9">
        <v>0.14000000000000001</v>
      </c>
      <c r="C9">
        <v>9.2110000000000003</v>
      </c>
      <c r="D9">
        <v>0.24</v>
      </c>
      <c r="E9">
        <v>9.657</v>
      </c>
      <c r="F9">
        <v>5.2539999999999996</v>
      </c>
      <c r="G9">
        <v>-5.9509999999999996</v>
      </c>
      <c r="H9">
        <v>7.7750000000000004</v>
      </c>
      <c r="I9">
        <v>-6.8630000000000004</v>
      </c>
      <c r="J9">
        <v>-2.194</v>
      </c>
      <c r="K9">
        <v>-4.88</v>
      </c>
      <c r="L9">
        <v>-7.8540000000000001</v>
      </c>
      <c r="M9">
        <v>-0.77200000000000002</v>
      </c>
      <c r="N9">
        <v>-7.423</v>
      </c>
      <c r="O9">
        <v>-6.9269999999999996</v>
      </c>
      <c r="P9">
        <v>0.254</v>
      </c>
      <c r="Q9">
        <v>7.5590000000000002</v>
      </c>
      <c r="R9">
        <v>7.3079999999999998</v>
      </c>
      <c r="S9">
        <v>6.6180000000000003</v>
      </c>
      <c r="T9">
        <v>6.8120000000000003</v>
      </c>
      <c r="V9">
        <v>10.005000000000001</v>
      </c>
      <c r="W9">
        <v>9.4309999999999992</v>
      </c>
      <c r="X9">
        <v>-1.788</v>
      </c>
      <c r="Y9">
        <v>9.6460000000000008</v>
      </c>
      <c r="Z9">
        <v>-0.53800000000000003</v>
      </c>
      <c r="AA9">
        <v>-0.20100000000000001</v>
      </c>
      <c r="AB9">
        <v>1.2709999999999999</v>
      </c>
      <c r="AC9">
        <v>-0.16500000000000001</v>
      </c>
      <c r="AD9">
        <v>0.94099999999999995</v>
      </c>
      <c r="AE9">
        <v>0.45200000000000001</v>
      </c>
      <c r="AF9">
        <v>0.55300000000000005</v>
      </c>
      <c r="AG9">
        <v>0.33700000000000002</v>
      </c>
      <c r="AH9">
        <v>1.486</v>
      </c>
      <c r="AI9">
        <v>-0.33</v>
      </c>
      <c r="AJ9">
        <v>0.23699999999999999</v>
      </c>
      <c r="AK9">
        <v>8.1660000000000004</v>
      </c>
      <c r="AL9">
        <v>-7.8E-2</v>
      </c>
      <c r="AM9">
        <v>-0.193</v>
      </c>
      <c r="AN9">
        <v>-0.68200000000000005</v>
      </c>
      <c r="AO9">
        <v>0.23699999999999999</v>
      </c>
      <c r="AQ9">
        <v>-6.3E-2</v>
      </c>
      <c r="AR9">
        <v>2.7450000000000001</v>
      </c>
      <c r="AS9">
        <v>-1.147</v>
      </c>
      <c r="AT9">
        <v>1.667</v>
      </c>
      <c r="AU9">
        <v>1.9039999999999999</v>
      </c>
      <c r="AV9">
        <v>8.3550000000000004</v>
      </c>
      <c r="AW9">
        <v>7.7149999999999999</v>
      </c>
      <c r="AX9">
        <v>6.0919999999999996</v>
      </c>
      <c r="AY9">
        <v>7.0259999999999998</v>
      </c>
      <c r="AZ9">
        <v>9.6829999999999998</v>
      </c>
      <c r="BA9">
        <v>8.3979999999999997</v>
      </c>
      <c r="BB9">
        <v>6.1929999999999996</v>
      </c>
      <c r="BC9">
        <v>9.8409999999999993</v>
      </c>
      <c r="BD9">
        <v>5.7539999999999996</v>
      </c>
      <c r="BE9">
        <v>6.976</v>
      </c>
      <c r="BF9">
        <v>5.3159999999999998</v>
      </c>
      <c r="BG9">
        <v>6.6879999999999997</v>
      </c>
      <c r="BH9">
        <v>6.4660000000000002</v>
      </c>
      <c r="BI9">
        <v>7.5289999999999999</v>
      </c>
      <c r="BJ9">
        <v>7.3920000000000003</v>
      </c>
    </row>
    <row r="10" spans="1:62" x14ac:dyDescent="0.25">
      <c r="A10">
        <v>-0.434</v>
      </c>
      <c r="B10">
        <v>1.0089999999999999</v>
      </c>
      <c r="C10">
        <v>8.7949999999999999</v>
      </c>
      <c r="D10">
        <v>2.5999999999999999E-2</v>
      </c>
      <c r="E10">
        <v>9.6929999999999996</v>
      </c>
      <c r="F10">
        <v>5.2320000000000002</v>
      </c>
      <c r="G10">
        <v>-5.9580000000000002</v>
      </c>
      <c r="H10">
        <v>7.8680000000000003</v>
      </c>
      <c r="I10">
        <v>-6.7770000000000001</v>
      </c>
      <c r="J10">
        <v>-1.7769999999999999</v>
      </c>
      <c r="K10">
        <v>-4.8730000000000002</v>
      </c>
      <c r="L10">
        <v>-7.4880000000000004</v>
      </c>
      <c r="M10">
        <v>-0.75700000000000001</v>
      </c>
      <c r="N10">
        <v>-8.1129999999999995</v>
      </c>
      <c r="O10">
        <v>-6.31</v>
      </c>
      <c r="P10">
        <v>0.04</v>
      </c>
      <c r="Q10">
        <v>7.5229999999999997</v>
      </c>
      <c r="R10">
        <v>7.258</v>
      </c>
      <c r="S10">
        <v>6.6760000000000002</v>
      </c>
      <c r="T10">
        <v>6.7759999999999998</v>
      </c>
      <c r="V10">
        <v>9.6609999999999996</v>
      </c>
      <c r="W10">
        <v>9.6679999999999993</v>
      </c>
      <c r="X10">
        <v>-0.91200000000000003</v>
      </c>
      <c r="Y10">
        <v>9.7539999999999996</v>
      </c>
      <c r="Z10">
        <v>-0.495</v>
      </c>
      <c r="AA10">
        <v>1.4999999999999999E-2</v>
      </c>
      <c r="AB10">
        <v>0.89700000000000002</v>
      </c>
      <c r="AC10">
        <v>-0.17899999999999999</v>
      </c>
      <c r="AD10">
        <v>0.96199999999999997</v>
      </c>
      <c r="AE10">
        <v>0.35199999999999998</v>
      </c>
      <c r="AF10">
        <v>0.63900000000000001</v>
      </c>
      <c r="AG10">
        <v>-0.25800000000000001</v>
      </c>
      <c r="AH10">
        <v>1.5149999999999999</v>
      </c>
      <c r="AI10">
        <v>-7.0000000000000001E-3</v>
      </c>
      <c r="AJ10">
        <v>0.158</v>
      </c>
      <c r="AK10">
        <v>8.0950000000000006</v>
      </c>
      <c r="AL10">
        <v>-1.4E-2</v>
      </c>
      <c r="AM10">
        <v>0.83299999999999996</v>
      </c>
      <c r="AN10">
        <v>-8.5999999999999993E-2</v>
      </c>
      <c r="AO10">
        <v>1.0269999999999999</v>
      </c>
      <c r="AQ10">
        <v>-0.185</v>
      </c>
      <c r="AR10">
        <v>2.6589999999999998</v>
      </c>
      <c r="AS10">
        <v>0.47499999999999998</v>
      </c>
      <c r="AT10">
        <v>1.121</v>
      </c>
      <c r="AU10">
        <v>1.9259999999999999</v>
      </c>
      <c r="AV10">
        <v>8.1969999999999992</v>
      </c>
      <c r="AW10">
        <v>7.5860000000000003</v>
      </c>
      <c r="AX10">
        <v>6.2279999999999998</v>
      </c>
      <c r="AY10">
        <v>7.0330000000000004</v>
      </c>
      <c r="AZ10">
        <v>9.8629999999999995</v>
      </c>
      <c r="BA10">
        <v>8.577</v>
      </c>
      <c r="BB10">
        <v>5.625</v>
      </c>
      <c r="BC10">
        <v>9.7620000000000005</v>
      </c>
      <c r="BD10">
        <v>5.3879999999999999</v>
      </c>
      <c r="BE10">
        <v>7.9950000000000001</v>
      </c>
      <c r="BF10">
        <v>5.4169999999999998</v>
      </c>
      <c r="BG10">
        <v>6.3289999999999997</v>
      </c>
      <c r="BH10">
        <v>6.2640000000000002</v>
      </c>
      <c r="BI10">
        <v>7.1980000000000004</v>
      </c>
      <c r="BJ10">
        <v>7.04</v>
      </c>
    </row>
    <row r="11" spans="1:62" x14ac:dyDescent="0.25">
      <c r="A11">
        <v>-0.42</v>
      </c>
      <c r="B11">
        <v>1.274</v>
      </c>
      <c r="C11">
        <v>10.239000000000001</v>
      </c>
      <c r="D11">
        <v>0.14699999999999999</v>
      </c>
      <c r="E11">
        <v>9.7210000000000001</v>
      </c>
      <c r="F11">
        <v>5.2110000000000003</v>
      </c>
      <c r="G11">
        <v>-5.742</v>
      </c>
      <c r="H11">
        <v>7.8540000000000001</v>
      </c>
      <c r="I11">
        <v>-6.7190000000000003</v>
      </c>
      <c r="J11">
        <v>-2.294</v>
      </c>
      <c r="K11">
        <v>-4.9089999999999998</v>
      </c>
      <c r="L11">
        <v>-7.4950000000000001</v>
      </c>
      <c r="M11">
        <v>-0.77900000000000003</v>
      </c>
      <c r="N11">
        <v>-8.17</v>
      </c>
      <c r="O11">
        <v>-6.9850000000000003</v>
      </c>
      <c r="P11">
        <v>4.0000000000000001E-3</v>
      </c>
      <c r="Q11">
        <v>7.5810000000000004</v>
      </c>
      <c r="R11">
        <v>7.2069999999999999</v>
      </c>
      <c r="S11">
        <v>6.2949999999999999</v>
      </c>
      <c r="T11">
        <v>4.5999999999999996</v>
      </c>
      <c r="V11">
        <v>9.7040000000000006</v>
      </c>
      <c r="W11">
        <v>9.4160000000000004</v>
      </c>
      <c r="X11">
        <v>-0.79</v>
      </c>
      <c r="Y11">
        <v>9.5459999999999994</v>
      </c>
      <c r="Z11">
        <v>-0.43</v>
      </c>
      <c r="AA11">
        <v>0.158</v>
      </c>
      <c r="AB11">
        <v>0.92600000000000005</v>
      </c>
      <c r="AC11">
        <v>-0.23599999999999999</v>
      </c>
      <c r="AD11">
        <v>0.89</v>
      </c>
      <c r="AE11">
        <v>0.45200000000000001</v>
      </c>
      <c r="AF11">
        <v>0.60299999999999998</v>
      </c>
      <c r="AG11">
        <v>-0.308</v>
      </c>
      <c r="AH11">
        <v>1.508</v>
      </c>
      <c r="AI11">
        <v>-0.17899999999999999</v>
      </c>
      <c r="AJ11">
        <v>0.129</v>
      </c>
      <c r="AK11">
        <v>7.9729999999999999</v>
      </c>
      <c r="AL11">
        <v>9.2999999999999999E-2</v>
      </c>
      <c r="AM11">
        <v>-0.14299999999999999</v>
      </c>
      <c r="AN11">
        <v>-1.242</v>
      </c>
      <c r="AO11">
        <v>0.1</v>
      </c>
      <c r="AQ11">
        <v>5.8000000000000003E-2</v>
      </c>
      <c r="AR11">
        <v>2.0699999999999998</v>
      </c>
      <c r="AS11">
        <v>1.0209999999999999</v>
      </c>
      <c r="AT11">
        <v>1.0349999999999999</v>
      </c>
      <c r="AU11">
        <v>1.861</v>
      </c>
      <c r="AV11">
        <v>8.9220000000000006</v>
      </c>
      <c r="AW11">
        <v>7.5140000000000002</v>
      </c>
      <c r="AX11">
        <v>6.1779999999999999</v>
      </c>
      <c r="AY11">
        <v>6.7460000000000004</v>
      </c>
      <c r="AZ11">
        <v>9.5690000000000008</v>
      </c>
      <c r="BA11">
        <v>8.5050000000000008</v>
      </c>
      <c r="BB11">
        <v>6.3079999999999998</v>
      </c>
      <c r="BC11">
        <v>9.8130000000000006</v>
      </c>
      <c r="BD11">
        <v>5.4960000000000004</v>
      </c>
      <c r="BE11">
        <v>6.99</v>
      </c>
      <c r="BF11">
        <v>5.3380000000000001</v>
      </c>
      <c r="BG11">
        <v>6.5659999999999998</v>
      </c>
      <c r="BH11">
        <v>7.6870000000000003</v>
      </c>
      <c r="BI11">
        <v>7.2560000000000002</v>
      </c>
      <c r="BJ11">
        <v>8.9290000000000003</v>
      </c>
    </row>
    <row r="12" spans="1:62" x14ac:dyDescent="0.25">
      <c r="A12">
        <v>-0.66400000000000003</v>
      </c>
      <c r="B12">
        <v>0.34100000000000003</v>
      </c>
      <c r="C12">
        <v>9.7289999999999992</v>
      </c>
      <c r="D12">
        <v>0.183</v>
      </c>
      <c r="E12">
        <v>9.9009999999999998</v>
      </c>
      <c r="F12">
        <v>4.32</v>
      </c>
      <c r="G12">
        <v>-5.9219999999999997</v>
      </c>
      <c r="H12">
        <v>7.8109999999999999</v>
      </c>
      <c r="I12">
        <v>-6.8339999999999996</v>
      </c>
      <c r="J12">
        <v>-2.2149999999999999</v>
      </c>
      <c r="K12">
        <v>-4.7869999999999999</v>
      </c>
      <c r="L12">
        <v>-7.8179999999999996</v>
      </c>
      <c r="M12">
        <v>-0.80800000000000005</v>
      </c>
      <c r="N12">
        <v>-8.2629999999999999</v>
      </c>
      <c r="O12">
        <v>-6.9059999999999997</v>
      </c>
      <c r="P12">
        <v>8.8999999999999996E-2</v>
      </c>
      <c r="Q12">
        <v>7.5380000000000003</v>
      </c>
      <c r="R12">
        <v>7.2069999999999999</v>
      </c>
      <c r="S12">
        <v>6.7409999999999997</v>
      </c>
      <c r="T12">
        <v>5.5629999999999997</v>
      </c>
      <c r="V12">
        <v>9.74</v>
      </c>
      <c r="W12">
        <v>9.423</v>
      </c>
      <c r="X12">
        <v>-1.0409999999999999</v>
      </c>
      <c r="Y12">
        <v>9.5960000000000001</v>
      </c>
      <c r="Z12">
        <v>-0.73899999999999999</v>
      </c>
      <c r="AA12">
        <v>-1.5649999999999999</v>
      </c>
      <c r="AB12">
        <v>1.099</v>
      </c>
      <c r="AC12">
        <v>-0.29399999999999998</v>
      </c>
      <c r="AD12">
        <v>0.53800000000000003</v>
      </c>
      <c r="AE12">
        <v>0.308</v>
      </c>
      <c r="AF12">
        <v>0.54500000000000004</v>
      </c>
      <c r="AG12">
        <v>1.4999999999999999E-2</v>
      </c>
      <c r="AH12">
        <v>1.5149999999999999</v>
      </c>
      <c r="AI12">
        <v>-0.20100000000000001</v>
      </c>
      <c r="AJ12">
        <v>0.20100000000000001</v>
      </c>
      <c r="AK12">
        <v>8.0009999999999994</v>
      </c>
      <c r="AL12">
        <v>-0.114</v>
      </c>
      <c r="AM12">
        <v>0.40200000000000002</v>
      </c>
      <c r="AN12">
        <v>-0.58799999999999997</v>
      </c>
      <c r="AO12">
        <v>-1.0620000000000001</v>
      </c>
      <c r="AQ12">
        <v>0.46800000000000003</v>
      </c>
      <c r="AR12">
        <v>2.4140000000000001</v>
      </c>
      <c r="AS12">
        <v>0.77700000000000002</v>
      </c>
      <c r="AT12">
        <v>1.222</v>
      </c>
      <c r="AU12">
        <v>1.883</v>
      </c>
      <c r="AV12">
        <v>8.4700000000000006</v>
      </c>
      <c r="AW12">
        <v>7.7869999999999999</v>
      </c>
      <c r="AX12">
        <v>5.92</v>
      </c>
      <c r="AY12">
        <v>6.9320000000000004</v>
      </c>
      <c r="AZ12">
        <v>9.6479999999999997</v>
      </c>
      <c r="BA12">
        <v>8.7420000000000009</v>
      </c>
      <c r="BB12">
        <v>5.5679999999999996</v>
      </c>
      <c r="BC12">
        <v>9.7840000000000007</v>
      </c>
      <c r="BD12">
        <v>5.1219999999999999</v>
      </c>
      <c r="BE12">
        <v>6.976</v>
      </c>
      <c r="BF12">
        <v>5.4960000000000004</v>
      </c>
      <c r="BG12">
        <v>6.4080000000000004</v>
      </c>
      <c r="BH12">
        <v>6.99</v>
      </c>
      <c r="BI12">
        <v>7.2770000000000001</v>
      </c>
      <c r="BJ12">
        <v>8.2330000000000005</v>
      </c>
    </row>
    <row r="13" spans="1:62" x14ac:dyDescent="0.25">
      <c r="A13">
        <v>-0.39800000000000002</v>
      </c>
      <c r="B13">
        <v>-0.64200000000000002</v>
      </c>
      <c r="C13">
        <v>9.7789999999999999</v>
      </c>
      <c r="D13">
        <v>-0.23300000000000001</v>
      </c>
      <c r="E13">
        <v>9.6709999999999994</v>
      </c>
      <c r="F13">
        <v>3.81</v>
      </c>
      <c r="G13">
        <v>-6.1369999999999996</v>
      </c>
      <c r="H13">
        <v>7.7960000000000003</v>
      </c>
      <c r="I13">
        <v>-6.992</v>
      </c>
      <c r="J13">
        <v>-2.2010000000000001</v>
      </c>
      <c r="K13">
        <v>-5.0599999999999996</v>
      </c>
      <c r="L13">
        <v>-8.0340000000000007</v>
      </c>
      <c r="M13">
        <v>-0.72899999999999998</v>
      </c>
      <c r="N13">
        <v>-8.2850000000000001</v>
      </c>
      <c r="O13">
        <v>-6.9130000000000003</v>
      </c>
      <c r="P13">
        <v>0.125</v>
      </c>
      <c r="Q13">
        <v>7.5309999999999997</v>
      </c>
      <c r="R13">
        <v>6.9489999999999998</v>
      </c>
      <c r="S13">
        <v>6.6470000000000002</v>
      </c>
      <c r="T13">
        <v>3.4580000000000002</v>
      </c>
      <c r="V13">
        <v>9.7110000000000003</v>
      </c>
      <c r="W13">
        <v>9.5030000000000001</v>
      </c>
      <c r="X13">
        <v>-0.94799999999999995</v>
      </c>
      <c r="Y13">
        <v>9.74</v>
      </c>
      <c r="Z13">
        <v>-0.193</v>
      </c>
      <c r="AA13">
        <v>0.32300000000000001</v>
      </c>
      <c r="AB13">
        <v>1.472</v>
      </c>
      <c r="AC13">
        <v>-0.24399999999999999</v>
      </c>
      <c r="AD13">
        <v>0.45200000000000001</v>
      </c>
      <c r="AE13">
        <v>0.47399999999999998</v>
      </c>
      <c r="AF13">
        <v>0.44500000000000001</v>
      </c>
      <c r="AG13">
        <v>0.1</v>
      </c>
      <c r="AH13">
        <v>1.4790000000000001</v>
      </c>
      <c r="AI13">
        <v>-5.7000000000000002E-2</v>
      </c>
      <c r="AJ13">
        <v>0.38700000000000001</v>
      </c>
      <c r="AK13">
        <v>8.0519999999999996</v>
      </c>
      <c r="AL13">
        <v>-0.114</v>
      </c>
      <c r="AM13">
        <v>0.35899999999999999</v>
      </c>
      <c r="AN13">
        <v>-0.308</v>
      </c>
      <c r="AO13">
        <v>0.24399999999999999</v>
      </c>
      <c r="AQ13">
        <v>-0.24199999999999999</v>
      </c>
      <c r="AR13">
        <v>3.032</v>
      </c>
      <c r="AS13">
        <v>0.54700000000000004</v>
      </c>
      <c r="AT13">
        <v>0.91300000000000003</v>
      </c>
      <c r="AU13">
        <v>1.833</v>
      </c>
      <c r="AV13">
        <v>10.129</v>
      </c>
      <c r="AW13">
        <v>7.5570000000000004</v>
      </c>
      <c r="AX13">
        <v>6.1280000000000001</v>
      </c>
      <c r="AY13">
        <v>6.8529999999999998</v>
      </c>
      <c r="AZ13">
        <v>9.4459999999999997</v>
      </c>
      <c r="BA13">
        <v>8.2110000000000003</v>
      </c>
      <c r="BB13">
        <v>5.8259999999999996</v>
      </c>
      <c r="BC13">
        <v>9.7620000000000005</v>
      </c>
      <c r="BD13">
        <v>5.3739999999999997</v>
      </c>
      <c r="BE13">
        <v>6.9829999999999997</v>
      </c>
      <c r="BF13">
        <v>5.5170000000000003</v>
      </c>
      <c r="BG13">
        <v>6.4370000000000003</v>
      </c>
      <c r="BH13">
        <v>6.7960000000000003</v>
      </c>
      <c r="BI13">
        <v>7.5289999999999999</v>
      </c>
      <c r="BJ13">
        <v>11.975</v>
      </c>
    </row>
    <row r="14" spans="1:62" x14ac:dyDescent="0.25">
      <c r="A14">
        <v>-0.247</v>
      </c>
      <c r="B14">
        <v>-1.081</v>
      </c>
      <c r="C14">
        <v>10.943</v>
      </c>
      <c r="D14">
        <v>0.14699999999999999</v>
      </c>
      <c r="E14">
        <v>9.7140000000000004</v>
      </c>
      <c r="F14">
        <v>2.3159999999999998</v>
      </c>
      <c r="G14">
        <v>-6.2380000000000004</v>
      </c>
      <c r="H14">
        <v>7.84</v>
      </c>
      <c r="I14">
        <v>-7.0279999999999996</v>
      </c>
      <c r="J14">
        <v>-2.2440000000000002</v>
      </c>
      <c r="K14">
        <v>-5.1459999999999999</v>
      </c>
      <c r="L14">
        <v>-7.9329999999999998</v>
      </c>
      <c r="M14">
        <v>-0.7</v>
      </c>
      <c r="N14">
        <v>-8.2629999999999999</v>
      </c>
      <c r="O14">
        <v>-7.1429999999999998</v>
      </c>
      <c r="P14">
        <v>4.7E-2</v>
      </c>
      <c r="Q14">
        <v>7.3369999999999997</v>
      </c>
      <c r="R14">
        <v>6.9420000000000002</v>
      </c>
      <c r="S14">
        <v>6.3529999999999998</v>
      </c>
      <c r="T14">
        <v>4.1260000000000003</v>
      </c>
      <c r="V14">
        <v>9.6679999999999993</v>
      </c>
      <c r="W14">
        <v>9.1069999999999993</v>
      </c>
      <c r="X14">
        <v>1.1419999999999999</v>
      </c>
      <c r="Y14">
        <v>9.7040000000000006</v>
      </c>
      <c r="Z14">
        <v>-0.77500000000000002</v>
      </c>
      <c r="AA14">
        <v>1.415</v>
      </c>
      <c r="AB14">
        <v>1.6160000000000001</v>
      </c>
      <c r="AC14">
        <v>-0.20799999999999999</v>
      </c>
      <c r="AD14">
        <v>0.56000000000000005</v>
      </c>
      <c r="AE14">
        <v>0.495</v>
      </c>
      <c r="AF14">
        <v>0.96199999999999997</v>
      </c>
      <c r="AG14">
        <v>-3.5000000000000003E-2</v>
      </c>
      <c r="AH14">
        <v>1.4650000000000001</v>
      </c>
      <c r="AI14">
        <v>-0.251</v>
      </c>
      <c r="AJ14">
        <v>9.2999999999999999E-2</v>
      </c>
      <c r="AK14">
        <v>8.0079999999999991</v>
      </c>
      <c r="AL14">
        <v>-0.34399999999999997</v>
      </c>
      <c r="AM14">
        <v>-0.14299999999999999</v>
      </c>
      <c r="AN14">
        <v>-0.84699999999999998</v>
      </c>
      <c r="AO14">
        <v>-1.429</v>
      </c>
      <c r="AQ14">
        <v>-0.35699999999999998</v>
      </c>
      <c r="AR14">
        <v>1.998</v>
      </c>
      <c r="AS14">
        <v>-0.307</v>
      </c>
      <c r="AT14">
        <v>0.999</v>
      </c>
      <c r="AU14">
        <v>1.294</v>
      </c>
      <c r="AV14">
        <v>9.6829999999999998</v>
      </c>
      <c r="AW14">
        <v>7.55</v>
      </c>
      <c r="AX14">
        <v>6.1139999999999999</v>
      </c>
      <c r="AY14">
        <v>6.7240000000000002</v>
      </c>
      <c r="AZ14">
        <v>9.5470000000000006</v>
      </c>
      <c r="BA14">
        <v>7.9379999999999997</v>
      </c>
      <c r="BB14">
        <v>5.2729999999999997</v>
      </c>
      <c r="BC14">
        <v>9.7620000000000005</v>
      </c>
      <c r="BD14">
        <v>5.2009999999999996</v>
      </c>
      <c r="BE14">
        <v>6.8529999999999998</v>
      </c>
      <c r="BF14">
        <v>5.5460000000000003</v>
      </c>
      <c r="BG14">
        <v>6.3289999999999997</v>
      </c>
      <c r="BH14">
        <v>6.3579999999999997</v>
      </c>
      <c r="BI14">
        <v>7.09</v>
      </c>
      <c r="BJ14">
        <v>10.359</v>
      </c>
    </row>
    <row r="15" spans="1:62" x14ac:dyDescent="0.25">
      <c r="A15">
        <v>-0.58499999999999996</v>
      </c>
      <c r="B15">
        <v>-0.59199999999999997</v>
      </c>
      <c r="C15">
        <v>9.4770000000000003</v>
      </c>
      <c r="D15">
        <v>6.8000000000000005E-2</v>
      </c>
      <c r="E15">
        <v>9.7070000000000007</v>
      </c>
      <c r="F15">
        <v>2.5459999999999998</v>
      </c>
      <c r="G15">
        <v>-5.9859999999999998</v>
      </c>
      <c r="H15">
        <v>7.6239999999999997</v>
      </c>
      <c r="I15">
        <v>-7.093</v>
      </c>
      <c r="J15">
        <v>-2.194</v>
      </c>
      <c r="K15">
        <v>-4.9809999999999999</v>
      </c>
      <c r="L15">
        <v>-7.8179999999999996</v>
      </c>
      <c r="M15">
        <v>-0.71399999999999997</v>
      </c>
      <c r="N15">
        <v>-8.5</v>
      </c>
      <c r="O15">
        <v>-6.9489999999999998</v>
      </c>
      <c r="P15">
        <v>2.5999999999999999E-2</v>
      </c>
      <c r="Q15">
        <v>7.7960000000000003</v>
      </c>
      <c r="R15">
        <v>6.2949999999999999</v>
      </c>
      <c r="S15">
        <v>6.202</v>
      </c>
      <c r="T15">
        <v>2.9049999999999998</v>
      </c>
      <c r="V15">
        <v>9.74</v>
      </c>
      <c r="W15">
        <v>9.33</v>
      </c>
      <c r="X15">
        <v>0.495</v>
      </c>
      <c r="Y15">
        <v>9.6460000000000008</v>
      </c>
      <c r="Z15">
        <v>-0.502</v>
      </c>
      <c r="AA15">
        <v>0.81799999999999995</v>
      </c>
      <c r="AB15">
        <v>1.034</v>
      </c>
      <c r="AC15">
        <v>-2.8000000000000001E-2</v>
      </c>
      <c r="AD15">
        <v>0.495</v>
      </c>
      <c r="AE15">
        <v>0.308</v>
      </c>
      <c r="AF15">
        <v>0.67500000000000004</v>
      </c>
      <c r="AG15">
        <v>-0.14299999999999999</v>
      </c>
      <c r="AH15">
        <v>1.4650000000000001</v>
      </c>
      <c r="AI15">
        <v>-0.215</v>
      </c>
      <c r="AJ15">
        <v>0.17899999999999999</v>
      </c>
      <c r="AK15">
        <v>8.0440000000000005</v>
      </c>
      <c r="AL15">
        <v>-6.4000000000000001E-2</v>
      </c>
      <c r="AM15">
        <v>0.495</v>
      </c>
      <c r="AN15">
        <v>-1.091</v>
      </c>
      <c r="AO15">
        <v>-0.72499999999999998</v>
      </c>
      <c r="AQ15">
        <v>0.36</v>
      </c>
      <c r="AR15">
        <v>2.996</v>
      </c>
      <c r="AS15">
        <v>1.9330000000000001</v>
      </c>
      <c r="AT15">
        <v>1.179</v>
      </c>
      <c r="AU15">
        <v>1.7749999999999999</v>
      </c>
      <c r="AV15">
        <v>9.8059999999999992</v>
      </c>
      <c r="AW15">
        <v>7.9950000000000001</v>
      </c>
      <c r="AX15">
        <v>5.2439999999999998</v>
      </c>
      <c r="AY15">
        <v>6.8680000000000003</v>
      </c>
      <c r="AZ15">
        <v>9.4320000000000004</v>
      </c>
      <c r="BA15">
        <v>7.758</v>
      </c>
      <c r="BB15">
        <v>5.798</v>
      </c>
      <c r="BC15">
        <v>9.7119999999999997</v>
      </c>
      <c r="BD15">
        <v>5.1509999999999998</v>
      </c>
      <c r="BE15">
        <v>6.875</v>
      </c>
      <c r="BF15">
        <v>5.359</v>
      </c>
      <c r="BG15">
        <v>6.4219999999999997</v>
      </c>
      <c r="BH15">
        <v>6.2140000000000004</v>
      </c>
      <c r="BI15">
        <v>7.4779999999999998</v>
      </c>
      <c r="BJ15">
        <v>9.4390000000000001</v>
      </c>
    </row>
    <row r="16" spans="1:62" x14ac:dyDescent="0.25">
      <c r="A16">
        <v>-0.48399999999999999</v>
      </c>
      <c r="B16">
        <v>-0.67100000000000004</v>
      </c>
      <c r="C16">
        <v>9.7650000000000006</v>
      </c>
      <c r="D16">
        <v>0.183</v>
      </c>
      <c r="E16">
        <v>9.7070000000000007</v>
      </c>
      <c r="F16">
        <v>2.3660000000000001</v>
      </c>
      <c r="G16">
        <v>-5.8</v>
      </c>
      <c r="H16">
        <v>8.4359999999999999</v>
      </c>
      <c r="I16">
        <v>-6.8840000000000003</v>
      </c>
      <c r="J16">
        <v>-2.6320000000000001</v>
      </c>
      <c r="K16">
        <v>-5.5629999999999997</v>
      </c>
      <c r="L16">
        <v>-7.617</v>
      </c>
      <c r="M16">
        <v>-0.70699999999999996</v>
      </c>
      <c r="N16">
        <v>-7.9690000000000003</v>
      </c>
      <c r="O16">
        <v>-6.9630000000000001</v>
      </c>
      <c r="P16">
        <v>4.7E-2</v>
      </c>
      <c r="Q16">
        <v>7.5739999999999998</v>
      </c>
      <c r="R16">
        <v>1.863</v>
      </c>
      <c r="S16">
        <v>6.3890000000000002</v>
      </c>
      <c r="T16">
        <v>2.6320000000000001</v>
      </c>
      <c r="V16">
        <v>9.718</v>
      </c>
      <c r="W16">
        <v>9.3160000000000007</v>
      </c>
      <c r="X16">
        <v>-1.2130000000000001</v>
      </c>
      <c r="Y16">
        <v>9.5169999999999995</v>
      </c>
      <c r="Z16">
        <v>-0.43</v>
      </c>
      <c r="AA16">
        <v>0.88300000000000001</v>
      </c>
      <c r="AB16">
        <v>0.91900000000000004</v>
      </c>
      <c r="AC16">
        <v>-0.624</v>
      </c>
      <c r="AD16">
        <v>8.0000000000000002E-3</v>
      </c>
      <c r="AE16">
        <v>0.15</v>
      </c>
      <c r="AF16">
        <v>0.71799999999999997</v>
      </c>
      <c r="AG16">
        <v>-0.251</v>
      </c>
      <c r="AH16">
        <v>1.4790000000000001</v>
      </c>
      <c r="AI16">
        <v>-0.373</v>
      </c>
      <c r="AJ16">
        <v>0.251</v>
      </c>
      <c r="AK16">
        <v>8.1020000000000003</v>
      </c>
      <c r="AL16">
        <v>-0.502</v>
      </c>
      <c r="AM16">
        <v>-1.0189999999999999</v>
      </c>
      <c r="AN16">
        <v>-1.113</v>
      </c>
      <c r="AO16">
        <v>-0.72499999999999998</v>
      </c>
      <c r="AQ16">
        <v>-4.8000000000000001E-2</v>
      </c>
      <c r="AR16">
        <v>2.6589999999999998</v>
      </c>
      <c r="AS16">
        <v>1.1140000000000001</v>
      </c>
      <c r="AT16">
        <v>1.294</v>
      </c>
      <c r="AU16">
        <v>1.71</v>
      </c>
      <c r="AV16">
        <v>9.6039999999999992</v>
      </c>
      <c r="AW16">
        <v>8.0820000000000007</v>
      </c>
      <c r="AX16">
        <v>5.3879999999999999</v>
      </c>
      <c r="AY16">
        <v>6.4219999999999997</v>
      </c>
      <c r="AZ16">
        <v>9.3889999999999993</v>
      </c>
      <c r="BA16">
        <v>8.1460000000000008</v>
      </c>
      <c r="BB16">
        <v>5.359</v>
      </c>
      <c r="BC16">
        <v>9.7910000000000004</v>
      </c>
      <c r="BD16">
        <v>5.0430000000000001</v>
      </c>
      <c r="BE16">
        <v>6.9320000000000004</v>
      </c>
      <c r="BF16">
        <v>5.7469999999999999</v>
      </c>
      <c r="BG16">
        <v>6.8819999999999997</v>
      </c>
      <c r="BH16">
        <v>8.4700000000000006</v>
      </c>
      <c r="BI16">
        <v>7.4059999999999997</v>
      </c>
      <c r="BJ16">
        <v>9.4749999999999996</v>
      </c>
    </row>
    <row r="17" spans="1:62" x14ac:dyDescent="0.25">
      <c r="A17">
        <v>-0.42</v>
      </c>
      <c r="B17">
        <v>-0.69299999999999995</v>
      </c>
      <c r="C17">
        <v>9.9510000000000005</v>
      </c>
      <c r="D17">
        <v>7.4999999999999997E-2</v>
      </c>
      <c r="E17">
        <v>9.7569999999999997</v>
      </c>
      <c r="F17">
        <v>2.3809999999999998</v>
      </c>
      <c r="G17">
        <v>-5.8639999999999999</v>
      </c>
      <c r="H17">
        <v>8.5359999999999996</v>
      </c>
      <c r="I17">
        <v>-4.2480000000000002</v>
      </c>
      <c r="J17">
        <v>-2.488</v>
      </c>
      <c r="K17">
        <v>-5.548</v>
      </c>
      <c r="L17">
        <v>-4.758</v>
      </c>
      <c r="M17">
        <v>-0.75700000000000001</v>
      </c>
      <c r="N17">
        <v>-7.7969999999999997</v>
      </c>
      <c r="O17">
        <v>-6.9269999999999996</v>
      </c>
      <c r="P17">
        <v>-3.2000000000000001E-2</v>
      </c>
      <c r="Q17">
        <v>7.6379999999999999</v>
      </c>
      <c r="R17">
        <v>0.26900000000000002</v>
      </c>
      <c r="S17">
        <v>6.4029999999999996</v>
      </c>
      <c r="T17">
        <v>2.359</v>
      </c>
      <c r="V17">
        <v>9.7469999999999999</v>
      </c>
      <c r="W17">
        <v>9.4589999999999996</v>
      </c>
      <c r="X17">
        <v>-0.107</v>
      </c>
      <c r="Y17">
        <v>9.6890000000000001</v>
      </c>
      <c r="Z17">
        <v>-0.51700000000000002</v>
      </c>
      <c r="AA17">
        <v>0.876</v>
      </c>
      <c r="AB17">
        <v>0.96899999999999997</v>
      </c>
      <c r="AC17">
        <v>-0.33</v>
      </c>
      <c r="AD17">
        <v>1.034</v>
      </c>
      <c r="AE17">
        <v>0.66800000000000004</v>
      </c>
      <c r="AF17">
        <v>0.51</v>
      </c>
      <c r="AG17">
        <v>-5.7000000000000002E-2</v>
      </c>
      <c r="AH17">
        <v>1.522</v>
      </c>
      <c r="AI17">
        <v>-0.13600000000000001</v>
      </c>
      <c r="AJ17">
        <v>0.29399999999999998</v>
      </c>
      <c r="AK17">
        <v>8.1020000000000003</v>
      </c>
      <c r="AL17">
        <v>-7.8E-2</v>
      </c>
      <c r="AM17">
        <v>0.73899999999999999</v>
      </c>
      <c r="AN17">
        <v>-1.4139999999999999</v>
      </c>
      <c r="AO17">
        <v>-0.92600000000000005</v>
      </c>
      <c r="AQ17">
        <v>-6.3E-2</v>
      </c>
      <c r="AR17">
        <v>2.6230000000000002</v>
      </c>
      <c r="AS17">
        <v>0.63300000000000001</v>
      </c>
      <c r="AT17">
        <v>1.3080000000000001</v>
      </c>
      <c r="AU17">
        <v>1.4810000000000001</v>
      </c>
      <c r="AV17">
        <v>9.6259999999999994</v>
      </c>
      <c r="AW17">
        <v>7.8019999999999996</v>
      </c>
      <c r="AX17">
        <v>4.742</v>
      </c>
      <c r="AY17">
        <v>11.486000000000001</v>
      </c>
      <c r="AZ17">
        <v>9.7550000000000008</v>
      </c>
      <c r="BA17">
        <v>8.1750000000000007</v>
      </c>
      <c r="BB17">
        <v>4.2389999999999999</v>
      </c>
      <c r="BC17">
        <v>9.7840000000000007</v>
      </c>
      <c r="BD17">
        <v>5.2229999999999999</v>
      </c>
      <c r="BE17">
        <v>6.9249999999999998</v>
      </c>
      <c r="BF17">
        <v>5.9340000000000002</v>
      </c>
      <c r="BG17">
        <v>6.6950000000000003</v>
      </c>
      <c r="BH17">
        <v>7.7869999999999999</v>
      </c>
      <c r="BI17">
        <v>7.5860000000000003</v>
      </c>
      <c r="BJ17">
        <v>9.7050000000000001</v>
      </c>
    </row>
    <row r="18" spans="1:62" x14ac:dyDescent="0.25">
      <c r="A18">
        <v>-0.36199999999999999</v>
      </c>
      <c r="B18">
        <v>-0.55600000000000005</v>
      </c>
      <c r="C18">
        <v>9.7929999999999993</v>
      </c>
      <c r="D18">
        <v>0.04</v>
      </c>
      <c r="E18">
        <v>9.8719999999999999</v>
      </c>
      <c r="F18">
        <v>2.3370000000000002</v>
      </c>
      <c r="G18">
        <v>-6.0869999999999997</v>
      </c>
      <c r="H18">
        <v>8.3140000000000001</v>
      </c>
      <c r="I18">
        <v>-1.131</v>
      </c>
      <c r="J18">
        <v>-2.2589999999999999</v>
      </c>
      <c r="K18">
        <v>-5.4050000000000002</v>
      </c>
      <c r="L18">
        <v>-2.6539999999999999</v>
      </c>
      <c r="M18">
        <v>-0.77900000000000003</v>
      </c>
      <c r="N18">
        <v>-8.1839999999999993</v>
      </c>
      <c r="O18">
        <v>-6.9489999999999998</v>
      </c>
      <c r="P18">
        <v>-0.50600000000000001</v>
      </c>
      <c r="Q18">
        <v>7.61</v>
      </c>
      <c r="R18">
        <v>1.0009999999999999</v>
      </c>
      <c r="S18">
        <v>6.6470000000000002</v>
      </c>
      <c r="T18">
        <v>2.5310000000000001</v>
      </c>
      <c r="V18">
        <v>9.74</v>
      </c>
      <c r="W18">
        <v>9.452</v>
      </c>
      <c r="X18">
        <v>-8.5999999999999993E-2</v>
      </c>
      <c r="Y18">
        <v>9.6750000000000007</v>
      </c>
      <c r="Z18">
        <v>-0.68200000000000005</v>
      </c>
      <c r="AA18">
        <v>0.998</v>
      </c>
      <c r="AB18">
        <v>0.97599999999999998</v>
      </c>
      <c r="AC18">
        <v>-0.38</v>
      </c>
      <c r="AD18">
        <v>-0.82499999999999996</v>
      </c>
      <c r="AE18">
        <v>0.63200000000000001</v>
      </c>
      <c r="AF18">
        <v>0.747</v>
      </c>
      <c r="AG18">
        <v>1.7949999999999999</v>
      </c>
      <c r="AH18">
        <v>1.508</v>
      </c>
      <c r="AI18">
        <v>0.79700000000000004</v>
      </c>
      <c r="AJ18">
        <v>0.30099999999999999</v>
      </c>
      <c r="AK18">
        <v>8.2460000000000004</v>
      </c>
      <c r="AL18">
        <v>0.05</v>
      </c>
      <c r="AM18">
        <v>0.98399999999999999</v>
      </c>
      <c r="AN18">
        <v>-1.228</v>
      </c>
      <c r="AO18">
        <v>-0.79700000000000004</v>
      </c>
      <c r="AQ18">
        <v>-8.4000000000000005E-2</v>
      </c>
      <c r="AR18">
        <v>2.4860000000000002</v>
      </c>
      <c r="AS18">
        <v>1.1499999999999999</v>
      </c>
      <c r="AT18">
        <v>1.3660000000000001</v>
      </c>
      <c r="AU18">
        <v>1.452</v>
      </c>
      <c r="AV18">
        <v>9.64</v>
      </c>
      <c r="AW18">
        <v>7.4930000000000003</v>
      </c>
      <c r="AX18">
        <v>4.9859999999999998</v>
      </c>
      <c r="AY18">
        <v>10.638999999999999</v>
      </c>
      <c r="AZ18">
        <v>9.7550000000000008</v>
      </c>
      <c r="BA18">
        <v>8.0820000000000007</v>
      </c>
      <c r="BB18">
        <v>9.9849999999999994</v>
      </c>
      <c r="BC18">
        <v>9.798</v>
      </c>
      <c r="BD18">
        <v>5.9630000000000001</v>
      </c>
      <c r="BE18">
        <v>6.9539999999999997</v>
      </c>
      <c r="BF18">
        <v>5.7759999999999998</v>
      </c>
      <c r="BG18">
        <v>6.4870000000000001</v>
      </c>
      <c r="BH18">
        <v>9.2810000000000006</v>
      </c>
      <c r="BI18">
        <v>7.2770000000000001</v>
      </c>
      <c r="BJ18">
        <v>9.6690000000000005</v>
      </c>
    </row>
    <row r="19" spans="1:62" x14ac:dyDescent="0.25">
      <c r="A19">
        <v>-1.3320000000000001</v>
      </c>
      <c r="B19">
        <v>-0.48399999999999999</v>
      </c>
      <c r="C19">
        <v>9.7789999999999999</v>
      </c>
      <c r="D19">
        <v>8.8999999999999996E-2</v>
      </c>
      <c r="E19">
        <v>9.6929999999999996</v>
      </c>
      <c r="F19">
        <v>2.4380000000000002</v>
      </c>
      <c r="G19">
        <v>-6.2880000000000003</v>
      </c>
      <c r="H19">
        <v>8.4930000000000003</v>
      </c>
      <c r="I19">
        <v>1.0880000000000001</v>
      </c>
      <c r="J19">
        <v>-2.3159999999999998</v>
      </c>
      <c r="K19">
        <v>-5.4050000000000002</v>
      </c>
      <c r="L19">
        <v>1.0089999999999999</v>
      </c>
      <c r="M19">
        <v>-0.75700000000000001</v>
      </c>
      <c r="N19">
        <v>-8.5289999999999999</v>
      </c>
      <c r="O19">
        <v>-7.0419999999999998</v>
      </c>
      <c r="P19">
        <v>-0.13200000000000001</v>
      </c>
      <c r="Q19">
        <v>7.5309999999999997</v>
      </c>
      <c r="R19">
        <v>0.377</v>
      </c>
      <c r="S19">
        <v>6.5679999999999996</v>
      </c>
      <c r="T19">
        <v>2.7040000000000002</v>
      </c>
      <c r="V19">
        <v>9.4090000000000007</v>
      </c>
      <c r="W19">
        <v>9.423</v>
      </c>
      <c r="X19">
        <v>-0.23599999999999999</v>
      </c>
      <c r="Y19">
        <v>9.6609999999999996</v>
      </c>
      <c r="Z19">
        <v>-0.66700000000000004</v>
      </c>
      <c r="AA19">
        <v>0.754</v>
      </c>
      <c r="AB19">
        <v>0.63900000000000001</v>
      </c>
      <c r="AC19">
        <v>-0.251</v>
      </c>
      <c r="AD19">
        <v>-0.193</v>
      </c>
      <c r="AE19">
        <v>0.308</v>
      </c>
      <c r="AF19">
        <v>0.70399999999999996</v>
      </c>
      <c r="AG19">
        <v>0.23699999999999999</v>
      </c>
      <c r="AH19">
        <v>1.5509999999999999</v>
      </c>
      <c r="AI19">
        <v>0.71799999999999997</v>
      </c>
      <c r="AJ19">
        <v>0.26500000000000001</v>
      </c>
      <c r="AK19">
        <v>8.0299999999999994</v>
      </c>
      <c r="AL19">
        <v>-4.2999999999999997E-2</v>
      </c>
      <c r="AM19">
        <v>-0.05</v>
      </c>
      <c r="AN19">
        <v>-1.278</v>
      </c>
      <c r="AO19">
        <v>-0.68200000000000005</v>
      </c>
      <c r="AQ19">
        <v>0.152</v>
      </c>
      <c r="AR19">
        <v>2.335</v>
      </c>
      <c r="AS19">
        <v>1.2290000000000001</v>
      </c>
      <c r="AT19">
        <v>1.258</v>
      </c>
      <c r="AU19">
        <v>1.639</v>
      </c>
      <c r="AV19">
        <v>9.6760000000000002</v>
      </c>
      <c r="AW19">
        <v>7.7439999999999998</v>
      </c>
      <c r="AX19">
        <v>5.0860000000000003</v>
      </c>
      <c r="AY19">
        <v>10.172000000000001</v>
      </c>
      <c r="AZ19">
        <v>9.5399999999999991</v>
      </c>
      <c r="BA19">
        <v>8.3040000000000003</v>
      </c>
      <c r="BB19">
        <v>9.1300000000000008</v>
      </c>
      <c r="BC19">
        <v>9.8059999999999992</v>
      </c>
      <c r="BD19">
        <v>5.0149999999999997</v>
      </c>
      <c r="BE19">
        <v>6.8890000000000002</v>
      </c>
      <c r="BF19">
        <v>5.4960000000000004</v>
      </c>
      <c r="BG19">
        <v>6.4870000000000001</v>
      </c>
      <c r="BH19">
        <v>9.92</v>
      </c>
      <c r="BI19">
        <v>7.399</v>
      </c>
      <c r="BJ19">
        <v>9.5180000000000007</v>
      </c>
    </row>
    <row r="20" spans="1:62" x14ac:dyDescent="0.25">
      <c r="A20">
        <v>-0.26200000000000001</v>
      </c>
      <c r="B20">
        <v>-1.5189999999999999</v>
      </c>
      <c r="C20">
        <v>9.8149999999999995</v>
      </c>
      <c r="D20">
        <v>0.19700000000000001</v>
      </c>
      <c r="E20">
        <v>9.9079999999999995</v>
      </c>
      <c r="F20">
        <v>2.1150000000000002</v>
      </c>
      <c r="G20">
        <v>-6.0579999999999998</v>
      </c>
      <c r="H20">
        <v>8.5790000000000006</v>
      </c>
      <c r="I20">
        <v>0.39800000000000002</v>
      </c>
      <c r="J20">
        <v>-2.129</v>
      </c>
      <c r="K20">
        <v>-5.3470000000000004</v>
      </c>
      <c r="L20">
        <v>0.54900000000000004</v>
      </c>
      <c r="M20">
        <v>-0.68600000000000005</v>
      </c>
      <c r="N20">
        <v>-8.7520000000000007</v>
      </c>
      <c r="O20">
        <v>-6.9560000000000004</v>
      </c>
      <c r="P20">
        <v>-0.255</v>
      </c>
      <c r="Q20">
        <v>7.2359999999999998</v>
      </c>
      <c r="R20">
        <v>8.8999999999999996E-2</v>
      </c>
      <c r="S20">
        <v>6.6040000000000001</v>
      </c>
      <c r="T20">
        <v>2.5960000000000001</v>
      </c>
      <c r="V20">
        <v>9.61</v>
      </c>
      <c r="W20">
        <v>9.2799999999999994</v>
      </c>
      <c r="X20">
        <v>-0.55200000000000005</v>
      </c>
      <c r="Y20">
        <v>9.6460000000000008</v>
      </c>
      <c r="Z20">
        <v>-0.35099999999999998</v>
      </c>
      <c r="AA20">
        <v>0.88300000000000001</v>
      </c>
      <c r="AB20">
        <v>0.83299999999999996</v>
      </c>
      <c r="AC20">
        <v>-0.32300000000000001</v>
      </c>
      <c r="AD20">
        <v>-0.51700000000000002</v>
      </c>
      <c r="AE20">
        <v>0.502</v>
      </c>
      <c r="AF20">
        <v>0.63900000000000001</v>
      </c>
      <c r="AG20">
        <v>0.84</v>
      </c>
      <c r="AH20">
        <v>1.486</v>
      </c>
      <c r="AI20">
        <v>0.38</v>
      </c>
      <c r="AJ20">
        <v>0.28000000000000003</v>
      </c>
      <c r="AK20">
        <v>8.2460000000000004</v>
      </c>
      <c r="AL20">
        <v>-0.89</v>
      </c>
      <c r="AM20">
        <v>6.4000000000000001E-2</v>
      </c>
      <c r="AN20">
        <v>-0.97599999999999998</v>
      </c>
      <c r="AO20">
        <v>-0.81799999999999995</v>
      </c>
      <c r="AQ20">
        <v>-0.874</v>
      </c>
      <c r="AR20">
        <v>2.206</v>
      </c>
      <c r="AS20">
        <v>0.374</v>
      </c>
      <c r="AT20">
        <v>1.28</v>
      </c>
      <c r="AU20">
        <v>1.617</v>
      </c>
      <c r="AV20">
        <v>9.9420000000000002</v>
      </c>
      <c r="AW20">
        <v>7.6079999999999997</v>
      </c>
      <c r="AX20">
        <v>4.8129999999999997</v>
      </c>
      <c r="AY20">
        <v>10.071</v>
      </c>
      <c r="AZ20">
        <v>9.6259999999999994</v>
      </c>
      <c r="BA20">
        <v>8.2970000000000006</v>
      </c>
      <c r="BB20">
        <v>9.5609999999999999</v>
      </c>
      <c r="BC20">
        <v>9.7910000000000004</v>
      </c>
      <c r="BD20">
        <v>4.6479999999999997</v>
      </c>
      <c r="BE20">
        <v>6.8819999999999997</v>
      </c>
      <c r="BF20">
        <v>5.2590000000000003</v>
      </c>
      <c r="BG20">
        <v>6.58</v>
      </c>
      <c r="BH20">
        <v>10.071</v>
      </c>
      <c r="BI20">
        <v>7.327</v>
      </c>
      <c r="BJ20">
        <v>9.5039999999999996</v>
      </c>
    </row>
    <row r="21" spans="1:62" x14ac:dyDescent="0.25">
      <c r="A21">
        <v>0.154</v>
      </c>
      <c r="B21">
        <v>-0.84399999999999997</v>
      </c>
      <c r="C21">
        <v>9.9079999999999995</v>
      </c>
      <c r="D21">
        <v>-1.1240000000000001</v>
      </c>
      <c r="E21">
        <v>9.8650000000000002</v>
      </c>
      <c r="F21">
        <v>2.8690000000000002</v>
      </c>
      <c r="G21">
        <v>-6.0940000000000003</v>
      </c>
      <c r="H21">
        <v>8.4290000000000003</v>
      </c>
      <c r="I21">
        <v>1.454</v>
      </c>
      <c r="J21">
        <v>-2.036</v>
      </c>
      <c r="K21">
        <v>-5.4980000000000002</v>
      </c>
      <c r="L21">
        <v>0.26900000000000002</v>
      </c>
      <c r="M21">
        <v>-0.72899999999999998</v>
      </c>
      <c r="N21">
        <v>-8.9529999999999994</v>
      </c>
      <c r="O21">
        <v>-6.9269999999999996</v>
      </c>
      <c r="P21">
        <v>-0.23300000000000001</v>
      </c>
      <c r="Q21">
        <v>6.8769999999999998</v>
      </c>
      <c r="R21">
        <v>-2.5000000000000001E-2</v>
      </c>
      <c r="S21">
        <v>6.6180000000000003</v>
      </c>
      <c r="T21">
        <v>2.6890000000000001</v>
      </c>
      <c r="V21">
        <v>9.3949999999999996</v>
      </c>
      <c r="W21">
        <v>9.4160000000000004</v>
      </c>
      <c r="X21">
        <v>-0.186</v>
      </c>
      <c r="Y21">
        <v>9.9410000000000007</v>
      </c>
      <c r="Z21">
        <v>-0.438</v>
      </c>
      <c r="AA21">
        <v>0.94799999999999995</v>
      </c>
      <c r="AB21">
        <v>0.77500000000000002</v>
      </c>
      <c r="AC21">
        <v>-0.33700000000000002</v>
      </c>
      <c r="AD21">
        <v>-0.45200000000000001</v>
      </c>
      <c r="AE21">
        <v>0.40200000000000002</v>
      </c>
      <c r="AF21">
        <v>0.64600000000000002</v>
      </c>
      <c r="AG21">
        <v>1.4790000000000001</v>
      </c>
      <c r="AH21">
        <v>1.508</v>
      </c>
      <c r="AI21">
        <v>0.16500000000000001</v>
      </c>
      <c r="AJ21">
        <v>0.22900000000000001</v>
      </c>
      <c r="AK21">
        <v>7.98</v>
      </c>
      <c r="AL21">
        <v>0.24399999999999999</v>
      </c>
      <c r="AM21">
        <v>0.107</v>
      </c>
      <c r="AN21">
        <v>-0.98299999999999998</v>
      </c>
      <c r="AO21">
        <v>-0.82499999999999996</v>
      </c>
      <c r="AQ21">
        <v>-2.8570000000000002</v>
      </c>
      <c r="AR21">
        <v>2.2850000000000001</v>
      </c>
      <c r="AS21">
        <v>0.63300000000000001</v>
      </c>
      <c r="AT21">
        <v>1.2</v>
      </c>
      <c r="AU21">
        <v>1.639</v>
      </c>
      <c r="AV21">
        <v>9.8339999999999996</v>
      </c>
      <c r="AW21">
        <v>7.5069999999999997</v>
      </c>
      <c r="AX21">
        <v>4.7990000000000004</v>
      </c>
      <c r="AY21">
        <v>9.9420000000000002</v>
      </c>
      <c r="AZ21">
        <v>9.59</v>
      </c>
      <c r="BA21">
        <v>8.4480000000000004</v>
      </c>
      <c r="BB21">
        <v>9.8490000000000002</v>
      </c>
      <c r="BC21">
        <v>9.734</v>
      </c>
      <c r="BD21">
        <v>5.6609999999999996</v>
      </c>
      <c r="BE21">
        <v>6.9039999999999999</v>
      </c>
      <c r="BF21">
        <v>5.6470000000000002</v>
      </c>
      <c r="BG21">
        <v>6.968</v>
      </c>
      <c r="BH21">
        <v>9.9849999999999994</v>
      </c>
      <c r="BI21">
        <v>7.3490000000000002</v>
      </c>
      <c r="BJ21">
        <v>9.5180000000000007</v>
      </c>
    </row>
    <row r="22" spans="1:62" x14ac:dyDescent="0.25">
      <c r="A22">
        <v>0.125</v>
      </c>
      <c r="B22">
        <v>-0.879</v>
      </c>
      <c r="C22">
        <v>9.7929999999999993</v>
      </c>
      <c r="D22">
        <v>-1.2030000000000001</v>
      </c>
      <c r="E22">
        <v>9.7430000000000003</v>
      </c>
      <c r="F22">
        <v>3.0489999999999999</v>
      </c>
      <c r="G22">
        <v>-6.0439999999999996</v>
      </c>
      <c r="H22">
        <v>8.1910000000000007</v>
      </c>
      <c r="I22">
        <v>4.0000000000000001E-3</v>
      </c>
      <c r="J22">
        <v>-2.1440000000000001</v>
      </c>
      <c r="K22">
        <v>-4.931</v>
      </c>
      <c r="L22">
        <v>-0.13200000000000001</v>
      </c>
      <c r="M22">
        <v>-0.82199999999999995</v>
      </c>
      <c r="N22">
        <v>-8.2780000000000005</v>
      </c>
      <c r="O22">
        <v>-7.05</v>
      </c>
      <c r="P22">
        <v>2.5999999999999999E-2</v>
      </c>
      <c r="Q22">
        <v>7.2359999999999998</v>
      </c>
      <c r="R22">
        <v>-3.2000000000000001E-2</v>
      </c>
      <c r="S22">
        <v>6.6260000000000003</v>
      </c>
      <c r="T22">
        <v>2.6179999999999999</v>
      </c>
      <c r="V22">
        <v>9.359</v>
      </c>
      <c r="W22">
        <v>9.4670000000000005</v>
      </c>
      <c r="X22">
        <v>0.158</v>
      </c>
      <c r="Y22">
        <v>9.84</v>
      </c>
      <c r="Z22">
        <v>-0.57399999999999995</v>
      </c>
      <c r="AA22">
        <v>0.45900000000000002</v>
      </c>
      <c r="AB22">
        <v>0.72499999999999998</v>
      </c>
      <c r="AC22">
        <v>0.16500000000000001</v>
      </c>
      <c r="AD22">
        <v>4.2999999999999997E-2</v>
      </c>
      <c r="AE22">
        <v>0.73199999999999998</v>
      </c>
      <c r="AF22">
        <v>0.65300000000000002</v>
      </c>
      <c r="AG22">
        <v>1.522</v>
      </c>
      <c r="AH22">
        <v>1.5580000000000001</v>
      </c>
      <c r="AI22">
        <v>-0.79</v>
      </c>
      <c r="AJ22">
        <v>0.17899999999999999</v>
      </c>
      <c r="AK22">
        <v>7.9290000000000003</v>
      </c>
      <c r="AL22">
        <v>-0.96199999999999997</v>
      </c>
      <c r="AM22">
        <v>0.115</v>
      </c>
      <c r="AN22">
        <v>-0.73199999999999998</v>
      </c>
      <c r="AO22">
        <v>-0.746</v>
      </c>
      <c r="AQ22">
        <v>-2.6989999999999998</v>
      </c>
      <c r="AR22">
        <v>2.3860000000000001</v>
      </c>
      <c r="AS22">
        <v>-0.25700000000000001</v>
      </c>
      <c r="AT22">
        <v>1.524</v>
      </c>
      <c r="AU22">
        <v>1.7250000000000001</v>
      </c>
      <c r="AV22">
        <v>9.5540000000000003</v>
      </c>
      <c r="AW22">
        <v>7.5570000000000004</v>
      </c>
      <c r="AX22">
        <v>5.3520000000000003</v>
      </c>
      <c r="AY22">
        <v>9.8989999999999991</v>
      </c>
      <c r="AZ22">
        <v>9.6259999999999994</v>
      </c>
      <c r="BA22">
        <v>8.57</v>
      </c>
      <c r="BB22">
        <v>10.064</v>
      </c>
      <c r="BC22">
        <v>9.827</v>
      </c>
      <c r="BD22">
        <v>4.7990000000000004</v>
      </c>
      <c r="BE22">
        <v>6.9039999999999999</v>
      </c>
      <c r="BF22">
        <v>5.8550000000000004</v>
      </c>
      <c r="BG22">
        <v>8.8719999999999999</v>
      </c>
      <c r="BH22">
        <v>9.9640000000000004</v>
      </c>
      <c r="BI22">
        <v>7.4059999999999997</v>
      </c>
      <c r="BJ22">
        <v>9.5399999999999991</v>
      </c>
    </row>
    <row r="23" spans="1:62" x14ac:dyDescent="0.25">
      <c r="A23">
        <v>0.75</v>
      </c>
      <c r="B23">
        <v>-1.21</v>
      </c>
      <c r="C23">
        <v>9.9009999999999998</v>
      </c>
      <c r="D23">
        <v>-0.16800000000000001</v>
      </c>
      <c r="E23">
        <v>9.8719999999999999</v>
      </c>
      <c r="F23">
        <v>1.734</v>
      </c>
      <c r="G23">
        <v>-6.0869999999999997</v>
      </c>
      <c r="H23">
        <v>8.1560000000000006</v>
      </c>
      <c r="I23">
        <v>2.5999999999999999E-2</v>
      </c>
      <c r="J23">
        <v>-1.907</v>
      </c>
      <c r="K23">
        <v>-5.0529999999999999</v>
      </c>
      <c r="L23">
        <v>0.35499999999999998</v>
      </c>
      <c r="M23">
        <v>-0.621</v>
      </c>
      <c r="N23">
        <v>-8.8520000000000003</v>
      </c>
      <c r="O23">
        <v>-7.1929999999999996</v>
      </c>
      <c r="P23">
        <v>-8.8999999999999996E-2</v>
      </c>
      <c r="Q23">
        <v>6.9630000000000001</v>
      </c>
      <c r="R23">
        <v>-1.7999999999999999E-2</v>
      </c>
      <c r="S23">
        <v>6.6260000000000003</v>
      </c>
      <c r="T23">
        <v>2.6030000000000002</v>
      </c>
      <c r="V23">
        <v>9.1579999999999995</v>
      </c>
      <c r="W23">
        <v>9.3439999999999994</v>
      </c>
      <c r="X23">
        <v>0.33700000000000002</v>
      </c>
      <c r="Y23">
        <v>9.625</v>
      </c>
      <c r="Z23">
        <v>-0.28000000000000003</v>
      </c>
      <c r="AA23">
        <v>1.8240000000000001</v>
      </c>
      <c r="AB23">
        <v>0.80400000000000005</v>
      </c>
      <c r="AC23">
        <v>-0.114</v>
      </c>
      <c r="AD23">
        <v>4.2999999999999997E-2</v>
      </c>
      <c r="AE23">
        <v>0.78300000000000003</v>
      </c>
      <c r="AF23">
        <v>0.78300000000000003</v>
      </c>
      <c r="AG23">
        <v>1.5509999999999999</v>
      </c>
      <c r="AH23">
        <v>1.5009999999999999</v>
      </c>
      <c r="AI23">
        <v>-0.94</v>
      </c>
      <c r="AJ23">
        <v>-1.4E-2</v>
      </c>
      <c r="AK23">
        <v>8.0079999999999991</v>
      </c>
      <c r="AL23">
        <v>0.215</v>
      </c>
      <c r="AM23">
        <v>0.107</v>
      </c>
      <c r="AN23">
        <v>-0.78200000000000003</v>
      </c>
      <c r="AO23">
        <v>-0.79700000000000004</v>
      </c>
      <c r="AQ23">
        <v>-2.605</v>
      </c>
      <c r="AR23">
        <v>2.2989999999999999</v>
      </c>
      <c r="AS23">
        <v>-9.9000000000000005E-2</v>
      </c>
      <c r="AT23">
        <v>0.98499999999999999</v>
      </c>
      <c r="AU23">
        <v>2.113</v>
      </c>
      <c r="AV23">
        <v>9.3030000000000008</v>
      </c>
      <c r="AW23">
        <v>7.6360000000000001</v>
      </c>
      <c r="AX23">
        <v>5.3019999999999996</v>
      </c>
      <c r="AY23">
        <v>9.8919999999999995</v>
      </c>
      <c r="AZ23">
        <v>9.7550000000000008</v>
      </c>
      <c r="BA23">
        <v>8.3829999999999991</v>
      </c>
      <c r="BB23">
        <v>9.7550000000000008</v>
      </c>
      <c r="BC23">
        <v>9.7119999999999997</v>
      </c>
      <c r="BD23">
        <v>4.3319999999999999</v>
      </c>
      <c r="BE23">
        <v>7.0549999999999997</v>
      </c>
      <c r="BF23">
        <v>5.7039999999999997</v>
      </c>
      <c r="BG23">
        <v>7.1120000000000001</v>
      </c>
      <c r="BH23">
        <v>9.9280000000000008</v>
      </c>
      <c r="BI23">
        <v>7.4420000000000002</v>
      </c>
      <c r="BJ23">
        <v>9.59</v>
      </c>
    </row>
    <row r="24" spans="1:62" x14ac:dyDescent="0.25">
      <c r="A24">
        <v>0.47</v>
      </c>
      <c r="B24">
        <v>-1.002</v>
      </c>
      <c r="C24">
        <v>9.7289999999999992</v>
      </c>
      <c r="D24">
        <v>-0.219</v>
      </c>
      <c r="E24">
        <v>9.3550000000000004</v>
      </c>
      <c r="F24">
        <v>2.2509999999999999</v>
      </c>
      <c r="G24">
        <v>-6.0869999999999997</v>
      </c>
      <c r="H24">
        <v>8.2560000000000002</v>
      </c>
      <c r="I24">
        <v>4.0000000000000001E-3</v>
      </c>
      <c r="J24">
        <v>-1.964</v>
      </c>
      <c r="K24">
        <v>-3.2</v>
      </c>
      <c r="L24">
        <v>0.104</v>
      </c>
      <c r="M24">
        <v>-0.80800000000000005</v>
      </c>
      <c r="N24">
        <v>-9.1470000000000002</v>
      </c>
      <c r="O24">
        <v>-6.798</v>
      </c>
      <c r="P24">
        <v>-1.2170000000000001</v>
      </c>
      <c r="Q24">
        <v>6.87</v>
      </c>
      <c r="R24">
        <v>-5.2999999999999999E-2</v>
      </c>
      <c r="S24">
        <v>6.5830000000000002</v>
      </c>
      <c r="T24">
        <v>2.61</v>
      </c>
      <c r="V24">
        <v>9.2149999999999999</v>
      </c>
      <c r="W24">
        <v>9.423</v>
      </c>
      <c r="X24">
        <v>-0.1</v>
      </c>
      <c r="Y24">
        <v>9.7040000000000006</v>
      </c>
      <c r="Z24">
        <v>-9.2999999999999999E-2</v>
      </c>
      <c r="AA24">
        <v>0.84699999999999998</v>
      </c>
      <c r="AB24">
        <v>0.77500000000000002</v>
      </c>
      <c r="AC24">
        <v>-0.157</v>
      </c>
      <c r="AD24">
        <v>5.7000000000000002E-2</v>
      </c>
      <c r="AE24">
        <v>0.68899999999999995</v>
      </c>
      <c r="AF24">
        <v>0.34399999999999997</v>
      </c>
      <c r="AG24">
        <v>1.3280000000000001</v>
      </c>
      <c r="AH24">
        <v>1.486</v>
      </c>
      <c r="AI24">
        <v>-0.51700000000000002</v>
      </c>
      <c r="AJ24">
        <v>0.25800000000000001</v>
      </c>
      <c r="AK24">
        <v>6.8019999999999996</v>
      </c>
      <c r="AL24">
        <v>9.2999999999999999E-2</v>
      </c>
      <c r="AM24">
        <v>0.107</v>
      </c>
      <c r="AN24">
        <v>-0.97599999999999998</v>
      </c>
      <c r="AO24">
        <v>-0.79700000000000004</v>
      </c>
      <c r="AQ24">
        <v>-1.506</v>
      </c>
      <c r="AR24">
        <v>2.4359999999999999</v>
      </c>
      <c r="AS24">
        <v>1.524</v>
      </c>
      <c r="AT24">
        <v>1.3149999999999999</v>
      </c>
      <c r="AU24">
        <v>2.5219999999999998</v>
      </c>
      <c r="AV24">
        <v>9.7119999999999997</v>
      </c>
      <c r="AW24">
        <v>7.6</v>
      </c>
      <c r="AX24">
        <v>5.359</v>
      </c>
      <c r="AY24">
        <v>9.9130000000000003</v>
      </c>
      <c r="AZ24">
        <v>9.798</v>
      </c>
      <c r="BA24">
        <v>7.6</v>
      </c>
      <c r="BB24">
        <v>9.77</v>
      </c>
      <c r="BC24">
        <v>9.7550000000000008</v>
      </c>
      <c r="BD24">
        <v>4.2889999999999997</v>
      </c>
      <c r="BE24">
        <v>7.0469999999999997</v>
      </c>
      <c r="BF24">
        <v>4.6989999999999998</v>
      </c>
      <c r="BG24">
        <v>7.7080000000000002</v>
      </c>
      <c r="BH24">
        <v>9.9559999999999995</v>
      </c>
      <c r="BI24">
        <v>7.5570000000000004</v>
      </c>
      <c r="BJ24">
        <v>9.5470000000000006</v>
      </c>
    </row>
    <row r="25" spans="1:62" x14ac:dyDescent="0.25">
      <c r="A25">
        <v>-0.53500000000000003</v>
      </c>
      <c r="B25">
        <v>-1.016</v>
      </c>
      <c r="C25">
        <v>10.066000000000001</v>
      </c>
      <c r="D25">
        <v>-0.53500000000000003</v>
      </c>
      <c r="E25">
        <v>9.9659999999999993</v>
      </c>
      <c r="F25">
        <v>2.1080000000000001</v>
      </c>
      <c r="G25">
        <v>-6.1369999999999996</v>
      </c>
      <c r="H25">
        <v>8.2850000000000001</v>
      </c>
      <c r="I25">
        <v>0.04</v>
      </c>
      <c r="J25">
        <v>-2.101</v>
      </c>
      <c r="K25">
        <v>-0.46300000000000002</v>
      </c>
      <c r="L25">
        <v>0.16800000000000001</v>
      </c>
      <c r="M25">
        <v>-0.83599999999999997</v>
      </c>
      <c r="N25">
        <v>-9.1609999999999996</v>
      </c>
      <c r="O25">
        <v>-6.9630000000000001</v>
      </c>
      <c r="P25">
        <v>-0.41299999999999998</v>
      </c>
      <c r="Q25">
        <v>7.0490000000000004</v>
      </c>
      <c r="R25">
        <v>-2.5000000000000001E-2</v>
      </c>
      <c r="S25">
        <v>6.6760000000000002</v>
      </c>
      <c r="T25">
        <v>2.6030000000000002</v>
      </c>
      <c r="V25">
        <v>9.3729999999999993</v>
      </c>
      <c r="W25">
        <v>9.3800000000000008</v>
      </c>
      <c r="X25">
        <v>-1.4E-2</v>
      </c>
      <c r="Y25">
        <v>9.8040000000000003</v>
      </c>
      <c r="Z25">
        <v>-1.206</v>
      </c>
      <c r="AA25">
        <v>0.84699999999999998</v>
      </c>
      <c r="AB25">
        <v>0.754</v>
      </c>
      <c r="AC25">
        <v>-0.20100000000000001</v>
      </c>
      <c r="AD25">
        <v>3.5999999999999997E-2</v>
      </c>
      <c r="AE25">
        <v>0.61699999999999999</v>
      </c>
      <c r="AF25">
        <v>0.05</v>
      </c>
      <c r="AG25">
        <v>1.4359999999999999</v>
      </c>
      <c r="AH25">
        <v>1.522</v>
      </c>
      <c r="AI25">
        <v>-1.3069999999999999</v>
      </c>
      <c r="AJ25">
        <v>0.32300000000000001</v>
      </c>
      <c r="AK25">
        <v>7.3120000000000003</v>
      </c>
      <c r="AL25">
        <v>1E-3</v>
      </c>
      <c r="AM25">
        <v>0.1</v>
      </c>
      <c r="AN25">
        <v>-0.754</v>
      </c>
      <c r="AO25">
        <v>-0.83299999999999996</v>
      </c>
      <c r="AQ25">
        <v>6.2930000000000001</v>
      </c>
      <c r="AR25">
        <v>2.2919999999999998</v>
      </c>
      <c r="AS25">
        <v>1.6240000000000001</v>
      </c>
      <c r="AT25">
        <v>2.335</v>
      </c>
      <c r="AU25">
        <v>3.2909999999999999</v>
      </c>
      <c r="AV25">
        <v>9.5180000000000007</v>
      </c>
      <c r="AW25">
        <v>7.7510000000000003</v>
      </c>
      <c r="AX25">
        <v>5.41</v>
      </c>
      <c r="AY25">
        <v>9.8490000000000002</v>
      </c>
      <c r="AZ25">
        <v>9.7050000000000001</v>
      </c>
      <c r="BA25">
        <v>9.7620000000000005</v>
      </c>
      <c r="BB25">
        <v>9.827</v>
      </c>
      <c r="BC25">
        <v>9.8339999999999996</v>
      </c>
      <c r="BD25">
        <v>3.2330000000000001</v>
      </c>
      <c r="BE25">
        <v>6.9470000000000001</v>
      </c>
      <c r="BF25">
        <v>6.6159999999999997</v>
      </c>
      <c r="BG25">
        <v>6.8319999999999999</v>
      </c>
      <c r="BH25">
        <v>9.9130000000000003</v>
      </c>
      <c r="BI25">
        <v>7.2130000000000001</v>
      </c>
      <c r="BJ25">
        <v>9.5760000000000005</v>
      </c>
    </row>
    <row r="26" spans="1:62" x14ac:dyDescent="0.25">
      <c r="A26">
        <v>-0.96599999999999997</v>
      </c>
      <c r="B26">
        <v>-0.872</v>
      </c>
      <c r="C26">
        <v>9.1180000000000003</v>
      </c>
      <c r="D26">
        <v>4.32</v>
      </c>
      <c r="E26">
        <v>9.6210000000000004</v>
      </c>
      <c r="F26">
        <v>1.95</v>
      </c>
      <c r="G26">
        <v>-6.0940000000000003</v>
      </c>
      <c r="H26">
        <v>7.84</v>
      </c>
      <c r="I26">
        <v>2.5999999999999999E-2</v>
      </c>
      <c r="J26">
        <v>-1.978</v>
      </c>
      <c r="K26">
        <v>1.3320000000000001</v>
      </c>
      <c r="L26">
        <v>0.17499999999999999</v>
      </c>
      <c r="M26">
        <v>-0.75700000000000001</v>
      </c>
      <c r="N26">
        <v>-9.3190000000000008</v>
      </c>
      <c r="O26">
        <v>-6.9059999999999997</v>
      </c>
      <c r="P26">
        <v>-0.93700000000000006</v>
      </c>
      <c r="Q26">
        <v>7.0279999999999996</v>
      </c>
      <c r="R26">
        <v>-3.9E-2</v>
      </c>
      <c r="S26">
        <v>6.6619999999999999</v>
      </c>
      <c r="T26">
        <v>2.6539999999999999</v>
      </c>
      <c r="V26">
        <v>9.7319999999999993</v>
      </c>
      <c r="W26">
        <v>9.4450000000000003</v>
      </c>
      <c r="X26">
        <v>-2.1469999999999998</v>
      </c>
      <c r="Y26">
        <v>7.4480000000000004</v>
      </c>
      <c r="Z26">
        <v>-0.48099999999999998</v>
      </c>
      <c r="AA26">
        <v>0.97599999999999998</v>
      </c>
      <c r="AB26">
        <v>0.79700000000000004</v>
      </c>
      <c r="AC26">
        <v>0.107</v>
      </c>
      <c r="AD26">
        <v>6.4000000000000001E-2</v>
      </c>
      <c r="AE26">
        <v>0.55300000000000005</v>
      </c>
      <c r="AF26">
        <v>0.20799999999999999</v>
      </c>
      <c r="AG26">
        <v>1.5149999999999999</v>
      </c>
      <c r="AH26">
        <v>1.522</v>
      </c>
      <c r="AI26">
        <v>-0.81799999999999995</v>
      </c>
      <c r="AJ26">
        <v>0.23699999999999999</v>
      </c>
      <c r="AK26">
        <v>7.2969999999999997</v>
      </c>
      <c r="AL26">
        <v>0.33700000000000002</v>
      </c>
      <c r="AM26">
        <v>8.5999999999999993E-2</v>
      </c>
      <c r="AN26">
        <v>-0.84699999999999998</v>
      </c>
      <c r="AO26">
        <v>-0.73199999999999998</v>
      </c>
      <c r="AQ26">
        <v>3.097</v>
      </c>
      <c r="AR26">
        <v>2.544</v>
      </c>
      <c r="AS26">
        <v>1.244</v>
      </c>
      <c r="AT26">
        <v>3.6070000000000002</v>
      </c>
      <c r="AU26">
        <v>2.1269999999999998</v>
      </c>
      <c r="AV26">
        <v>9.6479999999999997</v>
      </c>
      <c r="AW26">
        <v>7.7080000000000002</v>
      </c>
      <c r="AX26">
        <v>6.4370000000000003</v>
      </c>
      <c r="AY26">
        <v>9.9060000000000006</v>
      </c>
      <c r="AZ26">
        <v>9.6910000000000007</v>
      </c>
      <c r="BA26">
        <v>9.6479999999999997</v>
      </c>
      <c r="BB26">
        <v>9.8339999999999996</v>
      </c>
      <c r="BC26">
        <v>9.827</v>
      </c>
      <c r="BD26">
        <v>3.3340000000000001</v>
      </c>
      <c r="BE26">
        <v>6.9320000000000004</v>
      </c>
      <c r="BF26">
        <v>6.6310000000000002</v>
      </c>
      <c r="BG26">
        <v>6.976</v>
      </c>
      <c r="BH26">
        <v>9.9280000000000008</v>
      </c>
      <c r="BI26">
        <v>7.4930000000000003</v>
      </c>
      <c r="BJ26">
        <v>9.6329999999999991</v>
      </c>
    </row>
    <row r="27" spans="1:62" x14ac:dyDescent="0.25">
      <c r="A27">
        <v>-1.468</v>
      </c>
      <c r="B27">
        <v>-0.872</v>
      </c>
      <c r="C27">
        <v>10.009</v>
      </c>
      <c r="D27">
        <v>4.2619999999999996</v>
      </c>
      <c r="E27">
        <v>9.5990000000000002</v>
      </c>
      <c r="F27">
        <v>2.0859999999999999</v>
      </c>
      <c r="G27">
        <v>-6.101</v>
      </c>
      <c r="H27">
        <v>8.407</v>
      </c>
      <c r="I27">
        <v>1.0999999999999999E-2</v>
      </c>
      <c r="J27">
        <v>-1.8640000000000001</v>
      </c>
      <c r="K27">
        <v>0.40500000000000003</v>
      </c>
      <c r="L27">
        <v>0.19</v>
      </c>
      <c r="M27">
        <v>-0.8</v>
      </c>
      <c r="N27">
        <v>-9.0389999999999997</v>
      </c>
      <c r="O27">
        <v>-6.9420000000000002</v>
      </c>
      <c r="P27">
        <v>1.3320000000000001</v>
      </c>
      <c r="Q27">
        <v>6.8630000000000004</v>
      </c>
      <c r="R27">
        <v>-3.2000000000000001E-2</v>
      </c>
      <c r="S27">
        <v>6.6539999999999999</v>
      </c>
      <c r="T27">
        <v>2.5819999999999999</v>
      </c>
      <c r="V27">
        <v>9.6460000000000008</v>
      </c>
      <c r="W27">
        <v>9.4160000000000004</v>
      </c>
      <c r="X27">
        <v>-0.63900000000000001</v>
      </c>
      <c r="Y27">
        <v>8.0370000000000008</v>
      </c>
      <c r="Z27">
        <v>-0.998</v>
      </c>
      <c r="AA27">
        <v>1.099</v>
      </c>
      <c r="AB27">
        <v>0.72499999999999998</v>
      </c>
      <c r="AC27">
        <v>-0.51700000000000002</v>
      </c>
      <c r="AD27">
        <v>5.7000000000000002E-2</v>
      </c>
      <c r="AE27">
        <v>0.53100000000000003</v>
      </c>
      <c r="AF27">
        <v>0.53800000000000003</v>
      </c>
      <c r="AG27">
        <v>1.472</v>
      </c>
      <c r="AH27">
        <v>1.5009999999999999</v>
      </c>
      <c r="AI27">
        <v>-1.113</v>
      </c>
      <c r="AJ27">
        <v>0.215</v>
      </c>
      <c r="AK27">
        <v>8.0950000000000006</v>
      </c>
      <c r="AL27">
        <v>0.42299999999999999</v>
      </c>
      <c r="AM27">
        <v>0.107</v>
      </c>
      <c r="AN27">
        <v>-0.79700000000000004</v>
      </c>
      <c r="AO27">
        <v>-0.79700000000000004</v>
      </c>
      <c r="AQ27">
        <v>-0.66600000000000004</v>
      </c>
      <c r="AR27">
        <v>2.4359999999999999</v>
      </c>
      <c r="AS27">
        <v>0.61099999999999999</v>
      </c>
      <c r="AT27">
        <v>4.2389999999999999</v>
      </c>
      <c r="AU27">
        <v>2.2200000000000002</v>
      </c>
      <c r="AV27">
        <v>9.5690000000000008</v>
      </c>
      <c r="AW27">
        <v>7.6870000000000003</v>
      </c>
      <c r="AX27">
        <v>5.173</v>
      </c>
      <c r="AY27">
        <v>9.8849999999999998</v>
      </c>
      <c r="AZ27">
        <v>9.6690000000000005</v>
      </c>
      <c r="BA27">
        <v>10.653</v>
      </c>
      <c r="BB27">
        <v>9.8339999999999996</v>
      </c>
      <c r="BC27">
        <v>9.7550000000000008</v>
      </c>
      <c r="BD27">
        <v>3.5350000000000001</v>
      </c>
      <c r="BE27">
        <v>6.968</v>
      </c>
      <c r="BF27">
        <v>5.8479999999999999</v>
      </c>
      <c r="BG27">
        <v>6.2789999999999999</v>
      </c>
      <c r="BH27">
        <v>9.9640000000000004</v>
      </c>
      <c r="BI27">
        <v>7.2480000000000002</v>
      </c>
      <c r="BJ27">
        <v>9.5969999999999995</v>
      </c>
    </row>
    <row r="28" spans="1:62" x14ac:dyDescent="0.25">
      <c r="A28">
        <v>-1.3540000000000001</v>
      </c>
      <c r="B28">
        <v>-0.68600000000000005</v>
      </c>
      <c r="C28">
        <v>9.7720000000000002</v>
      </c>
      <c r="D28">
        <v>2.0139999999999998</v>
      </c>
      <c r="E28">
        <v>9.6069999999999993</v>
      </c>
      <c r="F28">
        <v>2.129</v>
      </c>
      <c r="G28">
        <v>-6.2240000000000002</v>
      </c>
      <c r="H28">
        <v>8.1989999999999998</v>
      </c>
      <c r="I28">
        <v>1.7999999999999999E-2</v>
      </c>
      <c r="J28">
        <v>-1.8640000000000001</v>
      </c>
      <c r="K28">
        <v>0.312</v>
      </c>
      <c r="L28">
        <v>0.16800000000000001</v>
      </c>
      <c r="M28">
        <v>-0.82199999999999995</v>
      </c>
      <c r="N28">
        <v>-8.9390000000000001</v>
      </c>
      <c r="O28">
        <v>-6.9560000000000004</v>
      </c>
      <c r="P28">
        <v>0.26900000000000002</v>
      </c>
      <c r="Q28">
        <v>7.2359999999999998</v>
      </c>
      <c r="R28">
        <v>-3.9E-2</v>
      </c>
      <c r="S28">
        <v>6.5830000000000002</v>
      </c>
      <c r="T28">
        <v>2.6539999999999999</v>
      </c>
      <c r="V28">
        <v>9.5739999999999998</v>
      </c>
      <c r="W28">
        <v>9.51</v>
      </c>
      <c r="X28">
        <v>-0.88300000000000001</v>
      </c>
      <c r="Y28">
        <v>9.0719999999999992</v>
      </c>
      <c r="Z28">
        <v>-0.61699999999999999</v>
      </c>
      <c r="AA28">
        <v>0.98399999999999999</v>
      </c>
      <c r="AB28">
        <v>0.79</v>
      </c>
      <c r="AC28">
        <v>-0.33700000000000002</v>
      </c>
      <c r="AD28">
        <v>2.1999999999999999E-2</v>
      </c>
      <c r="AE28">
        <v>0.56000000000000005</v>
      </c>
      <c r="AF28">
        <v>-7.0000000000000001E-3</v>
      </c>
      <c r="AG28">
        <v>1.522</v>
      </c>
      <c r="AH28">
        <v>1.5369999999999999</v>
      </c>
      <c r="AI28">
        <v>-0.61699999999999999</v>
      </c>
      <c r="AJ28">
        <v>0.23699999999999999</v>
      </c>
      <c r="AK28">
        <v>7.9219999999999997</v>
      </c>
      <c r="AL28">
        <v>0.19400000000000001</v>
      </c>
      <c r="AM28">
        <v>0.115</v>
      </c>
      <c r="AN28">
        <v>-0.94799999999999995</v>
      </c>
      <c r="AO28">
        <v>-0.76800000000000002</v>
      </c>
      <c r="AQ28">
        <v>-0.13500000000000001</v>
      </c>
      <c r="AR28">
        <v>2.3210000000000002</v>
      </c>
      <c r="AS28">
        <v>1.0780000000000001</v>
      </c>
      <c r="AT28">
        <v>3.4129999999999998</v>
      </c>
      <c r="AU28">
        <v>2.242</v>
      </c>
      <c r="AV28">
        <v>9.5760000000000005</v>
      </c>
      <c r="AW28">
        <v>7.8449999999999998</v>
      </c>
      <c r="AX28">
        <v>5.7329999999999997</v>
      </c>
      <c r="AY28">
        <v>9.9060000000000006</v>
      </c>
      <c r="AZ28">
        <v>9.5969999999999995</v>
      </c>
      <c r="BA28">
        <v>10.711</v>
      </c>
      <c r="BB28">
        <v>9.8490000000000002</v>
      </c>
      <c r="BC28">
        <v>9.7910000000000004</v>
      </c>
      <c r="BD28">
        <v>3.4769999999999999</v>
      </c>
      <c r="BE28">
        <v>6.9249999999999998</v>
      </c>
      <c r="BF28">
        <v>5.2009999999999996</v>
      </c>
      <c r="BG28">
        <v>6.6449999999999996</v>
      </c>
      <c r="BH28">
        <v>9.8919999999999995</v>
      </c>
      <c r="BI28">
        <v>7.0259999999999998</v>
      </c>
      <c r="BJ28">
        <v>9.5470000000000006</v>
      </c>
    </row>
    <row r="29" spans="1:62" x14ac:dyDescent="0.25">
      <c r="A29">
        <v>-0.32600000000000001</v>
      </c>
      <c r="B29">
        <v>-0.61399999999999999</v>
      </c>
      <c r="C29">
        <v>9.8219999999999992</v>
      </c>
      <c r="D29">
        <v>1.095</v>
      </c>
      <c r="E29">
        <v>9.5129999999999999</v>
      </c>
      <c r="F29">
        <v>2.1579999999999999</v>
      </c>
      <c r="G29">
        <v>-6.1369999999999996</v>
      </c>
      <c r="H29">
        <v>8.17</v>
      </c>
      <c r="I29">
        <v>-1.7999999999999999E-2</v>
      </c>
      <c r="J29">
        <v>-1.9279999999999999</v>
      </c>
      <c r="K29">
        <v>-9.7000000000000003E-2</v>
      </c>
      <c r="L29">
        <v>0.11799999999999999</v>
      </c>
      <c r="M29">
        <v>-0.879</v>
      </c>
      <c r="N29">
        <v>-8.7590000000000003</v>
      </c>
      <c r="O29">
        <v>-6.9269999999999996</v>
      </c>
      <c r="P29">
        <v>0.50600000000000001</v>
      </c>
      <c r="Q29">
        <v>7.157</v>
      </c>
      <c r="R29">
        <v>-4.5999999999999999E-2</v>
      </c>
      <c r="S29">
        <v>6.5970000000000004</v>
      </c>
      <c r="T29">
        <v>2.6819999999999999</v>
      </c>
      <c r="V29">
        <v>9.8109999999999999</v>
      </c>
      <c r="W29">
        <v>9.4450000000000003</v>
      </c>
      <c r="X29">
        <v>-0.81799999999999995</v>
      </c>
      <c r="Y29">
        <v>9.6890000000000001</v>
      </c>
      <c r="Z29">
        <v>-0.754</v>
      </c>
      <c r="AA29">
        <v>0.99099999999999999</v>
      </c>
      <c r="AB29">
        <v>0.82599999999999996</v>
      </c>
      <c r="AC29">
        <v>-0.23599999999999999</v>
      </c>
      <c r="AD29">
        <v>8.5999999999999993E-2</v>
      </c>
      <c r="AE29">
        <v>0.58899999999999997</v>
      </c>
      <c r="AF29">
        <v>8.5999999999999993E-2</v>
      </c>
      <c r="AG29">
        <v>1.5009999999999999</v>
      </c>
      <c r="AH29">
        <v>1.2929999999999999</v>
      </c>
      <c r="AI29">
        <v>-0.77500000000000002</v>
      </c>
      <c r="AJ29">
        <v>0.24399999999999999</v>
      </c>
      <c r="AK29">
        <v>8.0440000000000005</v>
      </c>
      <c r="AL29">
        <v>0.20799999999999999</v>
      </c>
      <c r="AM29">
        <v>0.129</v>
      </c>
      <c r="AN29">
        <v>-0.73199999999999998</v>
      </c>
      <c r="AO29">
        <v>-0.66700000000000004</v>
      </c>
      <c r="AQ29">
        <v>-1.0469999999999999</v>
      </c>
      <c r="AR29">
        <v>2.5369999999999999</v>
      </c>
      <c r="AS29">
        <v>0.76200000000000001</v>
      </c>
      <c r="AT29">
        <v>2.91</v>
      </c>
      <c r="AU29">
        <v>2.3069999999999999</v>
      </c>
      <c r="AV29">
        <v>9.5760000000000005</v>
      </c>
      <c r="AW29">
        <v>7.5860000000000003</v>
      </c>
      <c r="AX29">
        <v>5.4240000000000004</v>
      </c>
      <c r="AY29">
        <v>9.8989999999999991</v>
      </c>
      <c r="AZ29">
        <v>9.6760000000000002</v>
      </c>
      <c r="BA29">
        <v>9.7550000000000008</v>
      </c>
      <c r="BB29">
        <v>9.798</v>
      </c>
      <c r="BC29">
        <v>9.7409999999999997</v>
      </c>
      <c r="BD29">
        <v>3.7719999999999998</v>
      </c>
      <c r="BE29">
        <v>6.9539999999999997</v>
      </c>
      <c r="BF29">
        <v>5.984</v>
      </c>
      <c r="BG29">
        <v>6.7670000000000003</v>
      </c>
      <c r="BH29">
        <v>9.8989999999999991</v>
      </c>
      <c r="BI29">
        <v>7.2409999999999997</v>
      </c>
      <c r="BJ29">
        <v>9.4320000000000004</v>
      </c>
    </row>
    <row r="30" spans="1:62" x14ac:dyDescent="0.25">
      <c r="A30">
        <v>-0.30499999999999999</v>
      </c>
      <c r="B30">
        <v>-0.82899999999999996</v>
      </c>
      <c r="C30">
        <v>9.8650000000000002</v>
      </c>
      <c r="D30">
        <v>1.339</v>
      </c>
      <c r="E30">
        <v>9.5280000000000005</v>
      </c>
      <c r="F30">
        <v>1.964</v>
      </c>
      <c r="G30">
        <v>-6.1660000000000004</v>
      </c>
      <c r="H30">
        <v>8.141</v>
      </c>
      <c r="I30">
        <v>1.0999999999999999E-2</v>
      </c>
      <c r="J30">
        <v>-1.95</v>
      </c>
      <c r="K30">
        <v>-3.0000000000000001E-3</v>
      </c>
      <c r="L30">
        <v>0.183</v>
      </c>
      <c r="M30">
        <v>-0.75</v>
      </c>
      <c r="N30">
        <v>-9.2829999999999995</v>
      </c>
      <c r="O30">
        <v>-6.9269999999999996</v>
      </c>
      <c r="P30">
        <v>-1.3540000000000001</v>
      </c>
      <c r="Q30">
        <v>7.2</v>
      </c>
      <c r="R30">
        <v>-2.5000000000000001E-2</v>
      </c>
      <c r="S30">
        <v>6.6260000000000003</v>
      </c>
      <c r="T30">
        <v>2.6320000000000001</v>
      </c>
      <c r="V30">
        <v>9.4309999999999992</v>
      </c>
      <c r="W30">
        <v>9.452</v>
      </c>
      <c r="X30">
        <v>-0.79700000000000004</v>
      </c>
      <c r="Y30">
        <v>9.6750000000000007</v>
      </c>
      <c r="Z30">
        <v>-0.86099999999999999</v>
      </c>
      <c r="AA30">
        <v>1.012</v>
      </c>
      <c r="AB30">
        <v>0.84</v>
      </c>
      <c r="AC30">
        <v>-0.308</v>
      </c>
      <c r="AD30">
        <v>0.05</v>
      </c>
      <c r="AE30">
        <v>0.56000000000000005</v>
      </c>
      <c r="AF30">
        <v>3.5999999999999997E-2</v>
      </c>
      <c r="AG30">
        <v>1.522</v>
      </c>
      <c r="AH30">
        <v>1.522</v>
      </c>
      <c r="AI30">
        <v>-0.35899999999999999</v>
      </c>
      <c r="AJ30">
        <v>0.23699999999999999</v>
      </c>
      <c r="AK30">
        <v>7.4189999999999996</v>
      </c>
      <c r="AL30">
        <v>0.107</v>
      </c>
      <c r="AM30">
        <v>0.107</v>
      </c>
      <c r="AN30">
        <v>-0.66700000000000004</v>
      </c>
      <c r="AO30">
        <v>-0.746</v>
      </c>
      <c r="AQ30">
        <v>-2.8860000000000001</v>
      </c>
      <c r="AR30">
        <v>2.5649999999999999</v>
      </c>
      <c r="AS30">
        <v>0.97799999999999998</v>
      </c>
      <c r="AT30">
        <v>2.8530000000000002</v>
      </c>
      <c r="AU30">
        <v>2.407</v>
      </c>
      <c r="AV30">
        <v>9.6039999999999992</v>
      </c>
      <c r="AW30">
        <v>7.593</v>
      </c>
      <c r="AX30">
        <v>5.5529999999999999</v>
      </c>
      <c r="AY30">
        <v>9.9280000000000008</v>
      </c>
      <c r="AZ30">
        <v>9.5690000000000008</v>
      </c>
      <c r="BA30">
        <v>9.9420000000000002</v>
      </c>
      <c r="BB30">
        <v>9.8339999999999996</v>
      </c>
      <c r="BC30">
        <v>9.798</v>
      </c>
      <c r="BD30">
        <v>3.3839999999999999</v>
      </c>
      <c r="BE30">
        <v>6.9829999999999997</v>
      </c>
      <c r="BF30">
        <v>5.359</v>
      </c>
      <c r="BG30">
        <v>6.8029999999999999</v>
      </c>
      <c r="BH30">
        <v>9.9280000000000008</v>
      </c>
      <c r="BI30">
        <v>7.2990000000000004</v>
      </c>
      <c r="BJ30">
        <v>9.5399999999999991</v>
      </c>
    </row>
    <row r="31" spans="1:62" x14ac:dyDescent="0.25">
      <c r="A31">
        <v>-0.39800000000000002</v>
      </c>
      <c r="B31">
        <v>-0.69299999999999995</v>
      </c>
      <c r="C31">
        <v>9.8940000000000001</v>
      </c>
      <c r="D31">
        <v>3.867</v>
      </c>
      <c r="E31">
        <v>9.5280000000000005</v>
      </c>
      <c r="F31">
        <v>2.1789999999999998</v>
      </c>
      <c r="G31">
        <v>-6.1520000000000001</v>
      </c>
      <c r="H31">
        <v>8.1199999999999992</v>
      </c>
      <c r="I31">
        <v>1.7999999999999999E-2</v>
      </c>
      <c r="J31">
        <v>-1.907</v>
      </c>
      <c r="K31">
        <v>1.7999999999999999E-2</v>
      </c>
      <c r="L31">
        <v>0.23300000000000001</v>
      </c>
      <c r="M31">
        <v>-0.71399999999999997</v>
      </c>
      <c r="N31">
        <v>-9.3409999999999993</v>
      </c>
      <c r="O31">
        <v>-6.9630000000000001</v>
      </c>
      <c r="P31">
        <v>-6.2309999999999999</v>
      </c>
      <c r="Q31">
        <v>7.2149999999999999</v>
      </c>
      <c r="R31">
        <v>-3.2000000000000001E-2</v>
      </c>
      <c r="S31">
        <v>6.6689999999999996</v>
      </c>
      <c r="T31">
        <v>2.5459999999999998</v>
      </c>
      <c r="V31">
        <v>9.6530000000000005</v>
      </c>
      <c r="W31">
        <v>9.4670000000000005</v>
      </c>
      <c r="X31">
        <v>-0.96899999999999997</v>
      </c>
      <c r="Y31">
        <v>7.9080000000000004</v>
      </c>
      <c r="Z31">
        <v>-0.77500000000000002</v>
      </c>
      <c r="AA31">
        <v>1.3280000000000001</v>
      </c>
      <c r="AB31">
        <v>0.76800000000000002</v>
      </c>
      <c r="AC31">
        <v>-0.40200000000000002</v>
      </c>
      <c r="AD31">
        <v>9.2999999999999999E-2</v>
      </c>
      <c r="AE31">
        <v>0.63900000000000001</v>
      </c>
      <c r="AF31">
        <v>5.7000000000000002E-2</v>
      </c>
      <c r="AG31">
        <v>1.486</v>
      </c>
      <c r="AH31">
        <v>1.659</v>
      </c>
      <c r="AI31">
        <v>-0.63900000000000001</v>
      </c>
      <c r="AJ31">
        <v>0.24399999999999999</v>
      </c>
      <c r="AK31">
        <v>7.3120000000000003</v>
      </c>
      <c r="AL31">
        <v>9.2999999999999999E-2</v>
      </c>
      <c r="AM31">
        <v>0.1</v>
      </c>
      <c r="AN31">
        <v>-0.70299999999999996</v>
      </c>
      <c r="AO31">
        <v>-0.79</v>
      </c>
      <c r="AQ31">
        <v>-0.92500000000000004</v>
      </c>
      <c r="AR31">
        <v>2.5219999999999998</v>
      </c>
      <c r="AS31">
        <v>0.76200000000000001</v>
      </c>
      <c r="AT31">
        <v>2.4430000000000001</v>
      </c>
      <c r="AU31">
        <v>2.4359999999999999</v>
      </c>
      <c r="AV31">
        <v>9.7479999999999993</v>
      </c>
      <c r="AW31">
        <v>7.5430000000000001</v>
      </c>
      <c r="AX31">
        <v>5.6970000000000001</v>
      </c>
      <c r="AY31">
        <v>9.8770000000000007</v>
      </c>
      <c r="AZ31">
        <v>9.5969999999999995</v>
      </c>
      <c r="BA31">
        <v>9.8559999999999999</v>
      </c>
      <c r="BB31">
        <v>9.7840000000000007</v>
      </c>
      <c r="BC31">
        <v>9.6829999999999998</v>
      </c>
      <c r="BD31">
        <v>3.327</v>
      </c>
      <c r="BE31">
        <v>6.8959999999999999</v>
      </c>
      <c r="BF31">
        <v>7.7009999999999996</v>
      </c>
      <c r="BG31">
        <v>6.8319999999999999</v>
      </c>
      <c r="BH31">
        <v>9.9559999999999995</v>
      </c>
      <c r="BI31">
        <v>7.4779999999999998</v>
      </c>
      <c r="BJ31">
        <v>9.5470000000000006</v>
      </c>
    </row>
    <row r="32" spans="1:62" x14ac:dyDescent="0.25">
      <c r="A32">
        <v>-0.33400000000000002</v>
      </c>
      <c r="B32">
        <v>-0.77900000000000003</v>
      </c>
      <c r="C32">
        <v>9.9149999999999991</v>
      </c>
      <c r="D32">
        <v>9.6859999999999999</v>
      </c>
      <c r="E32">
        <v>10.102</v>
      </c>
      <c r="F32">
        <v>2.3519999999999999</v>
      </c>
      <c r="G32">
        <v>-6.1660000000000004</v>
      </c>
      <c r="H32">
        <v>8.2270000000000003</v>
      </c>
      <c r="I32">
        <v>1.0999999999999999E-2</v>
      </c>
      <c r="J32">
        <v>-1.849</v>
      </c>
      <c r="K32">
        <v>1.0999999999999999E-2</v>
      </c>
      <c r="L32">
        <v>0.14699999999999999</v>
      </c>
      <c r="M32">
        <v>-0.80800000000000005</v>
      </c>
      <c r="N32">
        <v>-9.1679999999999993</v>
      </c>
      <c r="O32">
        <v>-6.9130000000000003</v>
      </c>
      <c r="P32">
        <v>-0.92300000000000004</v>
      </c>
      <c r="Q32">
        <v>7.4660000000000002</v>
      </c>
      <c r="R32">
        <v>-2.5000000000000001E-2</v>
      </c>
      <c r="S32">
        <v>6.69</v>
      </c>
      <c r="T32">
        <v>2.6819999999999999</v>
      </c>
      <c r="V32">
        <v>9.7040000000000006</v>
      </c>
      <c r="W32">
        <v>9.4160000000000004</v>
      </c>
      <c r="X32">
        <v>-0.69599999999999995</v>
      </c>
      <c r="Y32">
        <v>1.968</v>
      </c>
      <c r="Z32">
        <v>-0.33700000000000002</v>
      </c>
      <c r="AA32">
        <v>1.407</v>
      </c>
      <c r="AB32">
        <v>0.78300000000000003</v>
      </c>
      <c r="AC32">
        <v>-0.34399999999999997</v>
      </c>
      <c r="AD32">
        <v>0.05</v>
      </c>
      <c r="AE32">
        <v>0.624</v>
      </c>
      <c r="AF32">
        <v>4.2999999999999997E-2</v>
      </c>
      <c r="AG32">
        <v>1.4790000000000001</v>
      </c>
      <c r="AH32">
        <v>1.5149999999999999</v>
      </c>
      <c r="AI32">
        <v>-0.79700000000000004</v>
      </c>
      <c r="AJ32">
        <v>0.28000000000000003</v>
      </c>
      <c r="AK32">
        <v>7.8070000000000004</v>
      </c>
      <c r="AL32">
        <v>8.0000000000000002E-3</v>
      </c>
      <c r="AM32">
        <v>9.2999999999999999E-2</v>
      </c>
      <c r="AN32">
        <v>-0.79700000000000004</v>
      </c>
      <c r="AO32">
        <v>-0.73899999999999999</v>
      </c>
      <c r="AQ32">
        <v>-0.81699999999999995</v>
      </c>
      <c r="AR32">
        <v>2.3929999999999998</v>
      </c>
      <c r="AS32">
        <v>0.66900000000000004</v>
      </c>
      <c r="AT32">
        <v>4.5759999999999996</v>
      </c>
      <c r="AU32">
        <v>2.113</v>
      </c>
      <c r="AV32">
        <v>9.64</v>
      </c>
      <c r="AW32">
        <v>7.6219999999999999</v>
      </c>
      <c r="AX32">
        <v>5.5250000000000004</v>
      </c>
      <c r="AY32">
        <v>9.8989999999999991</v>
      </c>
      <c r="AZ32">
        <v>9.6829999999999998</v>
      </c>
      <c r="BA32">
        <v>9.9489999999999998</v>
      </c>
      <c r="BB32">
        <v>9.8339999999999996</v>
      </c>
      <c r="BC32">
        <v>9.8339999999999996</v>
      </c>
      <c r="BD32">
        <v>3.6709999999999998</v>
      </c>
      <c r="BE32">
        <v>6.9249999999999998</v>
      </c>
      <c r="BF32">
        <v>7.9240000000000004</v>
      </c>
      <c r="BG32">
        <v>6.6020000000000003</v>
      </c>
      <c r="BH32">
        <v>9.9130000000000003</v>
      </c>
      <c r="BI32">
        <v>7.2480000000000002</v>
      </c>
      <c r="BJ32">
        <v>9.5180000000000007</v>
      </c>
    </row>
    <row r="33" spans="1:62" x14ac:dyDescent="0.25">
      <c r="A33">
        <v>-8.2000000000000003E-2</v>
      </c>
      <c r="B33">
        <v>-0.34799999999999998</v>
      </c>
      <c r="C33">
        <v>9.5709999999999997</v>
      </c>
      <c r="D33">
        <v>10.210000000000001</v>
      </c>
      <c r="E33">
        <v>9.8149999999999995</v>
      </c>
      <c r="F33">
        <v>1.9710000000000001</v>
      </c>
      <c r="G33">
        <v>-6.1660000000000004</v>
      </c>
      <c r="H33">
        <v>8.1560000000000006</v>
      </c>
      <c r="I33">
        <v>1.7999999999999999E-2</v>
      </c>
      <c r="J33">
        <v>-1.8129999999999999</v>
      </c>
      <c r="K33">
        <v>1.7999999999999999E-2</v>
      </c>
      <c r="L33">
        <v>0.19700000000000001</v>
      </c>
      <c r="M33">
        <v>-0.55600000000000005</v>
      </c>
      <c r="N33">
        <v>-9.2189999999999994</v>
      </c>
      <c r="O33">
        <v>-6.9269999999999996</v>
      </c>
      <c r="P33">
        <v>0.27600000000000002</v>
      </c>
      <c r="Q33">
        <v>7.2789999999999999</v>
      </c>
      <c r="R33">
        <v>-3.9E-2</v>
      </c>
      <c r="S33">
        <v>6.6970000000000001</v>
      </c>
      <c r="T33">
        <v>2.661</v>
      </c>
      <c r="V33">
        <v>9.84</v>
      </c>
      <c r="W33">
        <v>9.5530000000000008</v>
      </c>
      <c r="X33">
        <v>-0.746</v>
      </c>
      <c r="Y33">
        <v>0.754</v>
      </c>
      <c r="Z33">
        <v>-0.32300000000000001</v>
      </c>
      <c r="AA33">
        <v>0.73199999999999998</v>
      </c>
      <c r="AB33">
        <v>0.78300000000000003</v>
      </c>
      <c r="AC33">
        <v>-0.35099999999999998</v>
      </c>
      <c r="AD33">
        <v>5.7000000000000002E-2</v>
      </c>
      <c r="AE33">
        <v>0.58899999999999997</v>
      </c>
      <c r="AF33">
        <v>5.7000000000000002E-2</v>
      </c>
      <c r="AG33">
        <v>1.5149999999999999</v>
      </c>
      <c r="AH33">
        <v>1.4359999999999999</v>
      </c>
      <c r="AI33">
        <v>-0.68200000000000005</v>
      </c>
      <c r="AJ33">
        <v>0.28699999999999998</v>
      </c>
      <c r="AK33">
        <v>7.657</v>
      </c>
      <c r="AL33">
        <v>2.1999999999999999E-2</v>
      </c>
      <c r="AM33">
        <v>0.1</v>
      </c>
      <c r="AN33">
        <v>-0.78200000000000003</v>
      </c>
      <c r="AO33">
        <v>-0.73899999999999999</v>
      </c>
      <c r="AQ33">
        <v>-0.752</v>
      </c>
      <c r="AR33">
        <v>2.1059999999999999</v>
      </c>
      <c r="AS33">
        <v>1.653</v>
      </c>
      <c r="AT33">
        <v>1.2869999999999999</v>
      </c>
      <c r="AU33">
        <v>1.373</v>
      </c>
      <c r="AV33">
        <v>9.7550000000000008</v>
      </c>
      <c r="AW33">
        <v>7.6079999999999997</v>
      </c>
      <c r="AX33">
        <v>5.5819999999999999</v>
      </c>
      <c r="AY33">
        <v>9.8629999999999995</v>
      </c>
      <c r="AZ33">
        <v>9.7119999999999997</v>
      </c>
      <c r="BA33">
        <v>9.9060000000000006</v>
      </c>
      <c r="BB33">
        <v>9.82</v>
      </c>
      <c r="BC33">
        <v>9.8059999999999992</v>
      </c>
      <c r="BD33">
        <v>3.6859999999999999</v>
      </c>
      <c r="BE33">
        <v>6.968</v>
      </c>
      <c r="BF33">
        <v>4.9359999999999999</v>
      </c>
      <c r="BG33">
        <v>6.8319999999999999</v>
      </c>
      <c r="BH33">
        <v>9.9130000000000003</v>
      </c>
      <c r="BI33">
        <v>7.2560000000000002</v>
      </c>
      <c r="BJ33">
        <v>9.6189999999999998</v>
      </c>
    </row>
    <row r="34" spans="1:62" x14ac:dyDescent="0.25">
      <c r="A34">
        <v>-1.389</v>
      </c>
      <c r="B34">
        <v>-0.36899999999999999</v>
      </c>
      <c r="C34">
        <v>9.7859999999999996</v>
      </c>
      <c r="D34">
        <v>10.706</v>
      </c>
      <c r="E34">
        <v>9.6639999999999997</v>
      </c>
      <c r="F34">
        <v>2.0569999999999999</v>
      </c>
      <c r="G34">
        <v>-6.18</v>
      </c>
      <c r="H34">
        <v>8.1050000000000004</v>
      </c>
      <c r="I34">
        <v>1.0999999999999999E-2</v>
      </c>
      <c r="J34">
        <v>-1.907</v>
      </c>
      <c r="K34">
        <v>2.5999999999999999E-2</v>
      </c>
      <c r="L34">
        <v>0.19</v>
      </c>
      <c r="M34">
        <v>-0.7</v>
      </c>
      <c r="N34">
        <v>-9.298</v>
      </c>
      <c r="O34">
        <v>-6.9269999999999996</v>
      </c>
      <c r="P34">
        <v>1.0999999999999999E-2</v>
      </c>
      <c r="Q34">
        <v>7.2149999999999999</v>
      </c>
      <c r="R34">
        <v>-3.9E-2</v>
      </c>
      <c r="S34">
        <v>6.6970000000000001</v>
      </c>
      <c r="T34">
        <v>2.61</v>
      </c>
      <c r="V34">
        <v>9.7319999999999993</v>
      </c>
      <c r="W34">
        <v>9.5459999999999994</v>
      </c>
      <c r="X34">
        <v>-0.60299999999999998</v>
      </c>
      <c r="Y34">
        <v>-1.127</v>
      </c>
      <c r="Z34">
        <v>-0.25800000000000001</v>
      </c>
      <c r="AA34">
        <v>0.78300000000000003</v>
      </c>
      <c r="AB34">
        <v>0.78300000000000003</v>
      </c>
      <c r="AC34">
        <v>-0.39400000000000002</v>
      </c>
      <c r="AD34">
        <v>0.05</v>
      </c>
      <c r="AE34">
        <v>0.57399999999999995</v>
      </c>
      <c r="AF34">
        <v>0.05</v>
      </c>
      <c r="AG34">
        <v>1.5009999999999999</v>
      </c>
      <c r="AH34">
        <v>1.415</v>
      </c>
      <c r="AI34">
        <v>-0.502</v>
      </c>
      <c r="AJ34">
        <v>0.20799999999999999</v>
      </c>
      <c r="AK34">
        <v>8.1950000000000003</v>
      </c>
      <c r="AL34">
        <v>8.5999999999999993E-2</v>
      </c>
      <c r="AM34">
        <v>0.107</v>
      </c>
      <c r="AN34">
        <v>-0.79</v>
      </c>
      <c r="AO34">
        <v>-0.81100000000000005</v>
      </c>
      <c r="AQ34">
        <v>1.121</v>
      </c>
      <c r="AR34">
        <v>2.1560000000000001</v>
      </c>
      <c r="AS34">
        <v>1.0209999999999999</v>
      </c>
      <c r="AT34">
        <v>-0.19900000000000001</v>
      </c>
      <c r="AU34">
        <v>0.72599999999999998</v>
      </c>
      <c r="AV34">
        <v>9.8059999999999992</v>
      </c>
      <c r="AW34">
        <v>7.5570000000000004</v>
      </c>
      <c r="AX34">
        <v>5.532</v>
      </c>
      <c r="AY34">
        <v>9.8919999999999995</v>
      </c>
      <c r="AZ34">
        <v>9.6980000000000004</v>
      </c>
      <c r="BA34">
        <v>9.9640000000000004</v>
      </c>
      <c r="BB34">
        <v>9.8490000000000002</v>
      </c>
      <c r="BC34">
        <v>9.827</v>
      </c>
      <c r="BD34">
        <v>3.327</v>
      </c>
      <c r="BE34">
        <v>6.9249999999999998</v>
      </c>
      <c r="BF34">
        <v>5.7759999999999998</v>
      </c>
      <c r="BG34">
        <v>6.8390000000000004</v>
      </c>
      <c r="BH34">
        <v>9.9350000000000005</v>
      </c>
      <c r="BI34">
        <v>7.3780000000000001</v>
      </c>
      <c r="BJ34">
        <v>9.6259999999999994</v>
      </c>
    </row>
    <row r="35" spans="1:62" x14ac:dyDescent="0.25">
      <c r="A35">
        <v>-1.907</v>
      </c>
      <c r="B35">
        <v>-0.26200000000000001</v>
      </c>
      <c r="C35">
        <v>9.8149999999999995</v>
      </c>
      <c r="D35">
        <v>10.167</v>
      </c>
      <c r="E35">
        <v>9.9079999999999995</v>
      </c>
      <c r="F35">
        <v>2.093</v>
      </c>
      <c r="G35">
        <v>-6.101</v>
      </c>
      <c r="H35">
        <v>8.141</v>
      </c>
      <c r="I35">
        <v>4.0000000000000001E-3</v>
      </c>
      <c r="J35">
        <v>-1.885</v>
      </c>
      <c r="K35">
        <v>1.7999999999999999E-2</v>
      </c>
      <c r="L35">
        <v>0.20399999999999999</v>
      </c>
      <c r="M35">
        <v>-0.66400000000000003</v>
      </c>
      <c r="N35">
        <v>-9.2260000000000009</v>
      </c>
      <c r="O35">
        <v>-6.9420000000000002</v>
      </c>
      <c r="P35">
        <v>0.30499999999999999</v>
      </c>
      <c r="Q35">
        <v>7.2</v>
      </c>
      <c r="R35">
        <v>-4.5999999999999999E-2</v>
      </c>
      <c r="S35">
        <v>6.7480000000000002</v>
      </c>
      <c r="T35">
        <v>2.6179999999999999</v>
      </c>
      <c r="V35">
        <v>9.4879999999999995</v>
      </c>
      <c r="W35">
        <v>9.5030000000000001</v>
      </c>
      <c r="X35">
        <v>-0.44500000000000001</v>
      </c>
      <c r="Y35">
        <v>0.51</v>
      </c>
      <c r="Z35">
        <v>-0.16500000000000001</v>
      </c>
      <c r="AA35">
        <v>0.79700000000000004</v>
      </c>
      <c r="AB35">
        <v>0.78300000000000003</v>
      </c>
      <c r="AC35">
        <v>-0.38700000000000001</v>
      </c>
      <c r="AD35">
        <v>7.9000000000000001E-2</v>
      </c>
      <c r="AE35">
        <v>0.58099999999999996</v>
      </c>
      <c r="AF35">
        <v>5.7000000000000002E-2</v>
      </c>
      <c r="AG35">
        <v>1.458</v>
      </c>
      <c r="AH35">
        <v>1.4359999999999999</v>
      </c>
      <c r="AI35">
        <v>-0.55200000000000005</v>
      </c>
      <c r="AJ35">
        <v>0.15</v>
      </c>
      <c r="AK35">
        <v>7.9870000000000001</v>
      </c>
      <c r="AL35">
        <v>7.9000000000000001E-2</v>
      </c>
      <c r="AM35">
        <v>0.107</v>
      </c>
      <c r="AN35">
        <v>-0.81100000000000005</v>
      </c>
      <c r="AO35">
        <v>-0.79</v>
      </c>
      <c r="AQ35">
        <v>-0.192</v>
      </c>
      <c r="AR35">
        <v>2.1989999999999998</v>
      </c>
      <c r="AS35">
        <v>0.61099999999999999</v>
      </c>
      <c r="AT35">
        <v>3.2050000000000001</v>
      </c>
      <c r="AU35">
        <v>1.387</v>
      </c>
      <c r="AV35">
        <v>9.7910000000000004</v>
      </c>
      <c r="AW35">
        <v>7.5</v>
      </c>
      <c r="AX35">
        <v>5.6109999999999998</v>
      </c>
      <c r="AY35">
        <v>9.8989999999999991</v>
      </c>
      <c r="AZ35">
        <v>9.7270000000000003</v>
      </c>
      <c r="BA35">
        <v>9.9489999999999998</v>
      </c>
      <c r="BB35">
        <v>9.8339999999999996</v>
      </c>
      <c r="BC35">
        <v>9.8409999999999993</v>
      </c>
      <c r="BD35">
        <v>3.2050000000000001</v>
      </c>
      <c r="BE35">
        <v>6.9539999999999997</v>
      </c>
      <c r="BF35">
        <v>5.9630000000000001</v>
      </c>
      <c r="BG35">
        <v>6.8890000000000002</v>
      </c>
      <c r="BH35">
        <v>9.9420000000000002</v>
      </c>
      <c r="BI35">
        <v>7.3129999999999997</v>
      </c>
      <c r="BJ35">
        <v>9.59</v>
      </c>
    </row>
    <row r="36" spans="1:62" x14ac:dyDescent="0.25">
      <c r="A36">
        <v>-1.425</v>
      </c>
      <c r="B36">
        <v>-0.16800000000000001</v>
      </c>
      <c r="C36">
        <v>9.8870000000000005</v>
      </c>
      <c r="D36">
        <v>9.3409999999999993</v>
      </c>
      <c r="E36">
        <v>9.8650000000000002</v>
      </c>
      <c r="F36">
        <v>2.1360000000000001</v>
      </c>
      <c r="G36">
        <v>-6.101</v>
      </c>
      <c r="H36">
        <v>8.1120000000000001</v>
      </c>
      <c r="I36">
        <v>1.0999999999999999E-2</v>
      </c>
      <c r="J36">
        <v>-1.8640000000000001</v>
      </c>
      <c r="K36">
        <v>2.5999999999999999E-2</v>
      </c>
      <c r="L36">
        <v>0.183</v>
      </c>
      <c r="M36">
        <v>-0.71399999999999997</v>
      </c>
      <c r="N36">
        <v>-8.9960000000000004</v>
      </c>
      <c r="O36">
        <v>-6.9420000000000002</v>
      </c>
      <c r="P36">
        <v>1.238</v>
      </c>
      <c r="Q36">
        <v>7.2290000000000001</v>
      </c>
      <c r="R36">
        <v>-3.9E-2</v>
      </c>
      <c r="S36">
        <v>6.7619999999999996</v>
      </c>
      <c r="T36">
        <v>2.589</v>
      </c>
      <c r="V36">
        <v>9.5960000000000001</v>
      </c>
      <c r="W36">
        <v>9.6029999999999998</v>
      </c>
      <c r="X36">
        <v>-0.495</v>
      </c>
      <c r="Y36">
        <v>0.22900000000000001</v>
      </c>
      <c r="Z36">
        <v>-0.28699999999999998</v>
      </c>
      <c r="AA36">
        <v>0.91900000000000004</v>
      </c>
      <c r="AB36">
        <v>0.82599999999999996</v>
      </c>
      <c r="AC36">
        <v>-0.42299999999999999</v>
      </c>
      <c r="AD36">
        <v>7.9000000000000001E-2</v>
      </c>
      <c r="AE36">
        <v>0.58899999999999997</v>
      </c>
      <c r="AF36">
        <v>7.9000000000000001E-2</v>
      </c>
      <c r="AG36">
        <v>1.508</v>
      </c>
      <c r="AH36">
        <v>1.4510000000000001</v>
      </c>
      <c r="AI36">
        <v>-0.81100000000000005</v>
      </c>
      <c r="AJ36">
        <v>0.20100000000000001</v>
      </c>
      <c r="AK36">
        <v>7.391</v>
      </c>
      <c r="AL36">
        <v>0.115</v>
      </c>
      <c r="AM36">
        <v>8.5999999999999993E-2</v>
      </c>
      <c r="AN36">
        <v>-0.746</v>
      </c>
      <c r="AO36">
        <v>-0.79</v>
      </c>
      <c r="AQ36">
        <v>-8.4000000000000005E-2</v>
      </c>
      <c r="AR36">
        <v>2.2200000000000002</v>
      </c>
      <c r="AS36">
        <v>0.92</v>
      </c>
      <c r="AT36">
        <v>1.5740000000000001</v>
      </c>
      <c r="AU36">
        <v>1.488</v>
      </c>
      <c r="AV36">
        <v>9.7119999999999997</v>
      </c>
      <c r="AW36">
        <v>7.55</v>
      </c>
      <c r="AX36">
        <v>5.5679999999999996</v>
      </c>
      <c r="AY36">
        <v>9.9130000000000003</v>
      </c>
      <c r="AZ36">
        <v>9.7050000000000001</v>
      </c>
      <c r="BA36">
        <v>9.9060000000000006</v>
      </c>
      <c r="BB36">
        <v>9.8059999999999992</v>
      </c>
      <c r="BC36">
        <v>9.8409999999999993</v>
      </c>
      <c r="BD36">
        <v>3.2480000000000002</v>
      </c>
      <c r="BE36">
        <v>6.968</v>
      </c>
      <c r="BF36">
        <v>5.5529999999999999</v>
      </c>
      <c r="BG36">
        <v>6.9180000000000001</v>
      </c>
      <c r="BH36">
        <v>9.9559999999999995</v>
      </c>
      <c r="BI36">
        <v>7.4850000000000003</v>
      </c>
      <c r="BJ36">
        <v>9.59</v>
      </c>
    </row>
    <row r="37" spans="1:62" x14ac:dyDescent="0.25">
      <c r="A37">
        <v>-1.4970000000000001</v>
      </c>
      <c r="B37">
        <v>-0.36199999999999999</v>
      </c>
      <c r="C37">
        <v>9.8290000000000006</v>
      </c>
      <c r="D37">
        <v>9.98</v>
      </c>
      <c r="E37">
        <v>9.7360000000000007</v>
      </c>
      <c r="F37">
        <v>2</v>
      </c>
      <c r="G37">
        <v>-6.0869999999999997</v>
      </c>
      <c r="H37">
        <v>8.0120000000000005</v>
      </c>
      <c r="I37">
        <v>1.7999999999999999E-2</v>
      </c>
      <c r="J37">
        <v>-1.907</v>
      </c>
      <c r="K37">
        <v>1.0999999999999999E-2</v>
      </c>
      <c r="L37">
        <v>0.19700000000000001</v>
      </c>
      <c r="M37">
        <v>-0.65</v>
      </c>
      <c r="N37">
        <v>-9.1829999999999998</v>
      </c>
      <c r="O37">
        <v>-6.9560000000000004</v>
      </c>
      <c r="P37">
        <v>0.154</v>
      </c>
      <c r="Q37">
        <v>7.1929999999999996</v>
      </c>
      <c r="R37">
        <v>-0.01</v>
      </c>
      <c r="S37">
        <v>6.6829999999999998</v>
      </c>
      <c r="T37">
        <v>2.61</v>
      </c>
      <c r="V37">
        <v>9.5960000000000001</v>
      </c>
      <c r="W37">
        <v>9.51</v>
      </c>
      <c r="X37">
        <v>-0.42299999999999999</v>
      </c>
      <c r="Y37">
        <v>-0.72499999999999998</v>
      </c>
      <c r="Z37">
        <v>-0.30099999999999999</v>
      </c>
      <c r="AA37">
        <v>0.63900000000000001</v>
      </c>
      <c r="AB37">
        <v>0.747</v>
      </c>
      <c r="AC37">
        <v>-0.39400000000000002</v>
      </c>
      <c r="AD37">
        <v>4.2999999999999997E-2</v>
      </c>
      <c r="AE37">
        <v>0.63200000000000001</v>
      </c>
      <c r="AF37">
        <v>3.5999999999999997E-2</v>
      </c>
      <c r="AG37">
        <v>1.4790000000000001</v>
      </c>
      <c r="AH37">
        <v>1.4359999999999999</v>
      </c>
      <c r="AI37">
        <v>-0.58099999999999996</v>
      </c>
      <c r="AJ37">
        <v>0.20799999999999999</v>
      </c>
      <c r="AK37">
        <v>8.2170000000000005</v>
      </c>
      <c r="AL37">
        <v>0.129</v>
      </c>
      <c r="AM37">
        <v>0.107</v>
      </c>
      <c r="AN37">
        <v>-0.81799999999999995</v>
      </c>
      <c r="AO37">
        <v>-0.81799999999999995</v>
      </c>
      <c r="AQ37">
        <v>-2.7E-2</v>
      </c>
      <c r="AR37">
        <v>2.3140000000000001</v>
      </c>
      <c r="AS37">
        <v>0.61899999999999999</v>
      </c>
      <c r="AT37">
        <v>0.63300000000000001</v>
      </c>
      <c r="AU37">
        <v>1.43</v>
      </c>
      <c r="AV37">
        <v>9.6829999999999998</v>
      </c>
      <c r="AW37">
        <v>7.6079999999999997</v>
      </c>
      <c r="AX37">
        <v>5.6829999999999998</v>
      </c>
      <c r="AY37">
        <v>9.8989999999999991</v>
      </c>
      <c r="AZ37">
        <v>9.6479999999999997</v>
      </c>
      <c r="BA37">
        <v>9.9559999999999995</v>
      </c>
      <c r="BB37">
        <v>9.798</v>
      </c>
      <c r="BC37">
        <v>9.8490000000000002</v>
      </c>
      <c r="BD37">
        <v>3.5209999999999999</v>
      </c>
      <c r="BE37">
        <v>6.968</v>
      </c>
      <c r="BF37">
        <v>5.2160000000000002</v>
      </c>
      <c r="BG37">
        <v>6.8319999999999999</v>
      </c>
      <c r="BH37">
        <v>9.9559999999999995</v>
      </c>
      <c r="BI37">
        <v>7.2270000000000003</v>
      </c>
      <c r="BJ37">
        <v>9.5969999999999995</v>
      </c>
    </row>
    <row r="38" spans="1:62" x14ac:dyDescent="0.25">
      <c r="A38">
        <v>-1.5620000000000001</v>
      </c>
      <c r="B38">
        <v>-0.255</v>
      </c>
      <c r="C38">
        <v>9.8580000000000005</v>
      </c>
      <c r="D38">
        <v>9.4339999999999993</v>
      </c>
      <c r="E38">
        <v>9.7569999999999997</v>
      </c>
      <c r="F38">
        <v>2.165</v>
      </c>
      <c r="G38">
        <v>-5.9939999999999998</v>
      </c>
      <c r="H38">
        <v>8.2059999999999995</v>
      </c>
      <c r="I38">
        <v>4.0000000000000001E-3</v>
      </c>
      <c r="J38">
        <v>-1.8560000000000001</v>
      </c>
      <c r="K38">
        <v>1.7999999999999999E-2</v>
      </c>
      <c r="L38">
        <v>0.183</v>
      </c>
      <c r="M38">
        <v>-0.66400000000000003</v>
      </c>
      <c r="N38">
        <v>-9.032</v>
      </c>
      <c r="O38">
        <v>-6.9489999999999998</v>
      </c>
      <c r="P38">
        <v>0.16800000000000001</v>
      </c>
      <c r="Q38">
        <v>7.2</v>
      </c>
      <c r="R38">
        <v>-0.01</v>
      </c>
      <c r="S38">
        <v>6.7050000000000001</v>
      </c>
      <c r="T38">
        <v>2.6030000000000002</v>
      </c>
      <c r="V38">
        <v>9.56</v>
      </c>
      <c r="W38">
        <v>9.4309999999999992</v>
      </c>
      <c r="X38">
        <v>-0.48099999999999998</v>
      </c>
      <c r="Y38">
        <v>-0.24399999999999999</v>
      </c>
      <c r="Z38">
        <v>-0.34399999999999997</v>
      </c>
      <c r="AA38">
        <v>1.1919999999999999</v>
      </c>
      <c r="AB38">
        <v>0.92600000000000005</v>
      </c>
      <c r="AC38">
        <v>-0.58799999999999997</v>
      </c>
      <c r="AD38">
        <v>0.05</v>
      </c>
      <c r="AE38">
        <v>0.60299999999999998</v>
      </c>
      <c r="AF38">
        <v>0.05</v>
      </c>
      <c r="AG38">
        <v>1.5369999999999999</v>
      </c>
      <c r="AH38">
        <v>1.458</v>
      </c>
      <c r="AI38">
        <v>-0.58099999999999996</v>
      </c>
      <c r="AJ38">
        <v>0.215</v>
      </c>
      <c r="AK38">
        <v>8.2669999999999995</v>
      </c>
      <c r="AL38">
        <v>0.107</v>
      </c>
      <c r="AM38">
        <v>0.107</v>
      </c>
      <c r="AN38">
        <v>-0.68200000000000005</v>
      </c>
      <c r="AO38">
        <v>-0.81799999999999995</v>
      </c>
      <c r="AQ38">
        <v>-0.16300000000000001</v>
      </c>
      <c r="AR38">
        <v>2.1059999999999999</v>
      </c>
      <c r="AS38">
        <v>0.61099999999999999</v>
      </c>
      <c r="AT38">
        <v>0.35299999999999998</v>
      </c>
      <c r="AU38">
        <v>1.581</v>
      </c>
      <c r="AV38">
        <v>9.6549999999999994</v>
      </c>
      <c r="AW38">
        <v>7.6360000000000001</v>
      </c>
      <c r="AX38">
        <v>5.532</v>
      </c>
      <c r="AY38">
        <v>9.8770000000000007</v>
      </c>
      <c r="AZ38">
        <v>9.7270000000000003</v>
      </c>
      <c r="BA38">
        <v>9.9350000000000005</v>
      </c>
      <c r="BB38">
        <v>9.8409999999999993</v>
      </c>
      <c r="BC38">
        <v>9.7910000000000004</v>
      </c>
      <c r="BD38">
        <v>3.5419999999999998</v>
      </c>
      <c r="BE38">
        <v>6.94</v>
      </c>
      <c r="BF38">
        <v>6.0060000000000002</v>
      </c>
      <c r="BG38">
        <v>6.9180000000000001</v>
      </c>
      <c r="BH38">
        <v>9.9130000000000003</v>
      </c>
      <c r="BI38">
        <v>7.327</v>
      </c>
      <c r="BJ38">
        <v>9.5470000000000006</v>
      </c>
    </row>
    <row r="39" spans="1:62" x14ac:dyDescent="0.25">
      <c r="A39">
        <v>-1.4470000000000001</v>
      </c>
      <c r="B39">
        <v>-0.28299999999999997</v>
      </c>
      <c r="C39">
        <v>9.8290000000000006</v>
      </c>
      <c r="D39">
        <v>9.6349999999999998</v>
      </c>
      <c r="E39">
        <v>9.7720000000000002</v>
      </c>
      <c r="F39">
        <v>0.85799999999999998</v>
      </c>
      <c r="G39">
        <v>-6.0439999999999996</v>
      </c>
      <c r="H39">
        <v>8.5</v>
      </c>
      <c r="I39">
        <v>1.7999999999999999E-2</v>
      </c>
      <c r="J39">
        <v>-1.885</v>
      </c>
      <c r="K39">
        <v>1.7999999999999999E-2</v>
      </c>
      <c r="L39">
        <v>0.154</v>
      </c>
      <c r="M39">
        <v>-0.67800000000000005</v>
      </c>
      <c r="N39">
        <v>-9.0749999999999993</v>
      </c>
      <c r="O39">
        <v>-6.92</v>
      </c>
      <c r="P39">
        <v>0.54200000000000004</v>
      </c>
      <c r="Q39">
        <v>7.2069999999999999</v>
      </c>
      <c r="R39">
        <v>-2.5000000000000001E-2</v>
      </c>
      <c r="S39">
        <v>6.7409999999999997</v>
      </c>
      <c r="T39">
        <v>2.6179999999999999</v>
      </c>
      <c r="V39">
        <v>9.56</v>
      </c>
      <c r="W39">
        <v>9.51</v>
      </c>
      <c r="X39">
        <v>-0.52400000000000002</v>
      </c>
      <c r="Y39">
        <v>-0.73199999999999998</v>
      </c>
      <c r="Z39">
        <v>-0.40200000000000002</v>
      </c>
      <c r="AA39">
        <v>-0.157</v>
      </c>
      <c r="AB39">
        <v>0.79700000000000004</v>
      </c>
      <c r="AC39">
        <v>-0.107</v>
      </c>
      <c r="AD39">
        <v>3.5999999999999997E-2</v>
      </c>
      <c r="AE39">
        <v>0.64600000000000002</v>
      </c>
      <c r="AF39">
        <v>5.7000000000000002E-2</v>
      </c>
      <c r="AG39">
        <v>1.508</v>
      </c>
      <c r="AH39">
        <v>1.4510000000000001</v>
      </c>
      <c r="AI39">
        <v>-0.73199999999999998</v>
      </c>
      <c r="AJ39">
        <v>0.20100000000000001</v>
      </c>
      <c r="AK39">
        <v>7.6779999999999999</v>
      </c>
      <c r="AL39">
        <v>0.115</v>
      </c>
      <c r="AM39">
        <v>0.129</v>
      </c>
      <c r="AN39">
        <v>-0.72499999999999998</v>
      </c>
      <c r="AO39">
        <v>-0.82499999999999996</v>
      </c>
      <c r="AQ39">
        <v>-0.88900000000000001</v>
      </c>
      <c r="AR39">
        <v>2.1560000000000001</v>
      </c>
      <c r="AS39">
        <v>0.71899999999999997</v>
      </c>
      <c r="AT39">
        <v>-5.0000000000000001E-3</v>
      </c>
      <c r="AU39">
        <v>1.617</v>
      </c>
      <c r="AV39">
        <v>9.7270000000000003</v>
      </c>
      <c r="AW39">
        <v>7.6719999999999997</v>
      </c>
      <c r="AX39">
        <v>4.9710000000000001</v>
      </c>
      <c r="AY39">
        <v>9.8559999999999999</v>
      </c>
      <c r="AZ39">
        <v>9.6910000000000007</v>
      </c>
      <c r="BA39">
        <v>9.9060000000000006</v>
      </c>
      <c r="BB39">
        <v>9.8409999999999993</v>
      </c>
      <c r="BC39">
        <v>9.8059999999999992</v>
      </c>
      <c r="BD39">
        <v>3.2480000000000002</v>
      </c>
      <c r="BE39">
        <v>6.9539999999999997</v>
      </c>
      <c r="BF39">
        <v>6.1139999999999999</v>
      </c>
      <c r="BG39">
        <v>6.875</v>
      </c>
      <c r="BH39">
        <v>9.9350000000000005</v>
      </c>
      <c r="BI39">
        <v>7.2919999999999998</v>
      </c>
      <c r="BJ39">
        <v>9.5830000000000002</v>
      </c>
    </row>
    <row r="40" spans="1:62" x14ac:dyDescent="0.25">
      <c r="A40">
        <v>-1.7130000000000001</v>
      </c>
      <c r="B40">
        <v>-0.39800000000000002</v>
      </c>
      <c r="C40">
        <v>9.8290000000000006</v>
      </c>
      <c r="D40">
        <v>8.7520000000000007</v>
      </c>
      <c r="E40">
        <v>9.7650000000000006</v>
      </c>
      <c r="F40">
        <v>1.6479999999999999</v>
      </c>
      <c r="G40">
        <v>-6.03</v>
      </c>
      <c r="H40">
        <v>8.2780000000000005</v>
      </c>
      <c r="I40">
        <v>2.5999999999999999E-2</v>
      </c>
      <c r="J40">
        <v>-1.835</v>
      </c>
      <c r="K40">
        <v>1.0999999999999999E-2</v>
      </c>
      <c r="L40">
        <v>0.19700000000000001</v>
      </c>
      <c r="M40">
        <v>-0.7</v>
      </c>
      <c r="N40">
        <v>-9.2469999999999999</v>
      </c>
      <c r="O40">
        <v>-6.92</v>
      </c>
      <c r="P40">
        <v>-0.34100000000000003</v>
      </c>
      <c r="Q40">
        <v>7.2</v>
      </c>
      <c r="R40">
        <v>-3.2000000000000001E-2</v>
      </c>
      <c r="S40">
        <v>6.7480000000000002</v>
      </c>
      <c r="T40">
        <v>2.6320000000000001</v>
      </c>
      <c r="V40">
        <v>9.7469999999999999</v>
      </c>
      <c r="W40">
        <v>9.4090000000000007</v>
      </c>
      <c r="X40">
        <v>-0.55200000000000005</v>
      </c>
      <c r="Y40">
        <v>8.0000000000000002E-3</v>
      </c>
      <c r="Z40">
        <v>-0.28699999999999998</v>
      </c>
      <c r="AA40">
        <v>-0.502</v>
      </c>
      <c r="AB40">
        <v>0.76800000000000002</v>
      </c>
      <c r="AC40">
        <v>7.9000000000000001E-2</v>
      </c>
      <c r="AD40">
        <v>0.05</v>
      </c>
      <c r="AE40">
        <v>0.58099999999999996</v>
      </c>
      <c r="AF40">
        <v>5.7000000000000002E-2</v>
      </c>
      <c r="AG40">
        <v>1.53</v>
      </c>
      <c r="AH40">
        <v>1.472</v>
      </c>
      <c r="AI40">
        <v>-0.57399999999999995</v>
      </c>
      <c r="AJ40">
        <v>0.23699999999999999</v>
      </c>
      <c r="AK40">
        <v>8.3170000000000002</v>
      </c>
      <c r="AL40">
        <v>7.9000000000000001E-2</v>
      </c>
      <c r="AM40">
        <v>0.107</v>
      </c>
      <c r="AN40">
        <v>-0.70299999999999996</v>
      </c>
      <c r="AO40">
        <v>-0.78200000000000003</v>
      </c>
      <c r="AQ40">
        <v>9.4E-2</v>
      </c>
      <c r="AR40">
        <v>1.847</v>
      </c>
      <c r="AS40">
        <v>0.504</v>
      </c>
      <c r="AT40">
        <v>0.60399999999999998</v>
      </c>
      <c r="AU40">
        <v>1.833</v>
      </c>
      <c r="AV40">
        <v>9.7769999999999992</v>
      </c>
      <c r="AW40">
        <v>7.4930000000000003</v>
      </c>
      <c r="AX40">
        <v>5.0940000000000003</v>
      </c>
      <c r="AY40">
        <v>9.8770000000000007</v>
      </c>
      <c r="AZ40">
        <v>9.7119999999999997</v>
      </c>
      <c r="BA40">
        <v>9.9060000000000006</v>
      </c>
      <c r="BB40">
        <v>9.8699999999999992</v>
      </c>
      <c r="BC40">
        <v>9.8770000000000007</v>
      </c>
      <c r="BD40">
        <v>3.2759999999999998</v>
      </c>
      <c r="BE40">
        <v>6.99</v>
      </c>
      <c r="BF40">
        <v>5.0220000000000002</v>
      </c>
      <c r="BG40">
        <v>6.9249999999999998</v>
      </c>
      <c r="BH40">
        <v>9.9420000000000002</v>
      </c>
      <c r="BI40">
        <v>7.3490000000000002</v>
      </c>
      <c r="BJ40">
        <v>9.5830000000000002</v>
      </c>
    </row>
    <row r="41" spans="1:62" x14ac:dyDescent="0.25">
      <c r="A41">
        <v>-1.3460000000000001</v>
      </c>
      <c r="B41">
        <v>-0.23300000000000001</v>
      </c>
      <c r="C41">
        <v>9.8219999999999992</v>
      </c>
      <c r="D41">
        <v>9.8940000000000001</v>
      </c>
      <c r="E41">
        <v>9.7569999999999997</v>
      </c>
      <c r="F41">
        <v>2.036</v>
      </c>
      <c r="G41">
        <v>-6.0510000000000002</v>
      </c>
      <c r="H41">
        <v>8.3059999999999992</v>
      </c>
      <c r="I41">
        <v>2.5999999999999999E-2</v>
      </c>
      <c r="J41">
        <v>-1.8129999999999999</v>
      </c>
      <c r="K41">
        <v>1.0999999999999999E-2</v>
      </c>
      <c r="L41">
        <v>0.14000000000000001</v>
      </c>
      <c r="M41">
        <v>-0.67100000000000004</v>
      </c>
      <c r="N41">
        <v>-9.98</v>
      </c>
      <c r="O41">
        <v>-6.9489999999999998</v>
      </c>
      <c r="P41">
        <v>0.21099999999999999</v>
      </c>
      <c r="Q41">
        <v>7.1790000000000003</v>
      </c>
      <c r="R41">
        <v>-5.2999999999999999E-2</v>
      </c>
      <c r="S41">
        <v>6.7329999999999997</v>
      </c>
      <c r="T41">
        <v>2.6030000000000002</v>
      </c>
      <c r="V41">
        <v>9.452</v>
      </c>
      <c r="W41">
        <v>9.5530000000000008</v>
      </c>
      <c r="X41">
        <v>-0.53100000000000003</v>
      </c>
      <c r="Y41">
        <v>7.0999999999999994E-2</v>
      </c>
      <c r="Z41">
        <v>-0.35899999999999999</v>
      </c>
      <c r="AA41">
        <v>-0.48799999999999999</v>
      </c>
      <c r="AB41">
        <v>0.83299999999999996</v>
      </c>
      <c r="AC41">
        <v>4.2999999999999997E-2</v>
      </c>
      <c r="AD41">
        <v>5.7000000000000002E-2</v>
      </c>
      <c r="AE41">
        <v>0.53100000000000003</v>
      </c>
      <c r="AF41">
        <v>0.05</v>
      </c>
      <c r="AG41">
        <v>1.5580000000000001</v>
      </c>
      <c r="AH41">
        <v>1.4359999999999999</v>
      </c>
      <c r="AI41">
        <v>-1.6080000000000001</v>
      </c>
      <c r="AJ41">
        <v>0.22900000000000001</v>
      </c>
      <c r="AK41">
        <v>7.8150000000000004</v>
      </c>
      <c r="AL41">
        <v>0.115</v>
      </c>
      <c r="AM41">
        <v>8.5999999999999993E-2</v>
      </c>
      <c r="AN41">
        <v>-0.73199999999999998</v>
      </c>
      <c r="AO41">
        <v>-0.79700000000000004</v>
      </c>
      <c r="AQ41">
        <v>0.36699999999999999</v>
      </c>
      <c r="AR41">
        <v>2.0619999999999998</v>
      </c>
      <c r="AS41">
        <v>0.59</v>
      </c>
      <c r="AT41">
        <v>-1.0609999999999999</v>
      </c>
      <c r="AU41">
        <v>1.833</v>
      </c>
      <c r="AV41">
        <v>9.1449999999999996</v>
      </c>
      <c r="AW41">
        <v>7.6870000000000003</v>
      </c>
      <c r="AX41">
        <v>5.7619999999999996</v>
      </c>
      <c r="AY41">
        <v>9.9350000000000005</v>
      </c>
      <c r="AZ41">
        <v>9.7119999999999997</v>
      </c>
      <c r="BA41">
        <v>9.9559999999999995</v>
      </c>
      <c r="BB41">
        <v>9.8339999999999996</v>
      </c>
      <c r="BC41">
        <v>9.8130000000000006</v>
      </c>
      <c r="BD41">
        <v>3.2839999999999998</v>
      </c>
      <c r="BE41">
        <v>6.9180000000000001</v>
      </c>
      <c r="BF41">
        <v>5.9630000000000001</v>
      </c>
      <c r="BG41">
        <v>6.875</v>
      </c>
      <c r="BH41">
        <v>9.8989999999999991</v>
      </c>
      <c r="BI41">
        <v>7.2560000000000002</v>
      </c>
      <c r="BJ41">
        <v>9.59</v>
      </c>
    </row>
    <row r="42" spans="1:62" x14ac:dyDescent="0.25">
      <c r="A42">
        <v>-1.3029999999999999</v>
      </c>
      <c r="B42">
        <v>-0.19</v>
      </c>
      <c r="C42">
        <v>9.9440000000000008</v>
      </c>
      <c r="D42">
        <v>9.98</v>
      </c>
      <c r="E42">
        <v>9.7650000000000006</v>
      </c>
      <c r="F42">
        <v>1.863</v>
      </c>
      <c r="G42">
        <v>-6.0149999999999997</v>
      </c>
      <c r="H42">
        <v>8.0050000000000008</v>
      </c>
      <c r="I42">
        <v>4.0000000000000001E-3</v>
      </c>
      <c r="J42">
        <v>-1.806</v>
      </c>
      <c r="K42">
        <v>4.0000000000000001E-3</v>
      </c>
      <c r="L42">
        <v>0.22600000000000001</v>
      </c>
      <c r="M42">
        <v>-0.628</v>
      </c>
      <c r="N42">
        <v>-9.0820000000000007</v>
      </c>
      <c r="O42">
        <v>-6.9710000000000001</v>
      </c>
      <c r="P42">
        <v>0.219</v>
      </c>
      <c r="Q42">
        <v>7.2149999999999999</v>
      </c>
      <c r="R42">
        <v>-2.5000000000000001E-2</v>
      </c>
      <c r="S42">
        <v>6.7190000000000003</v>
      </c>
      <c r="T42">
        <v>2.6179999999999999</v>
      </c>
      <c r="V42">
        <v>9.5030000000000001</v>
      </c>
      <c r="W42">
        <v>9.5670000000000002</v>
      </c>
      <c r="X42">
        <v>-0.53800000000000003</v>
      </c>
      <c r="Y42">
        <v>-6.4000000000000001E-2</v>
      </c>
      <c r="Z42">
        <v>-0.39400000000000002</v>
      </c>
      <c r="AA42">
        <v>-0.63900000000000001</v>
      </c>
      <c r="AB42">
        <v>0.68200000000000005</v>
      </c>
      <c r="AC42">
        <v>-0.29399999999999998</v>
      </c>
      <c r="AD42">
        <v>5.7000000000000002E-2</v>
      </c>
      <c r="AE42">
        <v>0.57399999999999995</v>
      </c>
      <c r="AF42">
        <v>0.05</v>
      </c>
      <c r="AG42">
        <v>1.486</v>
      </c>
      <c r="AH42">
        <v>1.4359999999999999</v>
      </c>
      <c r="AI42">
        <v>-0.57399999999999995</v>
      </c>
      <c r="AJ42">
        <v>0.20100000000000001</v>
      </c>
      <c r="AK42">
        <v>7.9009999999999998</v>
      </c>
      <c r="AL42">
        <v>0.129</v>
      </c>
      <c r="AM42">
        <v>0.115</v>
      </c>
      <c r="AN42">
        <v>-0.72499999999999998</v>
      </c>
      <c r="AO42">
        <v>-0.81799999999999995</v>
      </c>
      <c r="AQ42">
        <v>-0.69499999999999995</v>
      </c>
      <c r="AR42">
        <v>1.94</v>
      </c>
      <c r="AS42">
        <v>0.84099999999999997</v>
      </c>
      <c r="AT42">
        <v>0.14499999999999999</v>
      </c>
      <c r="AU42">
        <v>1.66</v>
      </c>
      <c r="AV42">
        <v>9.3390000000000004</v>
      </c>
      <c r="AW42">
        <v>7.7370000000000001</v>
      </c>
      <c r="AX42">
        <v>5.9409999999999998</v>
      </c>
      <c r="AY42">
        <v>9.8919999999999995</v>
      </c>
      <c r="AZ42">
        <v>9.6829999999999998</v>
      </c>
      <c r="BA42">
        <v>9.9420000000000002</v>
      </c>
      <c r="BB42">
        <v>9.7840000000000007</v>
      </c>
      <c r="BC42">
        <v>9.8339999999999996</v>
      </c>
      <c r="BD42">
        <v>2.472</v>
      </c>
      <c r="BE42">
        <v>6.9539999999999997</v>
      </c>
      <c r="BF42">
        <v>5.819</v>
      </c>
      <c r="BG42">
        <v>6.8390000000000004</v>
      </c>
      <c r="BH42">
        <v>9.9350000000000005</v>
      </c>
      <c r="BI42">
        <v>7.3849999999999998</v>
      </c>
      <c r="BJ42">
        <v>9.6329999999999991</v>
      </c>
    </row>
    <row r="43" spans="1:62" x14ac:dyDescent="0.25">
      <c r="A43">
        <v>-1.3680000000000001</v>
      </c>
      <c r="B43">
        <v>-0.111</v>
      </c>
      <c r="C43">
        <v>9.8510000000000009</v>
      </c>
      <c r="D43">
        <v>9.42</v>
      </c>
      <c r="E43">
        <v>9.7140000000000004</v>
      </c>
      <c r="F43">
        <v>1.9419999999999999</v>
      </c>
      <c r="G43">
        <v>-5.9219999999999997</v>
      </c>
      <c r="H43">
        <v>8.1630000000000003</v>
      </c>
      <c r="I43">
        <v>1.0999999999999999E-2</v>
      </c>
      <c r="J43">
        <v>-1.806</v>
      </c>
      <c r="K43">
        <v>4.0000000000000001E-3</v>
      </c>
      <c r="L43">
        <v>0.27600000000000002</v>
      </c>
      <c r="M43">
        <v>-0.68600000000000005</v>
      </c>
      <c r="N43">
        <v>-9.2829999999999995</v>
      </c>
      <c r="O43">
        <v>-6.9560000000000004</v>
      </c>
      <c r="P43">
        <v>-4.5999999999999999E-2</v>
      </c>
      <c r="Q43">
        <v>7.1210000000000004</v>
      </c>
      <c r="R43">
        <v>-0.01</v>
      </c>
      <c r="S43">
        <v>6.7190000000000003</v>
      </c>
      <c r="T43">
        <v>2.61</v>
      </c>
      <c r="V43">
        <v>9.6530000000000005</v>
      </c>
      <c r="W43">
        <v>9.5169999999999995</v>
      </c>
      <c r="X43">
        <v>-0.55200000000000005</v>
      </c>
      <c r="Y43">
        <v>-0.41599999999999998</v>
      </c>
      <c r="Z43">
        <v>-0.45200000000000001</v>
      </c>
      <c r="AA43">
        <v>-0.82499999999999996</v>
      </c>
      <c r="AB43">
        <v>0.747</v>
      </c>
      <c r="AC43">
        <v>-0.45900000000000002</v>
      </c>
      <c r="AD43">
        <v>5.7000000000000002E-2</v>
      </c>
      <c r="AE43">
        <v>0.59599999999999997</v>
      </c>
      <c r="AF43">
        <v>5.7000000000000002E-2</v>
      </c>
      <c r="AG43">
        <v>1.4790000000000001</v>
      </c>
      <c r="AH43">
        <v>1.429</v>
      </c>
      <c r="AI43">
        <v>-0.84699999999999998</v>
      </c>
      <c r="AJ43">
        <v>0.186</v>
      </c>
      <c r="AK43">
        <v>8.0299999999999994</v>
      </c>
      <c r="AL43">
        <v>0.158</v>
      </c>
      <c r="AM43">
        <v>0.115</v>
      </c>
      <c r="AN43">
        <v>-0.754</v>
      </c>
      <c r="AO43">
        <v>-0.78200000000000003</v>
      </c>
      <c r="AQ43">
        <v>-0.752</v>
      </c>
      <c r="AR43">
        <v>2.3570000000000002</v>
      </c>
      <c r="AS43">
        <v>0.36</v>
      </c>
      <c r="AT43">
        <v>-5.6000000000000001E-2</v>
      </c>
      <c r="AU43">
        <v>1.7749999999999999</v>
      </c>
      <c r="AV43">
        <v>9.6910000000000007</v>
      </c>
      <c r="AW43">
        <v>7.6</v>
      </c>
      <c r="AX43">
        <v>5.8049999999999997</v>
      </c>
      <c r="AY43">
        <v>9.9350000000000005</v>
      </c>
      <c r="AZ43">
        <v>9.6829999999999998</v>
      </c>
      <c r="BA43">
        <v>9.9489999999999998</v>
      </c>
      <c r="BB43">
        <v>9.8490000000000002</v>
      </c>
      <c r="BC43">
        <v>9.7479999999999993</v>
      </c>
      <c r="BD43">
        <v>2.9319999999999999</v>
      </c>
      <c r="BE43">
        <v>6.94</v>
      </c>
      <c r="BF43">
        <v>5.6109999999999998</v>
      </c>
      <c r="BG43">
        <v>6.8250000000000002</v>
      </c>
      <c r="BH43">
        <v>9.9060000000000006</v>
      </c>
      <c r="BI43">
        <v>7.2770000000000001</v>
      </c>
      <c r="BJ43">
        <v>9.6189999999999998</v>
      </c>
    </row>
    <row r="44" spans="1:62" x14ac:dyDescent="0.25">
      <c r="A44">
        <v>-1.397</v>
      </c>
      <c r="B44">
        <v>-0.312</v>
      </c>
      <c r="C44">
        <v>9.8219999999999992</v>
      </c>
      <c r="D44">
        <v>9.657</v>
      </c>
      <c r="E44">
        <v>9.7360000000000007</v>
      </c>
      <c r="F44">
        <v>1.8420000000000001</v>
      </c>
      <c r="G44">
        <v>-6.0579999999999998</v>
      </c>
      <c r="H44">
        <v>8.0839999999999996</v>
      </c>
      <c r="I44">
        <v>1.7999999999999999E-2</v>
      </c>
      <c r="J44">
        <v>-1.7410000000000001</v>
      </c>
      <c r="K44">
        <v>3.3000000000000002E-2</v>
      </c>
      <c r="L44">
        <v>0.19700000000000001</v>
      </c>
      <c r="M44">
        <v>-0.65700000000000003</v>
      </c>
      <c r="N44">
        <v>-9.2330000000000005</v>
      </c>
      <c r="O44">
        <v>-6.9349999999999996</v>
      </c>
      <c r="P44">
        <v>0.86499999999999999</v>
      </c>
      <c r="Q44">
        <v>7.2220000000000004</v>
      </c>
      <c r="R44">
        <v>-0.01</v>
      </c>
      <c r="S44">
        <v>6.7409999999999997</v>
      </c>
      <c r="T44">
        <v>2.5960000000000001</v>
      </c>
      <c r="V44">
        <v>9.5890000000000004</v>
      </c>
      <c r="W44">
        <v>9.6530000000000005</v>
      </c>
      <c r="X44">
        <v>-0.52400000000000002</v>
      </c>
      <c r="Y44">
        <v>-0.35099999999999998</v>
      </c>
      <c r="Z44">
        <v>-0.40200000000000002</v>
      </c>
      <c r="AA44">
        <v>-1.163</v>
      </c>
      <c r="AB44">
        <v>0.86199999999999999</v>
      </c>
      <c r="AC44">
        <v>-0.45200000000000001</v>
      </c>
      <c r="AD44">
        <v>5.7000000000000002E-2</v>
      </c>
      <c r="AE44">
        <v>0.56000000000000005</v>
      </c>
      <c r="AF44">
        <v>8.5999999999999993E-2</v>
      </c>
      <c r="AG44">
        <v>1.486</v>
      </c>
      <c r="AH44">
        <v>1.4510000000000001</v>
      </c>
      <c r="AI44">
        <v>-0.91900000000000004</v>
      </c>
      <c r="AJ44">
        <v>0.215</v>
      </c>
      <c r="AK44">
        <v>7.7140000000000004</v>
      </c>
      <c r="AL44">
        <v>8.5999999999999993E-2</v>
      </c>
      <c r="AM44">
        <v>0.107</v>
      </c>
      <c r="AN44">
        <v>-0.73899999999999999</v>
      </c>
      <c r="AO44">
        <v>-0.77500000000000002</v>
      </c>
      <c r="AQ44">
        <v>-0.61599999999999999</v>
      </c>
      <c r="AR44">
        <v>2.1850000000000001</v>
      </c>
      <c r="AS44">
        <v>0.53200000000000003</v>
      </c>
      <c r="AT44">
        <v>0.55400000000000005</v>
      </c>
      <c r="AU44">
        <v>1.7969999999999999</v>
      </c>
      <c r="AV44">
        <v>9.6980000000000004</v>
      </c>
      <c r="AW44">
        <v>7.7080000000000002</v>
      </c>
      <c r="AX44">
        <v>5.8769999999999998</v>
      </c>
      <c r="AY44">
        <v>9.8989999999999991</v>
      </c>
      <c r="AZ44">
        <v>9.7050000000000001</v>
      </c>
      <c r="BA44">
        <v>9.9280000000000008</v>
      </c>
      <c r="BB44">
        <v>9.8559999999999999</v>
      </c>
      <c r="BC44">
        <v>9.8409999999999993</v>
      </c>
      <c r="BD44">
        <v>2.6440000000000001</v>
      </c>
      <c r="BE44">
        <v>6.9470000000000001</v>
      </c>
      <c r="BF44">
        <v>6.2789999999999999</v>
      </c>
      <c r="BG44">
        <v>6.8170000000000002</v>
      </c>
      <c r="BH44">
        <v>9.8770000000000007</v>
      </c>
      <c r="BI44">
        <v>7.2270000000000003</v>
      </c>
      <c r="BJ44">
        <v>9.5830000000000002</v>
      </c>
    </row>
    <row r="45" spans="1:62" x14ac:dyDescent="0.25">
      <c r="A45">
        <v>-1.4470000000000001</v>
      </c>
      <c r="B45">
        <v>-6.0999999999999999E-2</v>
      </c>
      <c r="C45">
        <v>9.8580000000000005</v>
      </c>
      <c r="D45">
        <v>9.8580000000000005</v>
      </c>
      <c r="E45">
        <v>9.7210000000000001</v>
      </c>
      <c r="F45">
        <v>1.72</v>
      </c>
      <c r="G45">
        <v>-6.0869999999999997</v>
      </c>
      <c r="H45">
        <v>8.0190000000000001</v>
      </c>
      <c r="I45">
        <v>4.0000000000000001E-3</v>
      </c>
      <c r="J45">
        <v>-1.7769999999999999</v>
      </c>
      <c r="K45">
        <v>1.0999999999999999E-2</v>
      </c>
      <c r="L45">
        <v>0.31900000000000001</v>
      </c>
      <c r="M45">
        <v>-0.71399999999999997</v>
      </c>
      <c r="N45">
        <v>-9.3339999999999996</v>
      </c>
      <c r="O45">
        <v>-6.92</v>
      </c>
      <c r="P45">
        <v>0.161</v>
      </c>
      <c r="Q45">
        <v>6.9850000000000003</v>
      </c>
      <c r="R45">
        <v>-3.9E-2</v>
      </c>
      <c r="S45">
        <v>6.7409999999999997</v>
      </c>
      <c r="T45">
        <v>2.6320000000000001</v>
      </c>
      <c r="V45">
        <v>9.6029999999999998</v>
      </c>
      <c r="W45">
        <v>9.5380000000000003</v>
      </c>
      <c r="X45">
        <v>-0.55200000000000005</v>
      </c>
      <c r="Y45">
        <v>-0.28699999999999998</v>
      </c>
      <c r="Z45">
        <v>-0.373</v>
      </c>
      <c r="AA45">
        <v>-0.72499999999999998</v>
      </c>
      <c r="AB45">
        <v>0.84</v>
      </c>
      <c r="AC45">
        <v>-0.438</v>
      </c>
      <c r="AD45">
        <v>4.2999999999999997E-2</v>
      </c>
      <c r="AE45">
        <v>0.58099999999999996</v>
      </c>
      <c r="AF45">
        <v>0.05</v>
      </c>
      <c r="AG45">
        <v>1.486</v>
      </c>
      <c r="AH45">
        <v>1.429</v>
      </c>
      <c r="AI45">
        <v>-0.998</v>
      </c>
      <c r="AJ45">
        <v>0.22900000000000001</v>
      </c>
      <c r="AK45">
        <v>7.5419999999999998</v>
      </c>
      <c r="AL45">
        <v>0.35199999999999998</v>
      </c>
      <c r="AM45">
        <v>0.1</v>
      </c>
      <c r="AN45">
        <v>-0.754</v>
      </c>
      <c r="AO45">
        <v>-0.78200000000000003</v>
      </c>
      <c r="AQ45">
        <v>-0.436</v>
      </c>
      <c r="AR45">
        <v>2.508</v>
      </c>
      <c r="AS45">
        <v>0.51800000000000002</v>
      </c>
      <c r="AT45">
        <v>7.2999999999999995E-2</v>
      </c>
      <c r="AU45">
        <v>1.9119999999999999</v>
      </c>
      <c r="AV45">
        <v>9.8559999999999999</v>
      </c>
      <c r="AW45">
        <v>7.694</v>
      </c>
      <c r="AX45">
        <v>5.8550000000000004</v>
      </c>
      <c r="AY45">
        <v>9.8490000000000002</v>
      </c>
      <c r="AZ45">
        <v>9.7119999999999997</v>
      </c>
      <c r="BA45">
        <v>9.9350000000000005</v>
      </c>
      <c r="BB45">
        <v>9.82</v>
      </c>
      <c r="BC45">
        <v>9.8339999999999996</v>
      </c>
      <c r="BD45">
        <v>2.9820000000000002</v>
      </c>
      <c r="BE45">
        <v>6.976</v>
      </c>
      <c r="BF45">
        <v>4.8849999999999998</v>
      </c>
      <c r="BG45">
        <v>7.0039999999999996</v>
      </c>
      <c r="BH45">
        <v>9.9420000000000002</v>
      </c>
      <c r="BI45">
        <v>7.327</v>
      </c>
      <c r="BJ45">
        <v>9.59</v>
      </c>
    </row>
    <row r="46" spans="1:62" x14ac:dyDescent="0.25">
      <c r="A46">
        <v>-1.7769999999999999</v>
      </c>
      <c r="B46">
        <v>-0.49199999999999999</v>
      </c>
      <c r="C46">
        <v>9.8789999999999996</v>
      </c>
      <c r="D46">
        <v>9.8149999999999995</v>
      </c>
      <c r="E46">
        <v>9.7650000000000006</v>
      </c>
      <c r="F46">
        <v>1.95</v>
      </c>
      <c r="G46">
        <v>-5.9939999999999998</v>
      </c>
      <c r="H46">
        <v>8.0190000000000001</v>
      </c>
      <c r="I46">
        <v>1.7999999999999999E-2</v>
      </c>
      <c r="J46">
        <v>-1.784</v>
      </c>
      <c r="K46">
        <v>4.0000000000000001E-3</v>
      </c>
      <c r="L46">
        <v>0.21099999999999999</v>
      </c>
      <c r="M46">
        <v>-0.55600000000000005</v>
      </c>
      <c r="N46">
        <v>-9.3190000000000008</v>
      </c>
      <c r="O46">
        <v>-6.92</v>
      </c>
      <c r="P46">
        <v>0.78600000000000003</v>
      </c>
      <c r="Q46">
        <v>6.8630000000000004</v>
      </c>
      <c r="R46">
        <v>-3.2000000000000001E-2</v>
      </c>
      <c r="S46">
        <v>6.6829999999999998</v>
      </c>
      <c r="T46">
        <v>2.6030000000000002</v>
      </c>
      <c r="V46">
        <v>9.5169999999999995</v>
      </c>
      <c r="W46">
        <v>9.4589999999999996</v>
      </c>
      <c r="X46">
        <v>-0.53100000000000003</v>
      </c>
      <c r="Y46">
        <v>-0.29399999999999998</v>
      </c>
      <c r="Z46">
        <v>-0.35899999999999999</v>
      </c>
      <c r="AA46">
        <v>-0.94799999999999995</v>
      </c>
      <c r="AB46">
        <v>0.89700000000000002</v>
      </c>
      <c r="AC46">
        <v>-0.48799999999999999</v>
      </c>
      <c r="AD46">
        <v>0.05</v>
      </c>
      <c r="AE46">
        <v>0.51</v>
      </c>
      <c r="AF46">
        <v>6.4000000000000001E-2</v>
      </c>
      <c r="AG46">
        <v>1.5149999999999999</v>
      </c>
      <c r="AH46">
        <v>1.4219999999999999</v>
      </c>
      <c r="AI46">
        <v>-0.86099999999999999</v>
      </c>
      <c r="AJ46">
        <v>0.215</v>
      </c>
      <c r="AK46">
        <v>7.8789999999999996</v>
      </c>
      <c r="AL46">
        <v>0.22900000000000001</v>
      </c>
      <c r="AM46">
        <v>0.107</v>
      </c>
      <c r="AN46">
        <v>-0.78200000000000003</v>
      </c>
      <c r="AO46">
        <v>-0.82499999999999996</v>
      </c>
      <c r="AQ46">
        <v>-0.98899999999999999</v>
      </c>
      <c r="AR46">
        <v>2.2709999999999999</v>
      </c>
      <c r="AS46">
        <v>0.497</v>
      </c>
      <c r="AT46">
        <v>0.33100000000000002</v>
      </c>
      <c r="AU46">
        <v>1.9550000000000001</v>
      </c>
      <c r="AV46">
        <v>9.7620000000000005</v>
      </c>
      <c r="AW46">
        <v>7.6719999999999997</v>
      </c>
      <c r="AX46">
        <v>5.7469999999999999</v>
      </c>
      <c r="AY46">
        <v>9.9420000000000002</v>
      </c>
      <c r="AZ46">
        <v>9.7119999999999997</v>
      </c>
      <c r="BA46">
        <v>9.8849999999999998</v>
      </c>
      <c r="BB46">
        <v>9.8490000000000002</v>
      </c>
      <c r="BC46">
        <v>9.8059999999999992</v>
      </c>
      <c r="BD46">
        <v>2.7450000000000001</v>
      </c>
      <c r="BE46">
        <v>6.968</v>
      </c>
      <c r="BF46">
        <v>5.2519999999999998</v>
      </c>
      <c r="BG46">
        <v>6.5449999999999999</v>
      </c>
      <c r="BH46">
        <v>9.9489999999999998</v>
      </c>
      <c r="BI46">
        <v>7.1619999999999999</v>
      </c>
      <c r="BJ46">
        <v>9.59</v>
      </c>
    </row>
    <row r="47" spans="1:62" x14ac:dyDescent="0.25">
      <c r="A47">
        <v>-1.6910000000000001</v>
      </c>
      <c r="B47">
        <v>-0.36899999999999999</v>
      </c>
      <c r="C47">
        <v>9.8719999999999999</v>
      </c>
      <c r="D47">
        <v>9.5419999999999998</v>
      </c>
      <c r="E47">
        <v>9.7210000000000001</v>
      </c>
      <c r="F47">
        <v>1.583</v>
      </c>
      <c r="G47">
        <v>-6.3029999999999999</v>
      </c>
      <c r="H47">
        <v>8.0259999999999998</v>
      </c>
      <c r="I47">
        <v>-1.7999999999999999E-2</v>
      </c>
      <c r="J47">
        <v>-1.792</v>
      </c>
      <c r="K47">
        <v>1.7999999999999999E-2</v>
      </c>
      <c r="L47">
        <v>0.28299999999999997</v>
      </c>
      <c r="M47">
        <v>-0.61399999999999999</v>
      </c>
      <c r="N47">
        <v>-9.298</v>
      </c>
      <c r="O47">
        <v>-6.9269999999999996</v>
      </c>
      <c r="P47">
        <v>9.6000000000000002E-2</v>
      </c>
      <c r="Q47">
        <v>7.258</v>
      </c>
      <c r="R47">
        <v>-2.5000000000000001E-2</v>
      </c>
      <c r="S47">
        <v>6.7190000000000003</v>
      </c>
      <c r="T47">
        <v>2.5960000000000001</v>
      </c>
      <c r="V47">
        <v>9.56</v>
      </c>
      <c r="W47">
        <v>9.6460000000000008</v>
      </c>
      <c r="X47">
        <v>-0.56699999999999995</v>
      </c>
      <c r="Y47">
        <v>-0.33700000000000002</v>
      </c>
      <c r="Z47">
        <v>-0.42299999999999999</v>
      </c>
      <c r="AA47">
        <v>-0.79700000000000004</v>
      </c>
      <c r="AB47">
        <v>0.89700000000000002</v>
      </c>
      <c r="AC47">
        <v>-0.40899999999999997</v>
      </c>
      <c r="AD47">
        <v>0.05</v>
      </c>
      <c r="AE47">
        <v>0.53800000000000003</v>
      </c>
      <c r="AF47">
        <v>5.7000000000000002E-2</v>
      </c>
      <c r="AG47">
        <v>1.5149999999999999</v>
      </c>
      <c r="AH47">
        <v>1.4790000000000001</v>
      </c>
      <c r="AI47">
        <v>-0.88300000000000001</v>
      </c>
      <c r="AJ47">
        <v>0.20799999999999999</v>
      </c>
      <c r="AK47">
        <v>8.1519999999999992</v>
      </c>
      <c r="AL47">
        <v>7.9000000000000001E-2</v>
      </c>
      <c r="AM47">
        <v>0.107</v>
      </c>
      <c r="AN47">
        <v>-0.81799999999999995</v>
      </c>
      <c r="AO47">
        <v>-0.82499999999999996</v>
      </c>
      <c r="AQ47">
        <v>-0.156</v>
      </c>
      <c r="AR47">
        <v>2.1059999999999999</v>
      </c>
      <c r="AS47">
        <v>0.38200000000000001</v>
      </c>
      <c r="AT47">
        <v>0.29499999999999998</v>
      </c>
      <c r="AU47">
        <v>1.8540000000000001</v>
      </c>
      <c r="AV47">
        <v>9.8409999999999993</v>
      </c>
      <c r="AW47">
        <v>7.9020000000000001</v>
      </c>
      <c r="AX47">
        <v>5.7690000000000001</v>
      </c>
      <c r="AY47">
        <v>9.8989999999999991</v>
      </c>
      <c r="AZ47">
        <v>9.6760000000000002</v>
      </c>
      <c r="BA47">
        <v>9.9559999999999995</v>
      </c>
      <c r="BB47">
        <v>9.8059999999999992</v>
      </c>
      <c r="BC47">
        <v>9.7550000000000008</v>
      </c>
      <c r="BD47">
        <v>3.0249999999999999</v>
      </c>
      <c r="BE47">
        <v>7.0039999999999996</v>
      </c>
      <c r="BF47">
        <v>5.798</v>
      </c>
      <c r="BG47">
        <v>6.8890000000000002</v>
      </c>
      <c r="BH47">
        <v>9.9350000000000005</v>
      </c>
      <c r="BI47">
        <v>7.2770000000000001</v>
      </c>
      <c r="BJ47">
        <v>9.59</v>
      </c>
    </row>
    <row r="48" spans="1:62" x14ac:dyDescent="0.25">
      <c r="A48">
        <v>-1.835</v>
      </c>
      <c r="B48">
        <v>-0.63500000000000001</v>
      </c>
      <c r="C48">
        <v>9.9659999999999993</v>
      </c>
      <c r="D48">
        <v>9.7070000000000007</v>
      </c>
      <c r="E48">
        <v>9.7789999999999999</v>
      </c>
      <c r="F48">
        <v>1.655</v>
      </c>
      <c r="G48">
        <v>-6.0010000000000003</v>
      </c>
      <c r="H48">
        <v>8.048</v>
      </c>
      <c r="I48">
        <v>4.0000000000000001E-3</v>
      </c>
      <c r="J48">
        <v>-1.8280000000000001</v>
      </c>
      <c r="K48">
        <v>2.5999999999999999E-2</v>
      </c>
      <c r="L48">
        <v>0.19</v>
      </c>
      <c r="M48">
        <v>-0.53500000000000003</v>
      </c>
      <c r="N48">
        <v>-9.3550000000000004</v>
      </c>
      <c r="O48">
        <v>-6.9349999999999996</v>
      </c>
      <c r="P48">
        <v>0.22600000000000001</v>
      </c>
      <c r="Q48">
        <v>7.2939999999999996</v>
      </c>
      <c r="R48">
        <v>-2.5000000000000001E-2</v>
      </c>
      <c r="S48">
        <v>6.6970000000000001</v>
      </c>
      <c r="T48">
        <v>2.6320000000000001</v>
      </c>
      <c r="V48">
        <v>9.56</v>
      </c>
      <c r="W48">
        <v>9.6609999999999996</v>
      </c>
      <c r="X48">
        <v>-0.1</v>
      </c>
      <c r="Y48">
        <v>-0.72499999999999998</v>
      </c>
      <c r="Z48">
        <v>-0.373</v>
      </c>
      <c r="AA48">
        <v>-1.1919999999999999</v>
      </c>
      <c r="AB48">
        <v>0.73899999999999999</v>
      </c>
      <c r="AC48">
        <v>-0.43</v>
      </c>
      <c r="AD48">
        <v>6.4000000000000001E-2</v>
      </c>
      <c r="AE48">
        <v>0.55300000000000005</v>
      </c>
      <c r="AF48">
        <v>5.7000000000000002E-2</v>
      </c>
      <c r="AG48">
        <v>1.508</v>
      </c>
      <c r="AH48">
        <v>1.379</v>
      </c>
      <c r="AI48">
        <v>-0.78200000000000003</v>
      </c>
      <c r="AJ48">
        <v>0.20100000000000001</v>
      </c>
      <c r="AK48">
        <v>8.08</v>
      </c>
      <c r="AL48">
        <v>5.7000000000000002E-2</v>
      </c>
      <c r="AM48">
        <v>0.129</v>
      </c>
      <c r="AN48">
        <v>-0.81799999999999995</v>
      </c>
      <c r="AO48">
        <v>-0.79700000000000004</v>
      </c>
      <c r="AQ48">
        <v>0.35299999999999998</v>
      </c>
      <c r="AR48">
        <v>2.4359999999999999</v>
      </c>
      <c r="AS48">
        <v>-1.097</v>
      </c>
      <c r="AT48">
        <v>5.8000000000000003E-2</v>
      </c>
      <c r="AU48">
        <v>1.9830000000000001</v>
      </c>
      <c r="AV48">
        <v>9.7479999999999993</v>
      </c>
      <c r="AW48">
        <v>7.6219999999999999</v>
      </c>
      <c r="AX48">
        <v>5.9909999999999997</v>
      </c>
      <c r="AY48">
        <v>9.9489999999999998</v>
      </c>
      <c r="AZ48">
        <v>9.6760000000000002</v>
      </c>
      <c r="BA48">
        <v>9.8989999999999991</v>
      </c>
      <c r="BB48">
        <v>9.8059999999999992</v>
      </c>
      <c r="BC48">
        <v>9.8059999999999992</v>
      </c>
      <c r="BD48">
        <v>2.96</v>
      </c>
      <c r="BE48">
        <v>6.8890000000000002</v>
      </c>
      <c r="BF48">
        <v>5.8620000000000001</v>
      </c>
      <c r="BG48">
        <v>6.6879999999999997</v>
      </c>
      <c r="BH48">
        <v>9.9849999999999994</v>
      </c>
      <c r="BI48">
        <v>7.1550000000000002</v>
      </c>
      <c r="BJ48">
        <v>9.59</v>
      </c>
    </row>
    <row r="49" spans="1:62" x14ac:dyDescent="0.25">
      <c r="A49">
        <v>-1.26</v>
      </c>
      <c r="B49">
        <v>-0.628</v>
      </c>
      <c r="C49">
        <v>9.8870000000000005</v>
      </c>
      <c r="D49">
        <v>9.7210000000000001</v>
      </c>
      <c r="E49">
        <v>9.7650000000000006</v>
      </c>
      <c r="F49">
        <v>1.655</v>
      </c>
      <c r="G49">
        <v>-6.1230000000000002</v>
      </c>
      <c r="H49">
        <v>8.048</v>
      </c>
      <c r="I49">
        <v>4.0000000000000001E-3</v>
      </c>
      <c r="J49">
        <v>-1.7769999999999999</v>
      </c>
      <c r="K49">
        <v>4.0000000000000001E-3</v>
      </c>
      <c r="L49">
        <v>0.24</v>
      </c>
      <c r="M49">
        <v>-0.628</v>
      </c>
      <c r="N49">
        <v>-9.2550000000000008</v>
      </c>
      <c r="O49">
        <v>-6.9420000000000002</v>
      </c>
      <c r="P49">
        <v>0.47</v>
      </c>
      <c r="Q49">
        <v>7.1360000000000001</v>
      </c>
      <c r="R49">
        <v>-3.2000000000000001E-2</v>
      </c>
      <c r="S49">
        <v>6.7480000000000002</v>
      </c>
      <c r="T49">
        <v>2.5960000000000001</v>
      </c>
      <c r="V49">
        <v>9.5890000000000004</v>
      </c>
      <c r="W49">
        <v>9.4670000000000005</v>
      </c>
      <c r="X49">
        <v>-0.44500000000000001</v>
      </c>
      <c r="Y49">
        <v>-0.86899999999999999</v>
      </c>
      <c r="Z49">
        <v>-0.215</v>
      </c>
      <c r="AA49">
        <v>-1.0620000000000001</v>
      </c>
      <c r="AB49">
        <v>0.68899999999999995</v>
      </c>
      <c r="AC49">
        <v>-0.40899999999999997</v>
      </c>
      <c r="AD49">
        <v>4.2999999999999997E-2</v>
      </c>
      <c r="AE49">
        <v>0.54500000000000004</v>
      </c>
      <c r="AF49">
        <v>4.2999999999999997E-2</v>
      </c>
      <c r="AG49">
        <v>1.472</v>
      </c>
      <c r="AH49">
        <v>1.429</v>
      </c>
      <c r="AI49">
        <v>-0.83299999999999996</v>
      </c>
      <c r="AJ49">
        <v>0.215</v>
      </c>
      <c r="AK49">
        <v>7.9009999999999998</v>
      </c>
      <c r="AL49">
        <v>0.25800000000000001</v>
      </c>
      <c r="AM49">
        <v>0.107</v>
      </c>
      <c r="AN49">
        <v>-0.70299999999999996</v>
      </c>
      <c r="AO49">
        <v>-0.84699999999999998</v>
      </c>
      <c r="AQ49">
        <v>-0.65200000000000002</v>
      </c>
      <c r="AR49">
        <v>2.2490000000000001</v>
      </c>
      <c r="AS49">
        <v>0.85599999999999998</v>
      </c>
      <c r="AT49">
        <v>0.35299999999999998</v>
      </c>
      <c r="AU49">
        <v>1.754</v>
      </c>
      <c r="AV49">
        <v>9.7409999999999997</v>
      </c>
      <c r="AW49">
        <v>7.6440000000000001</v>
      </c>
      <c r="AX49">
        <v>5.8120000000000003</v>
      </c>
      <c r="AY49">
        <v>9.8989999999999991</v>
      </c>
      <c r="AZ49">
        <v>9.7119999999999997</v>
      </c>
      <c r="BA49">
        <v>9.9350000000000005</v>
      </c>
      <c r="BB49">
        <v>9.8409999999999993</v>
      </c>
      <c r="BC49">
        <v>9.8490000000000002</v>
      </c>
      <c r="BD49">
        <v>3.226</v>
      </c>
      <c r="BE49">
        <v>6.968</v>
      </c>
      <c r="BF49">
        <v>6.3869999999999996</v>
      </c>
      <c r="BG49">
        <v>6.9249999999999998</v>
      </c>
      <c r="BH49">
        <v>9.9280000000000008</v>
      </c>
      <c r="BI49">
        <v>7.2839999999999998</v>
      </c>
      <c r="BJ49">
        <v>9.59</v>
      </c>
    </row>
    <row r="50" spans="1:62" x14ac:dyDescent="0.25">
      <c r="A50">
        <v>-1.5329999999999999</v>
      </c>
      <c r="B50">
        <v>-0.255</v>
      </c>
      <c r="C50">
        <v>9.8079999999999998</v>
      </c>
      <c r="D50">
        <v>9.9369999999999994</v>
      </c>
      <c r="E50">
        <v>9.7430000000000003</v>
      </c>
      <c r="F50">
        <v>1.77</v>
      </c>
      <c r="G50">
        <v>-5.9720000000000004</v>
      </c>
      <c r="H50">
        <v>8.048</v>
      </c>
      <c r="I50">
        <v>1.0999999999999999E-2</v>
      </c>
      <c r="J50">
        <v>-1.806</v>
      </c>
      <c r="K50">
        <v>1.0999999999999999E-2</v>
      </c>
      <c r="L50">
        <v>0.19700000000000001</v>
      </c>
      <c r="M50">
        <v>-0.54900000000000004</v>
      </c>
      <c r="N50">
        <v>-9.3190000000000008</v>
      </c>
      <c r="O50">
        <v>-6.9349999999999996</v>
      </c>
      <c r="P50">
        <v>0.26900000000000002</v>
      </c>
      <c r="Q50">
        <v>7.2430000000000003</v>
      </c>
      <c r="R50">
        <v>-3.2000000000000001E-2</v>
      </c>
      <c r="S50">
        <v>6.69</v>
      </c>
      <c r="T50">
        <v>2.6389999999999998</v>
      </c>
      <c r="V50">
        <v>9.625</v>
      </c>
      <c r="W50">
        <v>9.7040000000000006</v>
      </c>
      <c r="X50">
        <v>-0.38</v>
      </c>
      <c r="Y50">
        <v>-0.94799999999999995</v>
      </c>
      <c r="Z50">
        <v>-0.33</v>
      </c>
      <c r="AA50">
        <v>-1.0549999999999999</v>
      </c>
      <c r="AB50">
        <v>1.07</v>
      </c>
      <c r="AC50">
        <v>-0.38700000000000001</v>
      </c>
      <c r="AD50">
        <v>6.4000000000000001E-2</v>
      </c>
      <c r="AE50">
        <v>0.56000000000000005</v>
      </c>
      <c r="AF50">
        <v>4.2999999999999997E-2</v>
      </c>
      <c r="AG50">
        <v>1.4650000000000001</v>
      </c>
      <c r="AH50">
        <v>1.357</v>
      </c>
      <c r="AI50">
        <v>-0.63900000000000001</v>
      </c>
      <c r="AJ50">
        <v>0.22900000000000001</v>
      </c>
      <c r="AK50">
        <v>7.7640000000000002</v>
      </c>
      <c r="AL50">
        <v>0.186</v>
      </c>
      <c r="AM50">
        <v>0.115</v>
      </c>
      <c r="AN50">
        <v>-0.76800000000000002</v>
      </c>
      <c r="AO50">
        <v>-0.81100000000000005</v>
      </c>
      <c r="AQ50">
        <v>1.6E-2</v>
      </c>
      <c r="AR50">
        <v>2.91</v>
      </c>
      <c r="AS50">
        <v>0.77</v>
      </c>
      <c r="AT50">
        <v>0.40300000000000002</v>
      </c>
      <c r="AU50">
        <v>1.833</v>
      </c>
      <c r="AV50">
        <v>9.5329999999999995</v>
      </c>
      <c r="AW50">
        <v>7.766</v>
      </c>
      <c r="AX50">
        <v>5.7539999999999996</v>
      </c>
      <c r="AY50">
        <v>9.8770000000000007</v>
      </c>
      <c r="AZ50">
        <v>9.7050000000000001</v>
      </c>
      <c r="BA50">
        <v>9.9640000000000004</v>
      </c>
      <c r="BB50">
        <v>9.77</v>
      </c>
      <c r="BC50">
        <v>9.8059999999999992</v>
      </c>
      <c r="BD50">
        <v>3.3340000000000001</v>
      </c>
      <c r="BE50">
        <v>6.976</v>
      </c>
      <c r="BF50">
        <v>5.6680000000000001</v>
      </c>
      <c r="BG50">
        <v>6.782</v>
      </c>
      <c r="BH50">
        <v>9.9130000000000003</v>
      </c>
      <c r="BI50">
        <v>7.1840000000000002</v>
      </c>
      <c r="BJ50">
        <v>9.5690000000000008</v>
      </c>
    </row>
    <row r="51" spans="1:62" x14ac:dyDescent="0.25">
      <c r="A51">
        <v>-1.3819999999999999</v>
      </c>
      <c r="B51">
        <v>-0.66400000000000003</v>
      </c>
      <c r="C51">
        <v>9.8940000000000001</v>
      </c>
      <c r="D51">
        <v>9.4339999999999993</v>
      </c>
      <c r="E51">
        <v>9.75</v>
      </c>
      <c r="F51">
        <v>1.6910000000000001</v>
      </c>
      <c r="G51">
        <v>-6.0220000000000002</v>
      </c>
      <c r="H51">
        <v>8.0410000000000004</v>
      </c>
      <c r="I51">
        <v>3.3000000000000002E-2</v>
      </c>
      <c r="J51">
        <v>-1.8129999999999999</v>
      </c>
      <c r="K51">
        <v>1.0999999999999999E-2</v>
      </c>
      <c r="L51">
        <v>0.36199999999999999</v>
      </c>
      <c r="M51">
        <v>-0.628</v>
      </c>
      <c r="N51">
        <v>-9.24</v>
      </c>
      <c r="O51">
        <v>-6.9489999999999998</v>
      </c>
      <c r="P51">
        <v>0.91500000000000004</v>
      </c>
      <c r="Q51">
        <v>7.2430000000000003</v>
      </c>
      <c r="R51">
        <v>-3.2000000000000001E-2</v>
      </c>
      <c r="S51">
        <v>6.7050000000000001</v>
      </c>
      <c r="T51">
        <v>2.6389999999999998</v>
      </c>
      <c r="V51">
        <v>9.5670000000000002</v>
      </c>
      <c r="W51">
        <v>9.4589999999999996</v>
      </c>
      <c r="X51">
        <v>-0.48799999999999999</v>
      </c>
      <c r="Y51">
        <v>-0.17899999999999999</v>
      </c>
      <c r="Z51">
        <v>-0.29399999999999998</v>
      </c>
      <c r="AA51">
        <v>-1.0189999999999999</v>
      </c>
      <c r="AB51">
        <v>0.86199999999999999</v>
      </c>
      <c r="AC51">
        <v>-0.45200000000000001</v>
      </c>
      <c r="AD51">
        <v>4.2999999999999997E-2</v>
      </c>
      <c r="AE51">
        <v>0.495</v>
      </c>
      <c r="AF51">
        <v>0.05</v>
      </c>
      <c r="AG51">
        <v>1.4650000000000001</v>
      </c>
      <c r="AH51">
        <v>1.407</v>
      </c>
      <c r="AI51">
        <v>-1.0269999999999999</v>
      </c>
      <c r="AJ51">
        <v>0.215</v>
      </c>
      <c r="AK51">
        <v>7.8940000000000001</v>
      </c>
      <c r="AL51">
        <v>0.26500000000000001</v>
      </c>
      <c r="AM51">
        <v>0.1</v>
      </c>
      <c r="AN51">
        <v>-0.77500000000000002</v>
      </c>
      <c r="AO51">
        <v>-0.76800000000000002</v>
      </c>
      <c r="AQ51">
        <v>-0.752</v>
      </c>
      <c r="AR51">
        <v>2.0619999999999998</v>
      </c>
      <c r="AS51">
        <v>0.67600000000000005</v>
      </c>
      <c r="AT51">
        <v>-0.623</v>
      </c>
      <c r="AU51">
        <v>1.8540000000000001</v>
      </c>
      <c r="AV51">
        <v>9.6829999999999998</v>
      </c>
      <c r="AW51">
        <v>7.5069999999999997</v>
      </c>
      <c r="AX51">
        <v>5.8550000000000004</v>
      </c>
      <c r="AY51">
        <v>9.8629999999999995</v>
      </c>
      <c r="AZ51">
        <v>9.6549999999999994</v>
      </c>
      <c r="BA51">
        <v>9.9489999999999998</v>
      </c>
      <c r="BB51">
        <v>9.798</v>
      </c>
      <c r="BC51">
        <v>9.8490000000000002</v>
      </c>
      <c r="BD51">
        <v>3.3769999999999998</v>
      </c>
      <c r="BE51">
        <v>6.9470000000000001</v>
      </c>
      <c r="BF51">
        <v>5.79</v>
      </c>
      <c r="BG51">
        <v>7.0110000000000001</v>
      </c>
      <c r="BH51">
        <v>9.9350000000000005</v>
      </c>
      <c r="BI51">
        <v>7.2130000000000001</v>
      </c>
      <c r="BJ51">
        <v>9.5399999999999991</v>
      </c>
    </row>
    <row r="52" spans="1:62" x14ac:dyDescent="0.25">
      <c r="A52">
        <v>-1.476</v>
      </c>
      <c r="B52">
        <v>-0.75</v>
      </c>
      <c r="C52">
        <v>9.8650000000000002</v>
      </c>
      <c r="D52">
        <v>9.7289999999999992</v>
      </c>
      <c r="E52">
        <v>9.7720000000000002</v>
      </c>
      <c r="F52">
        <v>1.6910000000000001</v>
      </c>
      <c r="G52">
        <v>-5.6630000000000003</v>
      </c>
      <c r="H52">
        <v>8.0410000000000004</v>
      </c>
      <c r="I52">
        <v>1.7999999999999999E-2</v>
      </c>
      <c r="J52">
        <v>-1.7989999999999999</v>
      </c>
      <c r="K52">
        <v>1.0999999999999999E-2</v>
      </c>
      <c r="L52">
        <v>0.247</v>
      </c>
      <c r="M52">
        <v>-0.72899999999999998</v>
      </c>
      <c r="N52">
        <v>-9.1679999999999993</v>
      </c>
      <c r="O52">
        <v>-6.92</v>
      </c>
      <c r="P52">
        <v>9.24</v>
      </c>
      <c r="Q52">
        <v>7.1719999999999997</v>
      </c>
      <c r="R52">
        <v>-2.5000000000000001E-2</v>
      </c>
      <c r="S52">
        <v>6.7190000000000003</v>
      </c>
      <c r="T52">
        <v>2.589</v>
      </c>
      <c r="V52">
        <v>9.6460000000000008</v>
      </c>
      <c r="W52">
        <v>9.423</v>
      </c>
      <c r="X52">
        <v>0.45200000000000001</v>
      </c>
      <c r="Y52">
        <v>-1.077</v>
      </c>
      <c r="Z52">
        <v>-0.40899999999999997</v>
      </c>
      <c r="AA52">
        <v>-1.012</v>
      </c>
      <c r="AB52">
        <v>-0.29399999999999998</v>
      </c>
      <c r="AC52">
        <v>-0.38</v>
      </c>
      <c r="AD52">
        <v>5.7000000000000002E-2</v>
      </c>
      <c r="AE52">
        <v>0.54500000000000004</v>
      </c>
      <c r="AF52">
        <v>7.9000000000000001E-2</v>
      </c>
      <c r="AG52">
        <v>1.4650000000000001</v>
      </c>
      <c r="AH52">
        <v>1.4</v>
      </c>
      <c r="AI52">
        <v>-0.81100000000000005</v>
      </c>
      <c r="AJ52">
        <v>0.24399999999999999</v>
      </c>
      <c r="AK52">
        <v>3.117</v>
      </c>
      <c r="AL52">
        <v>0.129</v>
      </c>
      <c r="AM52">
        <v>0.1</v>
      </c>
      <c r="AN52">
        <v>-0.79</v>
      </c>
      <c r="AO52">
        <v>-0.81100000000000005</v>
      </c>
      <c r="AQ52">
        <v>-0.29299999999999998</v>
      </c>
      <c r="AR52">
        <v>2.5649999999999999</v>
      </c>
      <c r="AS52">
        <v>-2.0739999999999998</v>
      </c>
      <c r="AT52">
        <v>-1.6639999999999999</v>
      </c>
      <c r="AU52">
        <v>1.7889999999999999</v>
      </c>
      <c r="AV52">
        <v>9.6690000000000005</v>
      </c>
      <c r="AW52">
        <v>6.8890000000000002</v>
      </c>
      <c r="AX52">
        <v>5.9269999999999996</v>
      </c>
      <c r="AY52">
        <v>9.8770000000000007</v>
      </c>
      <c r="AZ52">
        <v>9.7270000000000003</v>
      </c>
      <c r="BA52">
        <v>9.9060000000000006</v>
      </c>
      <c r="BB52">
        <v>9.77</v>
      </c>
      <c r="BC52">
        <v>9.798</v>
      </c>
      <c r="BD52">
        <v>3.1829999999999998</v>
      </c>
      <c r="BE52">
        <v>6.99</v>
      </c>
      <c r="BF52">
        <v>4.3029999999999999</v>
      </c>
      <c r="BG52">
        <v>6.9470000000000001</v>
      </c>
      <c r="BH52">
        <v>9.9350000000000005</v>
      </c>
      <c r="BI52">
        <v>7.399</v>
      </c>
      <c r="BJ52">
        <v>9.5470000000000006</v>
      </c>
    </row>
    <row r="53" spans="1:62" x14ac:dyDescent="0.25">
      <c r="A53">
        <v>-1.3029999999999999</v>
      </c>
      <c r="B53">
        <v>-0.68600000000000005</v>
      </c>
      <c r="C53">
        <v>9.2110000000000003</v>
      </c>
      <c r="D53">
        <v>9.7289999999999992</v>
      </c>
      <c r="E53">
        <v>9.7210000000000001</v>
      </c>
      <c r="F53">
        <v>1.6120000000000001</v>
      </c>
      <c r="G53">
        <v>-5.9720000000000004</v>
      </c>
      <c r="H53">
        <v>7.9980000000000002</v>
      </c>
      <c r="I53">
        <v>3.3000000000000002E-2</v>
      </c>
      <c r="J53">
        <v>-1.8129999999999999</v>
      </c>
      <c r="K53">
        <v>2.5999999999999999E-2</v>
      </c>
      <c r="L53">
        <v>0.20399999999999999</v>
      </c>
      <c r="M53">
        <v>-0.66400000000000003</v>
      </c>
      <c r="N53">
        <v>-9.2550000000000008</v>
      </c>
      <c r="O53">
        <v>-6.9130000000000003</v>
      </c>
      <c r="P53">
        <v>9.7650000000000006</v>
      </c>
      <c r="Q53">
        <v>7.1929999999999996</v>
      </c>
      <c r="R53">
        <v>-3.9E-2</v>
      </c>
      <c r="S53">
        <v>6.7549999999999999</v>
      </c>
      <c r="T53">
        <v>2.6320000000000001</v>
      </c>
      <c r="V53">
        <v>9.5239999999999991</v>
      </c>
      <c r="W53">
        <v>9.4949999999999992</v>
      </c>
      <c r="X53">
        <v>0.70399999999999996</v>
      </c>
      <c r="Y53">
        <v>-0.36599999999999999</v>
      </c>
      <c r="Z53">
        <v>-0.29399999999999998</v>
      </c>
      <c r="AA53">
        <v>-1.077</v>
      </c>
      <c r="AB53">
        <v>0.747</v>
      </c>
      <c r="AC53">
        <v>-0.43</v>
      </c>
      <c r="AD53">
        <v>5.7000000000000002E-2</v>
      </c>
      <c r="AE53">
        <v>0.53800000000000003</v>
      </c>
      <c r="AF53">
        <v>3.5999999999999997E-2</v>
      </c>
      <c r="AG53">
        <v>1.4359999999999999</v>
      </c>
      <c r="AH53">
        <v>1.4219999999999999</v>
      </c>
      <c r="AI53">
        <v>-0.96199999999999997</v>
      </c>
      <c r="AJ53">
        <v>0.215</v>
      </c>
      <c r="AK53">
        <v>-6.4000000000000001E-2</v>
      </c>
      <c r="AL53">
        <v>0.115</v>
      </c>
      <c r="AM53">
        <v>8.5999999999999993E-2</v>
      </c>
      <c r="AN53">
        <v>-0.77500000000000002</v>
      </c>
      <c r="AO53">
        <v>-0.81799999999999995</v>
      </c>
      <c r="AQ53">
        <v>-0.45100000000000001</v>
      </c>
      <c r="AR53">
        <v>2.8740000000000001</v>
      </c>
      <c r="AS53">
        <v>5.2949999999999999</v>
      </c>
      <c r="AT53">
        <v>-2.7490000000000001</v>
      </c>
      <c r="AU53">
        <v>1.5880000000000001</v>
      </c>
      <c r="AV53">
        <v>9.6549999999999994</v>
      </c>
      <c r="AW53">
        <v>7.8019999999999996</v>
      </c>
      <c r="AX53">
        <v>5.6970000000000001</v>
      </c>
      <c r="AY53">
        <v>9.8770000000000007</v>
      </c>
      <c r="AZ53">
        <v>9.6760000000000002</v>
      </c>
      <c r="BA53">
        <v>9.8919999999999995</v>
      </c>
      <c r="BB53">
        <v>9.8339999999999996</v>
      </c>
      <c r="BC53">
        <v>9.8059999999999992</v>
      </c>
      <c r="BD53">
        <v>3.169</v>
      </c>
      <c r="BE53">
        <v>6.9470000000000001</v>
      </c>
      <c r="BF53">
        <v>4.117</v>
      </c>
      <c r="BG53">
        <v>6.9180000000000001</v>
      </c>
      <c r="BH53">
        <v>9.9130000000000003</v>
      </c>
      <c r="BI53">
        <v>7.3129999999999997</v>
      </c>
      <c r="BJ53">
        <v>9.5760000000000005</v>
      </c>
    </row>
    <row r="54" spans="1:62" x14ac:dyDescent="0.25">
      <c r="A54">
        <v>-1.3460000000000001</v>
      </c>
      <c r="B54">
        <v>-0.61399999999999999</v>
      </c>
      <c r="C54">
        <v>10.526</v>
      </c>
      <c r="D54">
        <v>7.6820000000000004</v>
      </c>
      <c r="E54">
        <v>9.7289999999999992</v>
      </c>
      <c r="F54">
        <v>1.7410000000000001</v>
      </c>
      <c r="G54">
        <v>-5.5990000000000002</v>
      </c>
      <c r="H54">
        <v>8.0259999999999998</v>
      </c>
      <c r="I54">
        <v>2.5999999999999999E-2</v>
      </c>
      <c r="J54">
        <v>-1.792</v>
      </c>
      <c r="K54">
        <v>4.0000000000000001E-3</v>
      </c>
      <c r="L54">
        <v>0.26200000000000001</v>
      </c>
      <c r="M54">
        <v>-0.45600000000000002</v>
      </c>
      <c r="N54">
        <v>-9.3770000000000007</v>
      </c>
      <c r="O54">
        <v>-6.92</v>
      </c>
      <c r="P54">
        <v>8.5150000000000006</v>
      </c>
      <c r="Q54">
        <v>7.1360000000000001</v>
      </c>
      <c r="R54">
        <v>-1.7999999999999999E-2</v>
      </c>
      <c r="S54">
        <v>6.6970000000000001</v>
      </c>
      <c r="T54">
        <v>2.6320000000000001</v>
      </c>
      <c r="V54">
        <v>9.6029999999999998</v>
      </c>
      <c r="W54">
        <v>9.4450000000000003</v>
      </c>
      <c r="X54">
        <v>-0.876</v>
      </c>
      <c r="Y54">
        <v>1.163</v>
      </c>
      <c r="Z54">
        <v>-0.373</v>
      </c>
      <c r="AA54">
        <v>-0.98299999999999998</v>
      </c>
      <c r="AB54">
        <v>-1.4E-2</v>
      </c>
      <c r="AC54">
        <v>-0.35099999999999998</v>
      </c>
      <c r="AD54">
        <v>4.2999999999999997E-2</v>
      </c>
      <c r="AE54">
        <v>0.51</v>
      </c>
      <c r="AF54">
        <v>5.7000000000000002E-2</v>
      </c>
      <c r="AG54">
        <v>1.5009999999999999</v>
      </c>
      <c r="AH54">
        <v>1.4790000000000001</v>
      </c>
      <c r="AI54">
        <v>-0.754</v>
      </c>
      <c r="AJ54">
        <v>0.215</v>
      </c>
      <c r="AK54">
        <v>-0.64600000000000002</v>
      </c>
      <c r="AL54">
        <v>0.22900000000000001</v>
      </c>
      <c r="AM54">
        <v>0.1</v>
      </c>
      <c r="AN54">
        <v>-0.88300000000000001</v>
      </c>
      <c r="AO54">
        <v>-0.81100000000000005</v>
      </c>
      <c r="AQ54">
        <v>-0.48599999999999999</v>
      </c>
      <c r="AR54">
        <v>2.544</v>
      </c>
      <c r="AS54">
        <v>0.755</v>
      </c>
      <c r="AT54">
        <v>1.883</v>
      </c>
      <c r="AU54">
        <v>1.732</v>
      </c>
      <c r="AV54">
        <v>9.5969999999999995</v>
      </c>
      <c r="AW54">
        <v>7.5570000000000004</v>
      </c>
      <c r="AX54">
        <v>5.7830000000000004</v>
      </c>
      <c r="AY54">
        <v>9.8989999999999991</v>
      </c>
      <c r="AZ54">
        <v>9.6690000000000005</v>
      </c>
      <c r="BA54">
        <v>9.9280000000000008</v>
      </c>
      <c r="BB54">
        <v>9.8409999999999993</v>
      </c>
      <c r="BC54">
        <v>9.9849999999999994</v>
      </c>
      <c r="BD54">
        <v>3.327</v>
      </c>
      <c r="BE54">
        <v>6.968</v>
      </c>
      <c r="BF54">
        <v>4.8639999999999999</v>
      </c>
      <c r="BG54">
        <v>7.09</v>
      </c>
      <c r="BH54">
        <v>9.9280000000000008</v>
      </c>
      <c r="BI54">
        <v>7.2770000000000001</v>
      </c>
      <c r="BJ54">
        <v>9.5470000000000006</v>
      </c>
    </row>
    <row r="55" spans="1:62" x14ac:dyDescent="0.25">
      <c r="A55">
        <v>-1.3180000000000001</v>
      </c>
      <c r="B55">
        <v>-0.434</v>
      </c>
      <c r="C55">
        <v>9.3979999999999997</v>
      </c>
      <c r="D55">
        <v>9.8940000000000001</v>
      </c>
      <c r="E55">
        <v>9.7720000000000002</v>
      </c>
      <c r="F55">
        <v>1.734</v>
      </c>
      <c r="G55">
        <v>-6.03</v>
      </c>
      <c r="H55">
        <v>8.0190000000000001</v>
      </c>
      <c r="I55">
        <v>1.7999999999999999E-2</v>
      </c>
      <c r="J55">
        <v>-1.806</v>
      </c>
      <c r="K55">
        <v>1.7999999999999999E-2</v>
      </c>
      <c r="L55">
        <v>0.26900000000000002</v>
      </c>
      <c r="M55">
        <v>-0.67800000000000005</v>
      </c>
      <c r="N55">
        <v>-9.1039999999999992</v>
      </c>
      <c r="O55">
        <v>-6.92</v>
      </c>
      <c r="P55">
        <v>8.3849999999999998</v>
      </c>
      <c r="Q55">
        <v>7.1790000000000003</v>
      </c>
      <c r="R55">
        <v>-3.2000000000000001E-2</v>
      </c>
      <c r="S55">
        <v>6.7119999999999997</v>
      </c>
      <c r="T55">
        <v>2.6320000000000001</v>
      </c>
      <c r="V55">
        <v>9.5530000000000008</v>
      </c>
      <c r="W55">
        <v>9.4309999999999992</v>
      </c>
      <c r="X55">
        <v>0.76800000000000002</v>
      </c>
      <c r="Y55">
        <v>0.316</v>
      </c>
      <c r="Z55">
        <v>-0.27200000000000002</v>
      </c>
      <c r="AA55">
        <v>-1.012</v>
      </c>
      <c r="AB55">
        <v>-0.05</v>
      </c>
      <c r="AC55">
        <v>-0.35899999999999999</v>
      </c>
      <c r="AD55">
        <v>6.4000000000000001E-2</v>
      </c>
      <c r="AE55">
        <v>0.53800000000000003</v>
      </c>
      <c r="AF55">
        <v>4.2999999999999997E-2</v>
      </c>
      <c r="AG55">
        <v>1.458</v>
      </c>
      <c r="AH55">
        <v>1.4650000000000001</v>
      </c>
      <c r="AI55">
        <v>-0.86899999999999999</v>
      </c>
      <c r="AJ55">
        <v>0.20799999999999999</v>
      </c>
      <c r="AK55">
        <v>-1.0620000000000001</v>
      </c>
      <c r="AL55">
        <v>0.13600000000000001</v>
      </c>
      <c r="AM55">
        <v>0.107</v>
      </c>
      <c r="AN55">
        <v>-0.83299999999999996</v>
      </c>
      <c r="AO55">
        <v>-0.79700000000000004</v>
      </c>
      <c r="AQ55">
        <v>-1.2190000000000001</v>
      </c>
      <c r="AR55">
        <v>2.8809999999999998</v>
      </c>
      <c r="AS55">
        <v>3.528</v>
      </c>
      <c r="AT55">
        <v>-0.50800000000000001</v>
      </c>
      <c r="AU55">
        <v>1.732</v>
      </c>
      <c r="AV55">
        <v>9.6690000000000005</v>
      </c>
      <c r="AW55">
        <v>7.1980000000000004</v>
      </c>
      <c r="AX55">
        <v>5.7690000000000001</v>
      </c>
      <c r="AY55">
        <v>9.8770000000000007</v>
      </c>
      <c r="AZ55">
        <v>9.6829999999999998</v>
      </c>
      <c r="BA55">
        <v>9.9420000000000002</v>
      </c>
      <c r="BB55">
        <v>9.8699999999999992</v>
      </c>
      <c r="BC55">
        <v>9.827</v>
      </c>
      <c r="BD55">
        <v>2.96</v>
      </c>
      <c r="BE55">
        <v>6.9470000000000001</v>
      </c>
      <c r="BF55">
        <v>7.0830000000000002</v>
      </c>
      <c r="BG55">
        <v>6.8460000000000001</v>
      </c>
      <c r="BH55">
        <v>9.8849999999999998</v>
      </c>
      <c r="BI55">
        <v>7.2839999999999998</v>
      </c>
      <c r="BJ55">
        <v>9.5540000000000003</v>
      </c>
    </row>
    <row r="56" spans="1:62" x14ac:dyDescent="0.25">
      <c r="A56">
        <v>-1.361</v>
      </c>
      <c r="B56">
        <v>-0.255</v>
      </c>
      <c r="C56">
        <v>9.3770000000000007</v>
      </c>
      <c r="D56">
        <v>9.7789999999999999</v>
      </c>
      <c r="E56">
        <v>9.7720000000000002</v>
      </c>
      <c r="F56">
        <v>1.59</v>
      </c>
      <c r="G56">
        <v>-6.3959999999999999</v>
      </c>
      <c r="H56">
        <v>8.048</v>
      </c>
      <c r="I56">
        <v>1.7999999999999999E-2</v>
      </c>
      <c r="J56">
        <v>-1.806</v>
      </c>
      <c r="K56">
        <v>0.04</v>
      </c>
      <c r="L56">
        <v>0.154</v>
      </c>
      <c r="M56">
        <v>-0.52</v>
      </c>
      <c r="N56">
        <v>-9.0820000000000007</v>
      </c>
      <c r="O56">
        <v>-6.9349999999999996</v>
      </c>
      <c r="P56">
        <v>8.1270000000000007</v>
      </c>
      <c r="Q56">
        <v>7.085</v>
      </c>
      <c r="R56">
        <v>-1.7999999999999999E-2</v>
      </c>
      <c r="S56">
        <v>6.7119999999999997</v>
      </c>
      <c r="T56">
        <v>2.6179999999999999</v>
      </c>
      <c r="V56">
        <v>9.5670000000000002</v>
      </c>
      <c r="W56">
        <v>9.3520000000000003</v>
      </c>
      <c r="X56">
        <v>0.33700000000000002</v>
      </c>
      <c r="Y56">
        <v>-0.40899999999999997</v>
      </c>
      <c r="Z56">
        <v>-0.25800000000000001</v>
      </c>
      <c r="AA56">
        <v>-1.077</v>
      </c>
      <c r="AB56">
        <v>9.2999999999999999E-2</v>
      </c>
      <c r="AC56">
        <v>-0.39400000000000002</v>
      </c>
      <c r="AD56">
        <v>5.7000000000000002E-2</v>
      </c>
      <c r="AE56">
        <v>0.52400000000000002</v>
      </c>
      <c r="AF56">
        <v>2.1999999999999999E-2</v>
      </c>
      <c r="AG56">
        <v>1.5369999999999999</v>
      </c>
      <c r="AH56">
        <v>1.673</v>
      </c>
      <c r="AI56">
        <v>-0.53800000000000003</v>
      </c>
      <c r="AJ56">
        <v>0.20799999999999999</v>
      </c>
      <c r="AK56">
        <v>1.5369999999999999</v>
      </c>
      <c r="AL56">
        <v>0.40200000000000002</v>
      </c>
      <c r="AM56">
        <v>0.13600000000000001</v>
      </c>
      <c r="AN56">
        <v>-0.84699999999999998</v>
      </c>
      <c r="AO56">
        <v>-0.81100000000000005</v>
      </c>
      <c r="AQ56">
        <v>-0.72399999999999998</v>
      </c>
      <c r="AR56">
        <v>2.5720000000000001</v>
      </c>
      <c r="AS56">
        <v>1.7889999999999999</v>
      </c>
      <c r="AT56">
        <v>1.0209999999999999</v>
      </c>
      <c r="AU56">
        <v>1.7969999999999999</v>
      </c>
      <c r="AV56">
        <v>9.6549999999999994</v>
      </c>
      <c r="AW56">
        <v>8.6059999999999999</v>
      </c>
      <c r="AX56">
        <v>5.7469999999999999</v>
      </c>
      <c r="AY56">
        <v>9.8919999999999995</v>
      </c>
      <c r="AZ56">
        <v>9.6829999999999998</v>
      </c>
      <c r="BA56">
        <v>9.9280000000000008</v>
      </c>
      <c r="BB56">
        <v>9.8919999999999995</v>
      </c>
      <c r="BC56">
        <v>9.8770000000000007</v>
      </c>
      <c r="BD56">
        <v>3.327</v>
      </c>
      <c r="BE56">
        <v>6.9180000000000001</v>
      </c>
      <c r="BF56">
        <v>7.5359999999999996</v>
      </c>
      <c r="BG56">
        <v>6.9539999999999997</v>
      </c>
      <c r="BH56">
        <v>9.9060000000000006</v>
      </c>
      <c r="BI56">
        <v>7.1769999999999996</v>
      </c>
      <c r="BJ56">
        <v>9.5830000000000002</v>
      </c>
    </row>
    <row r="57" spans="1:62" x14ac:dyDescent="0.25">
      <c r="A57">
        <v>-1.4039999999999999</v>
      </c>
      <c r="B57">
        <v>-0.219</v>
      </c>
      <c r="C57">
        <v>9.3770000000000007</v>
      </c>
      <c r="D57">
        <v>9.5489999999999995</v>
      </c>
      <c r="E57">
        <v>9.75</v>
      </c>
      <c r="F57">
        <v>1.7050000000000001</v>
      </c>
      <c r="G57">
        <v>-6.0369999999999999</v>
      </c>
      <c r="H57">
        <v>8.0839999999999996</v>
      </c>
      <c r="I57">
        <v>2.5999999999999999E-2</v>
      </c>
      <c r="J57">
        <v>-1.806</v>
      </c>
      <c r="K57">
        <v>1.7999999999999999E-2</v>
      </c>
      <c r="L57">
        <v>0.19</v>
      </c>
      <c r="M57">
        <v>-0.434</v>
      </c>
      <c r="N57">
        <v>-9.4920000000000009</v>
      </c>
      <c r="O57">
        <v>-6.9269999999999996</v>
      </c>
      <c r="P57">
        <v>6.4249999999999998</v>
      </c>
      <c r="Q57">
        <v>7.0570000000000004</v>
      </c>
      <c r="R57">
        <v>-2.5000000000000001E-2</v>
      </c>
      <c r="S57">
        <v>6.6970000000000001</v>
      </c>
      <c r="T57">
        <v>2.6179999999999999</v>
      </c>
      <c r="V57">
        <v>9.56</v>
      </c>
      <c r="W57">
        <v>9.2799999999999994</v>
      </c>
      <c r="X57">
        <v>0.71799999999999997</v>
      </c>
      <c r="Y57">
        <v>-0.68200000000000005</v>
      </c>
      <c r="Z57">
        <v>-0.186</v>
      </c>
      <c r="AA57">
        <v>-1.0189999999999999</v>
      </c>
      <c r="AB57">
        <v>8.0000000000000002E-3</v>
      </c>
      <c r="AC57">
        <v>-0.35099999999999998</v>
      </c>
      <c r="AD57">
        <v>0.05</v>
      </c>
      <c r="AE57">
        <v>0.56000000000000005</v>
      </c>
      <c r="AF57">
        <v>3.5999999999999997E-2</v>
      </c>
      <c r="AG57">
        <v>1.522</v>
      </c>
      <c r="AH57">
        <v>1.58</v>
      </c>
      <c r="AI57">
        <v>-0.53100000000000003</v>
      </c>
      <c r="AJ57">
        <v>0.22900000000000001</v>
      </c>
      <c r="AK57">
        <v>0.80400000000000005</v>
      </c>
      <c r="AL57">
        <v>0.33700000000000002</v>
      </c>
      <c r="AM57">
        <v>0.1</v>
      </c>
      <c r="AN57">
        <v>-0.83299999999999996</v>
      </c>
      <c r="AO57">
        <v>-0.79</v>
      </c>
      <c r="AQ57">
        <v>-0.81</v>
      </c>
      <c r="AR57">
        <v>2.8530000000000002</v>
      </c>
      <c r="AS57">
        <v>2.177</v>
      </c>
      <c r="AT57">
        <v>2.1269999999999998</v>
      </c>
      <c r="AU57">
        <v>1.782</v>
      </c>
      <c r="AV57">
        <v>9.5969999999999995</v>
      </c>
      <c r="AW57">
        <v>7.4779999999999998</v>
      </c>
      <c r="AX57">
        <v>5.7469999999999999</v>
      </c>
      <c r="AY57">
        <v>9.8989999999999991</v>
      </c>
      <c r="AZ57">
        <v>9.6980000000000004</v>
      </c>
      <c r="BA57">
        <v>9.8770000000000007</v>
      </c>
      <c r="BB57">
        <v>9.7840000000000007</v>
      </c>
      <c r="BC57">
        <v>9.7550000000000008</v>
      </c>
      <c r="BD57">
        <v>3.391</v>
      </c>
      <c r="BE57">
        <v>6.976</v>
      </c>
      <c r="BF57">
        <v>4.4470000000000001</v>
      </c>
      <c r="BG57">
        <v>7.1340000000000003</v>
      </c>
      <c r="BH57">
        <v>9.9420000000000002</v>
      </c>
      <c r="BI57">
        <v>7.1980000000000004</v>
      </c>
      <c r="BJ57">
        <v>9.5540000000000003</v>
      </c>
    </row>
    <row r="58" spans="1:62" x14ac:dyDescent="0.25">
      <c r="A58">
        <v>-0.59899999999999998</v>
      </c>
      <c r="B58">
        <v>-0.219</v>
      </c>
      <c r="C58">
        <v>9.6419999999999995</v>
      </c>
      <c r="D58">
        <v>9.7929999999999993</v>
      </c>
      <c r="E58">
        <v>9.7140000000000004</v>
      </c>
      <c r="F58">
        <v>1.6479999999999999</v>
      </c>
      <c r="G58">
        <v>-6.54</v>
      </c>
      <c r="H58">
        <v>8.0690000000000008</v>
      </c>
      <c r="I58">
        <v>3.3000000000000002E-2</v>
      </c>
      <c r="J58">
        <v>-1.792</v>
      </c>
      <c r="K58">
        <v>1.7999999999999999E-2</v>
      </c>
      <c r="L58">
        <v>0.26200000000000001</v>
      </c>
      <c r="M58">
        <v>-0.85799999999999998</v>
      </c>
      <c r="N58">
        <v>-9.125</v>
      </c>
      <c r="O58">
        <v>-6.9130000000000003</v>
      </c>
      <c r="P58">
        <v>8.4640000000000004</v>
      </c>
      <c r="Q58">
        <v>7.0060000000000002</v>
      </c>
      <c r="R58">
        <v>-2.5000000000000001E-2</v>
      </c>
      <c r="S58">
        <v>6.7119999999999997</v>
      </c>
      <c r="T58">
        <v>2.6320000000000001</v>
      </c>
      <c r="V58">
        <v>9.6609999999999996</v>
      </c>
      <c r="W58">
        <v>9.3439999999999994</v>
      </c>
      <c r="X58">
        <v>0.38700000000000001</v>
      </c>
      <c r="Y58">
        <v>-0.27200000000000002</v>
      </c>
      <c r="Z58">
        <v>-0.23599999999999999</v>
      </c>
      <c r="AA58">
        <v>-1.113</v>
      </c>
      <c r="AB58">
        <v>0.48099999999999998</v>
      </c>
      <c r="AC58">
        <v>-0.373</v>
      </c>
      <c r="AD58">
        <v>6.4000000000000001E-2</v>
      </c>
      <c r="AE58">
        <v>0.57399999999999995</v>
      </c>
      <c r="AF58">
        <v>4.2999999999999997E-2</v>
      </c>
      <c r="AG58">
        <v>1.4510000000000001</v>
      </c>
      <c r="AH58">
        <v>1.458</v>
      </c>
      <c r="AI58">
        <v>-1.113</v>
      </c>
      <c r="AJ58">
        <v>0.24399999999999999</v>
      </c>
      <c r="AK58">
        <v>-0.58799999999999997</v>
      </c>
      <c r="AL58">
        <v>0.05</v>
      </c>
      <c r="AM58">
        <v>0.1</v>
      </c>
      <c r="AN58">
        <v>-0.84699999999999998</v>
      </c>
      <c r="AO58">
        <v>-0.81100000000000005</v>
      </c>
      <c r="AQ58">
        <v>-1.8080000000000001</v>
      </c>
      <c r="AR58">
        <v>2.802</v>
      </c>
      <c r="AS58">
        <v>1.244</v>
      </c>
      <c r="AT58">
        <v>1.093</v>
      </c>
      <c r="AU58">
        <v>1.84</v>
      </c>
      <c r="AV58">
        <v>9.6549999999999994</v>
      </c>
      <c r="AW58">
        <v>7.9669999999999996</v>
      </c>
      <c r="AX58">
        <v>5.8120000000000003</v>
      </c>
      <c r="AY58">
        <v>9.9280000000000008</v>
      </c>
      <c r="AZ58">
        <v>9.6980000000000004</v>
      </c>
      <c r="BA58">
        <v>9.8989999999999991</v>
      </c>
      <c r="BB58">
        <v>9.8339999999999996</v>
      </c>
      <c r="BC58">
        <v>9.7270000000000003</v>
      </c>
      <c r="BD58">
        <v>3.169</v>
      </c>
      <c r="BE58">
        <v>6.9320000000000004</v>
      </c>
      <c r="BF58">
        <v>3.9660000000000002</v>
      </c>
      <c r="BG58">
        <v>7.0110000000000001</v>
      </c>
      <c r="BH58">
        <v>9.9130000000000003</v>
      </c>
      <c r="BI58">
        <v>7.3490000000000002</v>
      </c>
      <c r="BJ58">
        <v>9.5690000000000008</v>
      </c>
    </row>
    <row r="59" spans="1:62" x14ac:dyDescent="0.25">
      <c r="A59">
        <v>3.2069999999999999</v>
      </c>
      <c r="B59">
        <v>-0.36199999999999999</v>
      </c>
      <c r="C59">
        <v>10.397</v>
      </c>
      <c r="D59">
        <v>9.8510000000000009</v>
      </c>
      <c r="E59">
        <v>9.8510000000000009</v>
      </c>
      <c r="F59">
        <v>1.655</v>
      </c>
      <c r="G59">
        <v>-6.0730000000000004</v>
      </c>
      <c r="H59">
        <v>8.0259999999999998</v>
      </c>
      <c r="I59">
        <v>1.0999999999999999E-2</v>
      </c>
      <c r="J59">
        <v>-1.756</v>
      </c>
      <c r="K59">
        <v>2.5999999999999999E-2</v>
      </c>
      <c r="L59">
        <v>0.24</v>
      </c>
      <c r="M59">
        <v>-0.88700000000000001</v>
      </c>
      <c r="N59">
        <v>-9.6639999999999997</v>
      </c>
      <c r="O59">
        <v>-6.9269999999999996</v>
      </c>
      <c r="P59">
        <v>8.6509999999999998</v>
      </c>
      <c r="Q59">
        <v>7.0060000000000002</v>
      </c>
      <c r="R59">
        <v>-3.2000000000000001E-2</v>
      </c>
      <c r="S59">
        <v>6.69</v>
      </c>
      <c r="T59">
        <v>2.6539999999999999</v>
      </c>
      <c r="V59">
        <v>10.163</v>
      </c>
      <c r="W59">
        <v>9.4879999999999995</v>
      </c>
      <c r="X59">
        <v>-0.251</v>
      </c>
      <c r="Y59">
        <v>-0.48099999999999998</v>
      </c>
      <c r="Z59">
        <v>0.17899999999999999</v>
      </c>
      <c r="AA59">
        <v>-0.94</v>
      </c>
      <c r="AB59">
        <v>0.54500000000000004</v>
      </c>
      <c r="AC59">
        <v>-0.34399999999999997</v>
      </c>
      <c r="AD59">
        <v>6.4000000000000001E-2</v>
      </c>
      <c r="AE59">
        <v>0.57399999999999995</v>
      </c>
      <c r="AF59">
        <v>4.2999999999999997E-2</v>
      </c>
      <c r="AG59">
        <v>1.472</v>
      </c>
      <c r="AH59">
        <v>1.508</v>
      </c>
      <c r="AI59">
        <v>-0.86899999999999999</v>
      </c>
      <c r="AJ59">
        <v>0.20100000000000001</v>
      </c>
      <c r="AK59">
        <v>0.14299999999999999</v>
      </c>
      <c r="AL59">
        <v>0.14299999999999999</v>
      </c>
      <c r="AM59">
        <v>0.107</v>
      </c>
      <c r="AN59">
        <v>-0.81799999999999995</v>
      </c>
      <c r="AO59">
        <v>-0.79</v>
      </c>
      <c r="AQ59">
        <v>-1.736</v>
      </c>
      <c r="AR59">
        <v>2.96</v>
      </c>
      <c r="AS59">
        <v>1.7609999999999999</v>
      </c>
      <c r="AT59">
        <v>1.387</v>
      </c>
      <c r="AU59">
        <v>1.732</v>
      </c>
      <c r="AV59">
        <v>9.7910000000000004</v>
      </c>
      <c r="AW59">
        <v>7.6509999999999998</v>
      </c>
      <c r="AX59">
        <v>5.8330000000000002</v>
      </c>
      <c r="AY59">
        <v>9.9280000000000008</v>
      </c>
      <c r="AZ59">
        <v>9.734</v>
      </c>
      <c r="BA59">
        <v>9.9420000000000002</v>
      </c>
      <c r="BB59">
        <v>9.7910000000000004</v>
      </c>
      <c r="BC59">
        <v>9.8130000000000006</v>
      </c>
      <c r="BD59">
        <v>2.9750000000000001</v>
      </c>
      <c r="BE59">
        <v>6.99</v>
      </c>
      <c r="BF59">
        <v>5.2590000000000003</v>
      </c>
      <c r="BG59">
        <v>7.2990000000000004</v>
      </c>
      <c r="BH59">
        <v>9.8849999999999998</v>
      </c>
      <c r="BI59">
        <v>7.2480000000000002</v>
      </c>
      <c r="BJ59">
        <v>9.5540000000000003</v>
      </c>
    </row>
    <row r="60" spans="1:62" x14ac:dyDescent="0.25">
      <c r="A60">
        <v>0.125</v>
      </c>
      <c r="B60">
        <v>-0.434</v>
      </c>
      <c r="C60">
        <v>9.8290000000000006</v>
      </c>
      <c r="D60">
        <v>9.8000000000000007</v>
      </c>
      <c r="E60">
        <v>9.8149999999999995</v>
      </c>
      <c r="F60">
        <v>1.59</v>
      </c>
      <c r="G60">
        <v>-6.173</v>
      </c>
      <c r="H60">
        <v>7.9980000000000002</v>
      </c>
      <c r="I60">
        <v>2.5999999999999999E-2</v>
      </c>
      <c r="J60">
        <v>-1.77</v>
      </c>
      <c r="K60">
        <v>3.3000000000000002E-2</v>
      </c>
      <c r="L60">
        <v>0.28299999999999997</v>
      </c>
      <c r="M60">
        <v>-0.70699999999999996</v>
      </c>
      <c r="N60">
        <v>-9.0389999999999997</v>
      </c>
      <c r="O60">
        <v>-6.9779999999999998</v>
      </c>
      <c r="P60">
        <v>8.1910000000000007</v>
      </c>
      <c r="Q60">
        <v>7.0490000000000004</v>
      </c>
      <c r="R60">
        <v>-3.9E-2</v>
      </c>
      <c r="S60">
        <v>6.69</v>
      </c>
      <c r="T60">
        <v>2.6030000000000002</v>
      </c>
      <c r="V60">
        <v>9.3089999999999993</v>
      </c>
      <c r="W60">
        <v>9.2799999999999994</v>
      </c>
      <c r="X60">
        <v>-0.308</v>
      </c>
      <c r="Y60">
        <v>-0.43</v>
      </c>
      <c r="Z60">
        <v>4.2999999999999997E-2</v>
      </c>
      <c r="AA60">
        <v>-1.1919999999999999</v>
      </c>
      <c r="AB60">
        <v>0.57399999999999995</v>
      </c>
      <c r="AC60">
        <v>-0.35099999999999998</v>
      </c>
      <c r="AD60">
        <v>0.05</v>
      </c>
      <c r="AE60">
        <v>0.502</v>
      </c>
      <c r="AF60">
        <v>6.4000000000000001E-2</v>
      </c>
      <c r="AG60">
        <v>1.472</v>
      </c>
      <c r="AH60">
        <v>1.486</v>
      </c>
      <c r="AI60">
        <v>-0.14299999999999999</v>
      </c>
      <c r="AJ60">
        <v>0.16500000000000001</v>
      </c>
      <c r="AK60">
        <v>-0.746</v>
      </c>
      <c r="AL60">
        <v>0.20100000000000001</v>
      </c>
      <c r="AM60">
        <v>9.2999999999999999E-2</v>
      </c>
      <c r="AN60">
        <v>-0.79700000000000004</v>
      </c>
      <c r="AO60">
        <v>-0.81799999999999995</v>
      </c>
      <c r="AQ60">
        <v>-3.6760000000000002</v>
      </c>
      <c r="AR60">
        <v>2.7589999999999999</v>
      </c>
      <c r="AS60">
        <v>1.732</v>
      </c>
      <c r="AT60">
        <v>1.423</v>
      </c>
      <c r="AU60">
        <v>1.502</v>
      </c>
      <c r="AV60">
        <v>9.6549999999999994</v>
      </c>
      <c r="AW60">
        <v>7.4279999999999999</v>
      </c>
      <c r="AX60">
        <v>5.8049999999999997</v>
      </c>
      <c r="AY60">
        <v>9.9420000000000002</v>
      </c>
      <c r="AZ60">
        <v>9.6690000000000005</v>
      </c>
      <c r="BA60">
        <v>9.9280000000000008</v>
      </c>
      <c r="BB60">
        <v>9.8490000000000002</v>
      </c>
      <c r="BC60">
        <v>9.9060000000000006</v>
      </c>
      <c r="BD60">
        <v>3.2480000000000002</v>
      </c>
      <c r="BE60">
        <v>6.9539999999999997</v>
      </c>
      <c r="BF60">
        <v>4.6269999999999998</v>
      </c>
      <c r="BG60">
        <v>7.1769999999999996</v>
      </c>
      <c r="BH60">
        <v>9.9130000000000003</v>
      </c>
      <c r="BI60">
        <v>7.2629999999999999</v>
      </c>
      <c r="BJ60">
        <v>9.5830000000000002</v>
      </c>
    </row>
    <row r="61" spans="1:62" x14ac:dyDescent="0.25">
      <c r="A61">
        <v>0.22600000000000001</v>
      </c>
      <c r="B61">
        <v>-0.69299999999999995</v>
      </c>
      <c r="C61">
        <v>9.6999999999999993</v>
      </c>
      <c r="D61">
        <v>9.8719999999999999</v>
      </c>
      <c r="E61">
        <v>9.7210000000000001</v>
      </c>
      <c r="F61">
        <v>1.7270000000000001</v>
      </c>
      <c r="G61">
        <v>-6.2160000000000002</v>
      </c>
      <c r="H61">
        <v>8.0549999999999997</v>
      </c>
      <c r="I61">
        <v>2.5999999999999999E-2</v>
      </c>
      <c r="J61">
        <v>-1.8129999999999999</v>
      </c>
      <c r="K61">
        <v>-0.01</v>
      </c>
      <c r="L61">
        <v>0.24</v>
      </c>
      <c r="M61">
        <v>-0.72899999999999998</v>
      </c>
      <c r="N61">
        <v>-9.1539999999999999</v>
      </c>
      <c r="O61">
        <v>-6.9269999999999996</v>
      </c>
      <c r="P61">
        <v>8.2059999999999995</v>
      </c>
      <c r="Q61">
        <v>7.0570000000000004</v>
      </c>
      <c r="R61">
        <v>-3.9E-2</v>
      </c>
      <c r="S61">
        <v>6.7190000000000003</v>
      </c>
      <c r="T61">
        <v>2.6320000000000001</v>
      </c>
      <c r="V61">
        <v>9.4450000000000003</v>
      </c>
      <c r="W61">
        <v>8.9640000000000004</v>
      </c>
      <c r="X61">
        <v>0.107</v>
      </c>
      <c r="Y61">
        <v>-0.44500000000000001</v>
      </c>
      <c r="Z61">
        <v>-0.1</v>
      </c>
      <c r="AA61">
        <v>-0.99099999999999999</v>
      </c>
      <c r="AB61">
        <v>0.35199999999999998</v>
      </c>
      <c r="AC61">
        <v>-0.32300000000000001</v>
      </c>
      <c r="AD61">
        <v>5.7000000000000002E-2</v>
      </c>
      <c r="AE61">
        <v>0.55300000000000005</v>
      </c>
      <c r="AF61">
        <v>0.05</v>
      </c>
      <c r="AG61">
        <v>1.472</v>
      </c>
      <c r="AH61">
        <v>1.58</v>
      </c>
      <c r="AI61">
        <v>-0.35899999999999999</v>
      </c>
      <c r="AJ61">
        <v>0.215</v>
      </c>
      <c r="AK61">
        <v>-0.28000000000000003</v>
      </c>
      <c r="AL61">
        <v>7.9000000000000001E-2</v>
      </c>
      <c r="AM61">
        <v>0.115</v>
      </c>
      <c r="AN61">
        <v>-0.84</v>
      </c>
      <c r="AO61">
        <v>-0.81100000000000005</v>
      </c>
      <c r="AQ61">
        <v>-1.6140000000000001</v>
      </c>
      <c r="AR61">
        <v>3.097</v>
      </c>
      <c r="AS61">
        <v>2.149</v>
      </c>
      <c r="AT61">
        <v>1.4019999999999999</v>
      </c>
      <c r="AU61">
        <v>1.7749999999999999</v>
      </c>
      <c r="AV61">
        <v>9.5969999999999995</v>
      </c>
      <c r="AW61">
        <v>7.5570000000000004</v>
      </c>
      <c r="AX61">
        <v>5.6609999999999996</v>
      </c>
      <c r="AY61">
        <v>9.9420000000000002</v>
      </c>
      <c r="AZ61">
        <v>9.6690000000000005</v>
      </c>
      <c r="BA61">
        <v>9.9779999999999998</v>
      </c>
      <c r="BB61">
        <v>9.8059999999999992</v>
      </c>
      <c r="BC61">
        <v>9.8559999999999999</v>
      </c>
      <c r="BD61">
        <v>3.556</v>
      </c>
      <c r="BE61">
        <v>6.94</v>
      </c>
      <c r="BF61">
        <v>5.8550000000000004</v>
      </c>
      <c r="BG61">
        <v>6.9829999999999997</v>
      </c>
      <c r="BH61">
        <v>9.9350000000000005</v>
      </c>
      <c r="BI61">
        <v>7.2770000000000001</v>
      </c>
      <c r="BJ61">
        <v>9.5760000000000005</v>
      </c>
    </row>
    <row r="62" spans="1:62" x14ac:dyDescent="0.25">
      <c r="A62">
        <v>0.13200000000000001</v>
      </c>
      <c r="B62">
        <v>0.79300000000000004</v>
      </c>
      <c r="C62">
        <v>9.4629999999999992</v>
      </c>
      <c r="D62">
        <v>9.7720000000000002</v>
      </c>
      <c r="E62">
        <v>9.7289999999999992</v>
      </c>
      <c r="F62">
        <v>1.6839999999999999</v>
      </c>
      <c r="G62">
        <v>-6.173</v>
      </c>
      <c r="H62">
        <v>8.0549999999999997</v>
      </c>
      <c r="I62">
        <v>1.7999999999999999E-2</v>
      </c>
      <c r="J62">
        <v>-1.784</v>
      </c>
      <c r="K62">
        <v>2.5999999999999999E-2</v>
      </c>
      <c r="L62">
        <v>0.161</v>
      </c>
      <c r="M62">
        <v>-0.75</v>
      </c>
      <c r="N62">
        <v>-9.1760000000000002</v>
      </c>
      <c r="O62">
        <v>-6.9349999999999996</v>
      </c>
      <c r="P62">
        <v>8.0980000000000008</v>
      </c>
      <c r="Q62">
        <v>6.9989999999999997</v>
      </c>
      <c r="R62">
        <v>-2.5000000000000001E-2</v>
      </c>
      <c r="S62">
        <v>6.726</v>
      </c>
      <c r="T62">
        <v>2.61</v>
      </c>
      <c r="V62">
        <v>9.6679999999999993</v>
      </c>
      <c r="W62">
        <v>9.5380000000000003</v>
      </c>
      <c r="X62">
        <v>0.44500000000000001</v>
      </c>
      <c r="Y62">
        <v>-0.51700000000000002</v>
      </c>
      <c r="Z62">
        <v>3.5999999999999997E-2</v>
      </c>
      <c r="AA62">
        <v>-1.1339999999999999</v>
      </c>
      <c r="AB62">
        <v>0.33700000000000002</v>
      </c>
      <c r="AC62">
        <v>-0.308</v>
      </c>
      <c r="AD62">
        <v>3.5999999999999997E-2</v>
      </c>
      <c r="AE62">
        <v>0.56000000000000005</v>
      </c>
      <c r="AF62">
        <v>5.7000000000000002E-2</v>
      </c>
      <c r="AG62">
        <v>1.5149999999999999</v>
      </c>
      <c r="AH62">
        <v>1.472</v>
      </c>
      <c r="AI62">
        <v>-0.193</v>
      </c>
      <c r="AJ62">
        <v>0.24399999999999999</v>
      </c>
      <c r="AK62">
        <v>-0.17899999999999999</v>
      </c>
      <c r="AL62">
        <v>0.115</v>
      </c>
      <c r="AM62">
        <v>8.5999999999999993E-2</v>
      </c>
      <c r="AN62">
        <v>-0.82499999999999996</v>
      </c>
      <c r="AO62">
        <v>-0.82499999999999996</v>
      </c>
      <c r="AQ62">
        <v>-1.327</v>
      </c>
      <c r="AR62">
        <v>2.5649999999999999</v>
      </c>
      <c r="AS62">
        <v>0.497</v>
      </c>
      <c r="AT62">
        <v>0.877</v>
      </c>
      <c r="AU62">
        <v>1.897</v>
      </c>
      <c r="AV62">
        <v>9.5830000000000002</v>
      </c>
      <c r="AW62">
        <v>7.5140000000000002</v>
      </c>
      <c r="AX62">
        <v>5.7690000000000001</v>
      </c>
      <c r="AY62">
        <v>9.8559999999999999</v>
      </c>
      <c r="AZ62">
        <v>9.6910000000000007</v>
      </c>
      <c r="BA62">
        <v>9.9280000000000008</v>
      </c>
      <c r="BB62">
        <v>9.7840000000000007</v>
      </c>
      <c r="BC62">
        <v>9.6329999999999991</v>
      </c>
      <c r="BD62">
        <v>3.5710000000000002</v>
      </c>
      <c r="BE62">
        <v>7.0039999999999996</v>
      </c>
      <c r="BF62">
        <v>5.7539999999999996</v>
      </c>
      <c r="BG62">
        <v>6.9320000000000004</v>
      </c>
      <c r="BH62">
        <v>9.9130000000000003</v>
      </c>
      <c r="BI62">
        <v>7.1909999999999998</v>
      </c>
      <c r="BJ62">
        <v>9.5540000000000003</v>
      </c>
    </row>
    <row r="63" spans="1:62" x14ac:dyDescent="0.25">
      <c r="A63">
        <v>-1.0369999999999999</v>
      </c>
      <c r="B63">
        <v>0.26200000000000001</v>
      </c>
      <c r="C63">
        <v>9.8510000000000009</v>
      </c>
      <c r="D63">
        <v>9.8719999999999999</v>
      </c>
      <c r="E63">
        <v>9.6210000000000004</v>
      </c>
      <c r="F63">
        <v>1.827</v>
      </c>
      <c r="G63">
        <v>-6.2089999999999996</v>
      </c>
      <c r="H63">
        <v>7.9829999999999997</v>
      </c>
      <c r="I63">
        <v>2.5999999999999999E-2</v>
      </c>
      <c r="J63">
        <v>-1.784</v>
      </c>
      <c r="K63">
        <v>2.5999999999999999E-2</v>
      </c>
      <c r="L63">
        <v>0.16800000000000001</v>
      </c>
      <c r="M63">
        <v>-0.872</v>
      </c>
      <c r="N63">
        <v>-9.1180000000000003</v>
      </c>
      <c r="O63">
        <v>-6.9269999999999996</v>
      </c>
      <c r="P63">
        <v>7.9619999999999997</v>
      </c>
      <c r="Q63">
        <v>7.0060000000000002</v>
      </c>
      <c r="R63">
        <v>-3.9E-2</v>
      </c>
      <c r="S63">
        <v>6.7549999999999999</v>
      </c>
      <c r="T63">
        <v>2.61</v>
      </c>
      <c r="V63">
        <v>10.099</v>
      </c>
      <c r="W63">
        <v>9.5239999999999991</v>
      </c>
      <c r="X63">
        <v>0.54500000000000004</v>
      </c>
      <c r="Y63">
        <v>-0.53100000000000003</v>
      </c>
      <c r="Z63">
        <v>-0.05</v>
      </c>
      <c r="AA63">
        <v>-1.0620000000000001</v>
      </c>
      <c r="AB63">
        <v>0.40200000000000002</v>
      </c>
      <c r="AC63">
        <v>-0.29399999999999998</v>
      </c>
      <c r="AD63">
        <v>0.05</v>
      </c>
      <c r="AE63">
        <v>0.58099999999999996</v>
      </c>
      <c r="AF63">
        <v>0.05</v>
      </c>
      <c r="AG63">
        <v>1.5009999999999999</v>
      </c>
      <c r="AH63">
        <v>1.4790000000000001</v>
      </c>
      <c r="AI63">
        <v>-0.308</v>
      </c>
      <c r="AJ63">
        <v>0.20799999999999999</v>
      </c>
      <c r="AK63">
        <v>-0.193</v>
      </c>
      <c r="AL63">
        <v>0.13600000000000001</v>
      </c>
      <c r="AM63">
        <v>0.107</v>
      </c>
      <c r="AN63">
        <v>-0.73899999999999999</v>
      </c>
      <c r="AO63">
        <v>-0.79700000000000004</v>
      </c>
      <c r="AQ63">
        <v>0.245</v>
      </c>
      <c r="AR63">
        <v>2.077</v>
      </c>
      <c r="AS63">
        <v>1.1140000000000001</v>
      </c>
      <c r="AT63">
        <v>1.0569999999999999</v>
      </c>
      <c r="AU63">
        <v>2.1560000000000001</v>
      </c>
      <c r="AV63">
        <v>9.6329999999999991</v>
      </c>
      <c r="AW63">
        <v>7.4640000000000004</v>
      </c>
      <c r="AX63">
        <v>5.4169999999999998</v>
      </c>
      <c r="AY63">
        <v>9.8849999999999998</v>
      </c>
      <c r="AZ63">
        <v>9.6980000000000004</v>
      </c>
      <c r="BA63">
        <v>9.9350000000000005</v>
      </c>
      <c r="BB63">
        <v>9.8490000000000002</v>
      </c>
      <c r="BC63">
        <v>9.8409999999999993</v>
      </c>
      <c r="BD63">
        <v>3.37</v>
      </c>
      <c r="BE63">
        <v>6.94</v>
      </c>
      <c r="BF63">
        <v>6.2720000000000002</v>
      </c>
      <c r="BG63">
        <v>7.0039999999999996</v>
      </c>
      <c r="BH63">
        <v>9.9420000000000002</v>
      </c>
      <c r="BI63">
        <v>7.2270000000000003</v>
      </c>
      <c r="BJ63">
        <v>9.6189999999999998</v>
      </c>
    </row>
    <row r="64" spans="1:62" x14ac:dyDescent="0.25">
      <c r="A64">
        <v>-0.38400000000000001</v>
      </c>
      <c r="B64">
        <v>0.42</v>
      </c>
      <c r="C64">
        <v>9.1470000000000002</v>
      </c>
      <c r="D64">
        <v>9.8719999999999999</v>
      </c>
      <c r="E64">
        <v>9.5709999999999997</v>
      </c>
      <c r="F64">
        <v>1.6259999999999999</v>
      </c>
      <c r="G64">
        <v>-6.08</v>
      </c>
      <c r="H64">
        <v>8.0050000000000008</v>
      </c>
      <c r="I64">
        <v>4.7E-2</v>
      </c>
      <c r="J64">
        <v>-1.806</v>
      </c>
      <c r="K64">
        <v>1.0999999999999999E-2</v>
      </c>
      <c r="L64">
        <v>0.21099999999999999</v>
      </c>
      <c r="M64">
        <v>-0.872</v>
      </c>
      <c r="N64">
        <v>-9.3339999999999996</v>
      </c>
      <c r="O64">
        <v>-6.9130000000000003</v>
      </c>
      <c r="P64">
        <v>7.4660000000000002</v>
      </c>
      <c r="Q64">
        <v>6.9989999999999997</v>
      </c>
      <c r="R64">
        <v>-3.9E-2</v>
      </c>
      <c r="S64">
        <v>6.7619999999999996</v>
      </c>
      <c r="T64">
        <v>2.6320000000000001</v>
      </c>
      <c r="V64">
        <v>9.7829999999999995</v>
      </c>
      <c r="W64">
        <v>9.7609999999999992</v>
      </c>
      <c r="X64">
        <v>0.89700000000000002</v>
      </c>
      <c r="Y64">
        <v>-0.53100000000000003</v>
      </c>
      <c r="Z64">
        <v>-0.193</v>
      </c>
      <c r="AA64">
        <v>-1.091</v>
      </c>
      <c r="AB64">
        <v>0.61699999999999999</v>
      </c>
      <c r="AC64">
        <v>-0.373</v>
      </c>
      <c r="AD64">
        <v>9.2999999999999999E-2</v>
      </c>
      <c r="AE64">
        <v>0.44500000000000001</v>
      </c>
      <c r="AF64">
        <v>5.7000000000000002E-2</v>
      </c>
      <c r="AG64">
        <v>1.5009999999999999</v>
      </c>
      <c r="AH64">
        <v>1.4650000000000001</v>
      </c>
      <c r="AI64">
        <v>-0.495</v>
      </c>
      <c r="AJ64">
        <v>0.19400000000000001</v>
      </c>
      <c r="AK64">
        <v>-0.25800000000000001</v>
      </c>
      <c r="AL64">
        <v>0.115</v>
      </c>
      <c r="AM64">
        <v>9.2999999999999999E-2</v>
      </c>
      <c r="AN64">
        <v>-0.77500000000000002</v>
      </c>
      <c r="AO64">
        <v>-0.79700000000000004</v>
      </c>
      <c r="AQ64">
        <v>-0.83799999999999997</v>
      </c>
      <c r="AR64">
        <v>2.0049999999999999</v>
      </c>
      <c r="AS64">
        <v>1.014</v>
      </c>
      <c r="AT64">
        <v>0.95599999999999996</v>
      </c>
      <c r="AU64">
        <v>2.2989999999999999</v>
      </c>
      <c r="AV64">
        <v>9.6980000000000004</v>
      </c>
      <c r="AW64">
        <v>7.5570000000000004</v>
      </c>
      <c r="AX64">
        <v>5.7690000000000001</v>
      </c>
      <c r="AY64">
        <v>9.9130000000000003</v>
      </c>
      <c r="AZ64">
        <v>9.6829999999999998</v>
      </c>
      <c r="BA64">
        <v>9.9559999999999995</v>
      </c>
      <c r="BB64">
        <v>9.8339999999999996</v>
      </c>
      <c r="BC64">
        <v>9.7910000000000004</v>
      </c>
      <c r="BD64">
        <v>2.91</v>
      </c>
      <c r="BE64">
        <v>6.968</v>
      </c>
      <c r="BF64">
        <v>6.5659999999999998</v>
      </c>
      <c r="BG64">
        <v>7.1479999999999997</v>
      </c>
      <c r="BH64">
        <v>9.9350000000000005</v>
      </c>
      <c r="BI64">
        <v>7.3129999999999997</v>
      </c>
      <c r="BJ64">
        <v>9.5969999999999995</v>
      </c>
    </row>
    <row r="65" spans="1:62" x14ac:dyDescent="0.25">
      <c r="A65">
        <v>-0.61399999999999999</v>
      </c>
      <c r="B65">
        <v>0.28999999999999998</v>
      </c>
      <c r="C65">
        <v>9.7720000000000002</v>
      </c>
      <c r="D65">
        <v>9.8510000000000009</v>
      </c>
      <c r="E65">
        <v>9.6069999999999993</v>
      </c>
      <c r="F65">
        <v>1.641</v>
      </c>
      <c r="G65">
        <v>-6.3239999999999998</v>
      </c>
      <c r="H65">
        <v>8.0549999999999997</v>
      </c>
      <c r="I65">
        <v>1.7999999999999999E-2</v>
      </c>
      <c r="J65">
        <v>-1.82</v>
      </c>
      <c r="K65">
        <v>-0.01</v>
      </c>
      <c r="L65">
        <v>0.21099999999999999</v>
      </c>
      <c r="M65">
        <v>-0.54900000000000004</v>
      </c>
      <c r="N65">
        <v>-9.2620000000000005</v>
      </c>
      <c r="O65">
        <v>-6.92</v>
      </c>
      <c r="P65">
        <v>7.2149999999999999</v>
      </c>
      <c r="Q65">
        <v>6.9989999999999997</v>
      </c>
      <c r="R65">
        <v>-2.5000000000000001E-2</v>
      </c>
      <c r="S65">
        <v>6.7409999999999997</v>
      </c>
      <c r="T65">
        <v>2.6179999999999999</v>
      </c>
      <c r="V65">
        <v>9.718</v>
      </c>
      <c r="W65">
        <v>9.5960000000000001</v>
      </c>
      <c r="X65">
        <v>0.38700000000000001</v>
      </c>
      <c r="Y65">
        <v>-0.48799999999999999</v>
      </c>
      <c r="Z65">
        <v>-0.1</v>
      </c>
      <c r="AA65">
        <v>-1.127</v>
      </c>
      <c r="AB65">
        <v>0.35899999999999999</v>
      </c>
      <c r="AC65">
        <v>-0.35099999999999998</v>
      </c>
      <c r="AD65">
        <v>0.05</v>
      </c>
      <c r="AE65">
        <v>0.57399999999999995</v>
      </c>
      <c r="AF65">
        <v>0.05</v>
      </c>
      <c r="AG65">
        <v>1.486</v>
      </c>
      <c r="AH65">
        <v>1.4359999999999999</v>
      </c>
      <c r="AI65">
        <v>-0.65300000000000002</v>
      </c>
      <c r="AJ65">
        <v>0.215</v>
      </c>
      <c r="AK65">
        <v>-0.157</v>
      </c>
      <c r="AL65">
        <v>0.215</v>
      </c>
      <c r="AM65">
        <v>0.1</v>
      </c>
      <c r="AN65">
        <v>-0.83299999999999996</v>
      </c>
      <c r="AO65">
        <v>-0.81799999999999995</v>
      </c>
      <c r="AQ65">
        <v>-0.47899999999999998</v>
      </c>
      <c r="AR65">
        <v>1.9690000000000001</v>
      </c>
      <c r="AS65">
        <v>1.071</v>
      </c>
      <c r="AT65">
        <v>0.98499999999999999</v>
      </c>
      <c r="AU65">
        <v>2.5510000000000002</v>
      </c>
      <c r="AV65">
        <v>9.7550000000000008</v>
      </c>
      <c r="AW65">
        <v>7.0469999999999997</v>
      </c>
      <c r="AX65">
        <v>5.7190000000000003</v>
      </c>
      <c r="AY65">
        <v>9.8559999999999999</v>
      </c>
      <c r="AZ65">
        <v>9.7119999999999997</v>
      </c>
      <c r="BA65">
        <v>9.9559999999999995</v>
      </c>
      <c r="BB65">
        <v>9.8699999999999992</v>
      </c>
      <c r="BC65">
        <v>9.8339999999999996</v>
      </c>
      <c r="BD65">
        <v>2.766</v>
      </c>
      <c r="BE65">
        <v>6.9539999999999997</v>
      </c>
      <c r="BF65">
        <v>6.6239999999999997</v>
      </c>
      <c r="BG65">
        <v>7.2629999999999999</v>
      </c>
      <c r="BH65">
        <v>9.8989999999999991</v>
      </c>
      <c r="BI65">
        <v>7.2409999999999997</v>
      </c>
      <c r="BJ65">
        <v>9.5470000000000006</v>
      </c>
    </row>
    <row r="66" spans="1:62" x14ac:dyDescent="0.25">
      <c r="A66">
        <v>-0.66400000000000003</v>
      </c>
      <c r="B66">
        <v>0.22600000000000001</v>
      </c>
      <c r="C66">
        <v>9.5559999999999992</v>
      </c>
      <c r="D66">
        <v>9.8290000000000006</v>
      </c>
      <c r="E66">
        <v>9.5779999999999994</v>
      </c>
      <c r="F66">
        <v>1.7270000000000001</v>
      </c>
      <c r="G66">
        <v>-6.5750000000000002</v>
      </c>
      <c r="H66">
        <v>7.9260000000000002</v>
      </c>
      <c r="I66">
        <v>6.8000000000000005E-2</v>
      </c>
      <c r="J66">
        <v>-1.7989999999999999</v>
      </c>
      <c r="K66">
        <v>1.0999999999999999E-2</v>
      </c>
      <c r="L66">
        <v>0.247</v>
      </c>
      <c r="M66">
        <v>-0.38400000000000001</v>
      </c>
      <c r="N66">
        <v>-9.4559999999999995</v>
      </c>
      <c r="O66">
        <v>-6.9269999999999996</v>
      </c>
      <c r="P66">
        <v>7.2789999999999999</v>
      </c>
      <c r="Q66">
        <v>6.9420000000000002</v>
      </c>
      <c r="R66">
        <v>-2.5000000000000001E-2</v>
      </c>
      <c r="S66">
        <v>6.7119999999999997</v>
      </c>
      <c r="T66">
        <v>2.6030000000000002</v>
      </c>
      <c r="V66">
        <v>9.718</v>
      </c>
      <c r="W66">
        <v>9.5169999999999995</v>
      </c>
      <c r="X66">
        <v>0.89700000000000002</v>
      </c>
      <c r="Y66">
        <v>-0.52400000000000002</v>
      </c>
      <c r="Z66">
        <v>-7.8E-2</v>
      </c>
      <c r="AA66">
        <v>-0.98299999999999998</v>
      </c>
      <c r="AB66">
        <v>0.32300000000000001</v>
      </c>
      <c r="AC66">
        <v>-0.22900000000000001</v>
      </c>
      <c r="AD66">
        <v>-7.0000000000000001E-3</v>
      </c>
      <c r="AE66">
        <v>0.51</v>
      </c>
      <c r="AF66">
        <v>5.7000000000000002E-2</v>
      </c>
      <c r="AG66">
        <v>1.472</v>
      </c>
      <c r="AH66">
        <v>1.4510000000000001</v>
      </c>
      <c r="AI66">
        <v>-0.81799999999999995</v>
      </c>
      <c r="AJ66">
        <v>0.251</v>
      </c>
      <c r="AK66">
        <v>-0.35099999999999998</v>
      </c>
      <c r="AL66">
        <v>0.17899999999999999</v>
      </c>
      <c r="AM66">
        <v>0.129</v>
      </c>
      <c r="AN66">
        <v>-0.86099999999999999</v>
      </c>
      <c r="AO66">
        <v>-0.81799999999999995</v>
      </c>
      <c r="AQ66">
        <v>0.27400000000000002</v>
      </c>
      <c r="AR66">
        <v>1.768</v>
      </c>
      <c r="AS66">
        <v>1.538</v>
      </c>
      <c r="AT66">
        <v>0.94199999999999995</v>
      </c>
      <c r="AU66">
        <v>2.4</v>
      </c>
      <c r="AV66">
        <v>9.6910000000000007</v>
      </c>
      <c r="AW66">
        <v>7.2560000000000002</v>
      </c>
      <c r="AX66">
        <v>5.9119999999999999</v>
      </c>
      <c r="AY66">
        <v>9.8699999999999992</v>
      </c>
      <c r="AZ66">
        <v>9.7270000000000003</v>
      </c>
      <c r="BA66">
        <v>9.9559999999999995</v>
      </c>
      <c r="BB66">
        <v>9.8059999999999992</v>
      </c>
      <c r="BC66">
        <v>9.7910000000000004</v>
      </c>
      <c r="BD66">
        <v>2.544</v>
      </c>
      <c r="BE66">
        <v>6.99</v>
      </c>
      <c r="BF66">
        <v>6.4660000000000002</v>
      </c>
      <c r="BG66">
        <v>7.0469999999999997</v>
      </c>
      <c r="BH66">
        <v>9.9350000000000005</v>
      </c>
      <c r="BI66">
        <v>7.1909999999999998</v>
      </c>
      <c r="BJ66">
        <v>9.5470000000000006</v>
      </c>
    </row>
    <row r="67" spans="1:62" x14ac:dyDescent="0.25">
      <c r="A67">
        <v>-0.61399999999999999</v>
      </c>
      <c r="B67">
        <v>0.31900000000000001</v>
      </c>
      <c r="C67">
        <v>9.75</v>
      </c>
      <c r="D67">
        <v>9.8290000000000006</v>
      </c>
      <c r="E67">
        <v>9.5350000000000001</v>
      </c>
      <c r="F67">
        <v>1.7769999999999999</v>
      </c>
      <c r="G67">
        <v>-6.5830000000000002</v>
      </c>
      <c r="H67">
        <v>8.0909999999999993</v>
      </c>
      <c r="I67">
        <v>2.5999999999999999E-2</v>
      </c>
      <c r="J67">
        <v>-1.806</v>
      </c>
      <c r="K67">
        <v>1.0999999999999999E-2</v>
      </c>
      <c r="L67">
        <v>0.22600000000000001</v>
      </c>
      <c r="M67">
        <v>-0.86499999999999999</v>
      </c>
      <c r="N67">
        <v>-9.24</v>
      </c>
      <c r="O67">
        <v>-6.9489999999999998</v>
      </c>
      <c r="P67">
        <v>7.3869999999999996</v>
      </c>
      <c r="Q67">
        <v>7.0570000000000004</v>
      </c>
      <c r="R67">
        <v>-4.5999999999999999E-2</v>
      </c>
      <c r="S67">
        <v>6.7329999999999997</v>
      </c>
      <c r="T67">
        <v>2.6030000000000002</v>
      </c>
      <c r="V67">
        <v>9.74</v>
      </c>
      <c r="W67">
        <v>9.4949999999999992</v>
      </c>
      <c r="X67">
        <v>0.438</v>
      </c>
      <c r="Y67">
        <v>-0.44500000000000001</v>
      </c>
      <c r="Z67">
        <v>-2.8000000000000001E-2</v>
      </c>
      <c r="AA67">
        <v>-1.1339999999999999</v>
      </c>
      <c r="AB67">
        <v>0.42299999999999999</v>
      </c>
      <c r="AC67">
        <v>-0.35899999999999999</v>
      </c>
      <c r="AD67">
        <v>5.7000000000000002E-2</v>
      </c>
      <c r="AE67">
        <v>0.64600000000000002</v>
      </c>
      <c r="AF67">
        <v>3.5999999999999997E-2</v>
      </c>
      <c r="AG67">
        <v>1.5009999999999999</v>
      </c>
      <c r="AH67">
        <v>1.5149999999999999</v>
      </c>
      <c r="AI67">
        <v>-0.92600000000000005</v>
      </c>
      <c r="AJ67">
        <v>0.215</v>
      </c>
      <c r="AK67">
        <v>-0.373</v>
      </c>
      <c r="AL67">
        <v>0.20100000000000001</v>
      </c>
      <c r="AM67">
        <v>0.107</v>
      </c>
      <c r="AN67">
        <v>-0.81799999999999995</v>
      </c>
      <c r="AO67">
        <v>-0.81799999999999995</v>
      </c>
      <c r="AQ67">
        <v>-0.27800000000000002</v>
      </c>
      <c r="AR67">
        <v>2.0339999999999998</v>
      </c>
      <c r="AS67">
        <v>1.5880000000000001</v>
      </c>
      <c r="AT67">
        <v>0.92800000000000005</v>
      </c>
      <c r="AU67">
        <v>2.544</v>
      </c>
      <c r="AV67">
        <v>9.5760000000000005</v>
      </c>
      <c r="AW67">
        <v>7.2130000000000001</v>
      </c>
      <c r="AX67">
        <v>5.165</v>
      </c>
      <c r="AY67">
        <v>9.8770000000000007</v>
      </c>
      <c r="AZ67">
        <v>9.6980000000000004</v>
      </c>
      <c r="BA67">
        <v>9.9350000000000005</v>
      </c>
      <c r="BB67">
        <v>9.798</v>
      </c>
      <c r="BC67">
        <v>9.9489999999999998</v>
      </c>
      <c r="BD67">
        <v>2.4359999999999999</v>
      </c>
      <c r="BE67">
        <v>6.9470000000000001</v>
      </c>
      <c r="BF67">
        <v>6.6740000000000004</v>
      </c>
      <c r="BG67">
        <v>7.0330000000000004</v>
      </c>
      <c r="BH67">
        <v>9.8989999999999991</v>
      </c>
      <c r="BI67">
        <v>7.1769999999999996</v>
      </c>
      <c r="BJ67">
        <v>9.5690000000000008</v>
      </c>
    </row>
    <row r="68" spans="1:62" x14ac:dyDescent="0.25">
      <c r="A68">
        <v>-0.441</v>
      </c>
      <c r="B68">
        <v>0.154</v>
      </c>
      <c r="C68">
        <v>9.7929999999999993</v>
      </c>
      <c r="D68">
        <v>9.9009999999999998</v>
      </c>
      <c r="E68">
        <v>9.5559999999999992</v>
      </c>
      <c r="F68">
        <v>1.734</v>
      </c>
      <c r="G68">
        <v>-6.5540000000000003</v>
      </c>
      <c r="H68">
        <v>8.1199999999999992</v>
      </c>
      <c r="I68">
        <v>1.7999999999999999E-2</v>
      </c>
      <c r="J68">
        <v>-1.784</v>
      </c>
      <c r="K68">
        <v>1.0999999999999999E-2</v>
      </c>
      <c r="L68">
        <v>0.22600000000000001</v>
      </c>
      <c r="M68">
        <v>-0.93</v>
      </c>
      <c r="N68">
        <v>-9.298</v>
      </c>
      <c r="O68">
        <v>-6.9349999999999996</v>
      </c>
      <c r="P68">
        <v>7.38</v>
      </c>
      <c r="Q68">
        <v>7.0570000000000004</v>
      </c>
      <c r="R68">
        <v>-1.7999999999999999E-2</v>
      </c>
      <c r="S68">
        <v>6.726</v>
      </c>
      <c r="T68">
        <v>2.61</v>
      </c>
      <c r="V68">
        <v>9.5530000000000008</v>
      </c>
      <c r="W68">
        <v>9.4740000000000002</v>
      </c>
      <c r="X68">
        <v>0.63200000000000001</v>
      </c>
      <c r="Y68">
        <v>-0.45200000000000001</v>
      </c>
      <c r="Z68">
        <v>-2.8000000000000001E-2</v>
      </c>
      <c r="AA68">
        <v>-0.97599999999999998</v>
      </c>
      <c r="AB68">
        <v>0.495</v>
      </c>
      <c r="AC68">
        <v>-0.58799999999999997</v>
      </c>
      <c r="AD68">
        <v>7.9000000000000001E-2</v>
      </c>
      <c r="AE68">
        <v>0.53800000000000003</v>
      </c>
      <c r="AF68">
        <v>4.2999999999999997E-2</v>
      </c>
      <c r="AG68">
        <v>1.5009999999999999</v>
      </c>
      <c r="AH68">
        <v>1.587</v>
      </c>
      <c r="AI68">
        <v>-0.71799999999999997</v>
      </c>
      <c r="AJ68">
        <v>0.22900000000000001</v>
      </c>
      <c r="AK68">
        <v>-0.157</v>
      </c>
      <c r="AL68">
        <v>8.5999999999999993E-2</v>
      </c>
      <c r="AM68">
        <v>0.107</v>
      </c>
      <c r="AN68">
        <v>-0.86899999999999999</v>
      </c>
      <c r="AO68">
        <v>-0.79700000000000004</v>
      </c>
      <c r="AQ68">
        <v>0.504</v>
      </c>
      <c r="AR68">
        <v>2.4569999999999999</v>
      </c>
      <c r="AS68">
        <v>1.5449999999999999</v>
      </c>
      <c r="AT68">
        <v>0.89200000000000002</v>
      </c>
      <c r="AU68">
        <v>2.4649999999999999</v>
      </c>
      <c r="AV68">
        <v>9.6259999999999994</v>
      </c>
      <c r="AW68">
        <v>7.4059999999999997</v>
      </c>
      <c r="AX68">
        <v>6.2140000000000004</v>
      </c>
      <c r="AY68">
        <v>9.9420000000000002</v>
      </c>
      <c r="AZ68">
        <v>9.7270000000000003</v>
      </c>
      <c r="BA68">
        <v>9.8989999999999991</v>
      </c>
      <c r="BB68">
        <v>9.8409999999999993</v>
      </c>
      <c r="BC68">
        <v>10.028</v>
      </c>
      <c r="BD68">
        <v>2.802</v>
      </c>
      <c r="BE68">
        <v>6.9470000000000001</v>
      </c>
      <c r="BF68">
        <v>6.6520000000000001</v>
      </c>
      <c r="BG68">
        <v>6.9969999999999999</v>
      </c>
      <c r="BH68">
        <v>9.8919999999999995</v>
      </c>
      <c r="BI68">
        <v>7.1909999999999998</v>
      </c>
      <c r="BJ68">
        <v>9.5969999999999995</v>
      </c>
    </row>
    <row r="69" spans="1:62" x14ac:dyDescent="0.25">
      <c r="A69">
        <v>-0.72899999999999998</v>
      </c>
      <c r="B69">
        <v>-1.7999999999999999E-2</v>
      </c>
      <c r="C69">
        <v>10.016</v>
      </c>
      <c r="D69">
        <v>9.8219999999999992</v>
      </c>
      <c r="E69">
        <v>9.5779999999999994</v>
      </c>
      <c r="F69">
        <v>1.748</v>
      </c>
      <c r="G69">
        <v>-6.4960000000000004</v>
      </c>
      <c r="H69">
        <v>8.0259999999999998</v>
      </c>
      <c r="I69">
        <v>-8.2000000000000003E-2</v>
      </c>
      <c r="J69">
        <v>-1.784</v>
      </c>
      <c r="K69">
        <v>3.3000000000000002E-2</v>
      </c>
      <c r="L69">
        <v>0.19700000000000001</v>
      </c>
      <c r="M69">
        <v>-1.2390000000000001</v>
      </c>
      <c r="N69">
        <v>-9.2119999999999997</v>
      </c>
      <c r="O69">
        <v>-6.9349999999999996</v>
      </c>
      <c r="P69">
        <v>7.5449999999999999</v>
      </c>
      <c r="Q69">
        <v>6.92</v>
      </c>
      <c r="R69">
        <v>-1.7999999999999999E-2</v>
      </c>
      <c r="S69">
        <v>6.7480000000000002</v>
      </c>
      <c r="T69">
        <v>2.5960000000000001</v>
      </c>
      <c r="V69">
        <v>9.7040000000000006</v>
      </c>
      <c r="W69">
        <v>9.5890000000000004</v>
      </c>
      <c r="X69">
        <v>0.63900000000000001</v>
      </c>
      <c r="Y69">
        <v>-0.51700000000000002</v>
      </c>
      <c r="Z69">
        <v>-2.8000000000000001E-2</v>
      </c>
      <c r="AA69">
        <v>-1.012</v>
      </c>
      <c r="AB69">
        <v>0.33700000000000002</v>
      </c>
      <c r="AC69">
        <v>-0.35099999999999998</v>
      </c>
      <c r="AD69">
        <v>0.17899999999999999</v>
      </c>
      <c r="AE69">
        <v>0.55300000000000005</v>
      </c>
      <c r="AF69">
        <v>0.05</v>
      </c>
      <c r="AG69">
        <v>1.4790000000000001</v>
      </c>
      <c r="AH69">
        <v>1.63</v>
      </c>
      <c r="AI69">
        <v>-0.624</v>
      </c>
      <c r="AJ69">
        <v>0.20799999999999999</v>
      </c>
      <c r="AK69">
        <v>-0.30099999999999999</v>
      </c>
      <c r="AL69">
        <v>0.14299999999999999</v>
      </c>
      <c r="AM69">
        <v>0.1</v>
      </c>
      <c r="AN69">
        <v>-0.78200000000000003</v>
      </c>
      <c r="AO69">
        <v>-0.81100000000000005</v>
      </c>
      <c r="AQ69">
        <v>-0.113</v>
      </c>
      <c r="AR69">
        <v>1.9910000000000001</v>
      </c>
      <c r="AS69">
        <v>0.59</v>
      </c>
      <c r="AT69">
        <v>0.755</v>
      </c>
      <c r="AU69">
        <v>2.6230000000000002</v>
      </c>
      <c r="AV69">
        <v>9.64</v>
      </c>
      <c r="AW69">
        <v>7.3129999999999997</v>
      </c>
      <c r="AX69">
        <v>6.0270000000000001</v>
      </c>
      <c r="AY69">
        <v>9.9130000000000003</v>
      </c>
      <c r="AZ69">
        <v>9.7119999999999997</v>
      </c>
      <c r="BA69">
        <v>9.8919999999999995</v>
      </c>
      <c r="BB69">
        <v>9.827</v>
      </c>
      <c r="BC69">
        <v>9.8409999999999993</v>
      </c>
      <c r="BD69">
        <v>2.6440000000000001</v>
      </c>
      <c r="BE69">
        <v>6.9829999999999997</v>
      </c>
      <c r="BF69">
        <v>6.1779999999999999</v>
      </c>
      <c r="BG69">
        <v>7.1120000000000001</v>
      </c>
      <c r="BH69">
        <v>9.9280000000000008</v>
      </c>
      <c r="BI69">
        <v>7.2409999999999997</v>
      </c>
      <c r="BJ69">
        <v>9.6039999999999992</v>
      </c>
    </row>
    <row r="70" spans="1:62" x14ac:dyDescent="0.25">
      <c r="A70">
        <v>-0.68600000000000005</v>
      </c>
      <c r="B70">
        <v>-2.5000000000000001E-2</v>
      </c>
      <c r="C70">
        <v>9.6349999999999998</v>
      </c>
      <c r="D70">
        <v>9.8219999999999992</v>
      </c>
      <c r="E70">
        <v>9.5920000000000005</v>
      </c>
      <c r="F70">
        <v>1.748</v>
      </c>
      <c r="G70">
        <v>-6.4610000000000003</v>
      </c>
      <c r="H70">
        <v>8.0190000000000001</v>
      </c>
      <c r="I70">
        <v>0.04</v>
      </c>
      <c r="J70">
        <v>-1.806</v>
      </c>
      <c r="K70">
        <v>-3.0000000000000001E-3</v>
      </c>
      <c r="L70">
        <v>0.312</v>
      </c>
      <c r="M70">
        <v>-1.052</v>
      </c>
      <c r="N70">
        <v>-9.3550000000000004</v>
      </c>
      <c r="O70">
        <v>-6.92</v>
      </c>
      <c r="P70">
        <v>7.4589999999999996</v>
      </c>
      <c r="Q70">
        <v>6.9850000000000003</v>
      </c>
      <c r="R70">
        <v>-1.7999999999999999E-2</v>
      </c>
      <c r="S70">
        <v>6.726</v>
      </c>
      <c r="T70">
        <v>2.61</v>
      </c>
      <c r="V70">
        <v>9.6750000000000007</v>
      </c>
      <c r="W70">
        <v>9.5530000000000008</v>
      </c>
      <c r="X70">
        <v>0.84</v>
      </c>
      <c r="Y70">
        <v>-0.52400000000000002</v>
      </c>
      <c r="Z70">
        <v>6.4000000000000001E-2</v>
      </c>
      <c r="AA70">
        <v>-1.0620000000000001</v>
      </c>
      <c r="AB70">
        <v>0.45900000000000002</v>
      </c>
      <c r="AC70">
        <v>-0.1</v>
      </c>
      <c r="AD70">
        <v>7.9000000000000001E-2</v>
      </c>
      <c r="AE70">
        <v>0.51</v>
      </c>
      <c r="AF70">
        <v>0.05</v>
      </c>
      <c r="AG70">
        <v>1.472</v>
      </c>
      <c r="AH70">
        <v>1.5509999999999999</v>
      </c>
      <c r="AI70">
        <v>-0.60299999999999998</v>
      </c>
      <c r="AJ70">
        <v>0.215</v>
      </c>
      <c r="AK70">
        <v>-0.22900000000000001</v>
      </c>
      <c r="AL70">
        <v>0.158</v>
      </c>
      <c r="AM70">
        <v>9.2999999999999999E-2</v>
      </c>
      <c r="AN70">
        <v>-0.83299999999999996</v>
      </c>
      <c r="AO70">
        <v>-0.79</v>
      </c>
      <c r="AQ70">
        <v>-0.314</v>
      </c>
      <c r="AR70">
        <v>1.962</v>
      </c>
      <c r="AS70">
        <v>2.8740000000000001</v>
      </c>
      <c r="AT70">
        <v>0.76200000000000001</v>
      </c>
      <c r="AU70">
        <v>2.6869999999999998</v>
      </c>
      <c r="AV70">
        <v>9.6259999999999994</v>
      </c>
      <c r="AW70">
        <v>7.399</v>
      </c>
      <c r="AX70">
        <v>6.056</v>
      </c>
      <c r="AY70">
        <v>9.9130000000000003</v>
      </c>
      <c r="AZ70">
        <v>9.7479999999999993</v>
      </c>
      <c r="BA70">
        <v>9.9280000000000008</v>
      </c>
      <c r="BB70">
        <v>9.798</v>
      </c>
      <c r="BC70">
        <v>9.8919999999999995</v>
      </c>
      <c r="BD70">
        <v>2.91</v>
      </c>
      <c r="BE70">
        <v>6.9539999999999997</v>
      </c>
      <c r="BF70">
        <v>6.516</v>
      </c>
      <c r="BG70">
        <v>7.0259999999999998</v>
      </c>
      <c r="BH70">
        <v>9.9280000000000008</v>
      </c>
      <c r="BI70">
        <v>7.2480000000000002</v>
      </c>
      <c r="BJ70">
        <v>9.5540000000000003</v>
      </c>
    </row>
    <row r="71" spans="1:62" x14ac:dyDescent="0.25">
      <c r="A71">
        <v>-0.68600000000000005</v>
      </c>
      <c r="B71">
        <v>-1.7999999999999999E-2</v>
      </c>
      <c r="C71">
        <v>9.8360000000000003</v>
      </c>
      <c r="D71">
        <v>9.8510000000000009</v>
      </c>
      <c r="E71">
        <v>9.5559999999999992</v>
      </c>
      <c r="F71">
        <v>1.7629999999999999</v>
      </c>
      <c r="G71">
        <v>-6.5250000000000004</v>
      </c>
      <c r="H71">
        <v>7.9980000000000002</v>
      </c>
      <c r="I71">
        <v>9.6000000000000002E-2</v>
      </c>
      <c r="J71">
        <v>-1.734</v>
      </c>
      <c r="K71">
        <v>2.5999999999999999E-2</v>
      </c>
      <c r="L71">
        <v>0.16800000000000001</v>
      </c>
      <c r="M71">
        <v>-0.73599999999999999</v>
      </c>
      <c r="N71">
        <v>-9.2469999999999999</v>
      </c>
      <c r="O71">
        <v>-6.9059999999999997</v>
      </c>
      <c r="P71">
        <v>7.43</v>
      </c>
      <c r="Q71">
        <v>7.0279999999999996</v>
      </c>
      <c r="R71">
        <v>-3.2000000000000001E-2</v>
      </c>
      <c r="S71">
        <v>6.7759999999999998</v>
      </c>
      <c r="T71">
        <v>2.6389999999999998</v>
      </c>
      <c r="V71">
        <v>9.6679999999999993</v>
      </c>
      <c r="W71">
        <v>9.5169999999999995</v>
      </c>
      <c r="X71">
        <v>0.77500000000000002</v>
      </c>
      <c r="Y71">
        <v>-0.53100000000000003</v>
      </c>
      <c r="Z71">
        <v>8.0000000000000002E-3</v>
      </c>
      <c r="AA71">
        <v>-0.93300000000000005</v>
      </c>
      <c r="AB71">
        <v>0.58899999999999997</v>
      </c>
      <c r="AC71">
        <v>-0.52400000000000002</v>
      </c>
      <c r="AD71">
        <v>0.107</v>
      </c>
      <c r="AE71">
        <v>0.54500000000000004</v>
      </c>
      <c r="AF71">
        <v>4.2999999999999997E-2</v>
      </c>
      <c r="AG71">
        <v>1.5009999999999999</v>
      </c>
      <c r="AH71">
        <v>1.5369999999999999</v>
      </c>
      <c r="AI71">
        <v>-0.624</v>
      </c>
      <c r="AJ71">
        <v>0.19400000000000001</v>
      </c>
      <c r="AK71">
        <v>-0.28699999999999998</v>
      </c>
      <c r="AL71">
        <v>0.107</v>
      </c>
      <c r="AM71">
        <v>0.107</v>
      </c>
      <c r="AN71">
        <v>-0.81799999999999995</v>
      </c>
      <c r="AO71">
        <v>-0.78200000000000003</v>
      </c>
      <c r="AQ71">
        <v>-0.379</v>
      </c>
      <c r="AR71">
        <v>1.861</v>
      </c>
      <c r="AS71">
        <v>2.2490000000000001</v>
      </c>
      <c r="AT71">
        <v>0.90600000000000003</v>
      </c>
      <c r="AU71">
        <v>2.6160000000000001</v>
      </c>
      <c r="AV71">
        <v>9.6760000000000002</v>
      </c>
      <c r="AW71">
        <v>7.2919999999999998</v>
      </c>
      <c r="AX71">
        <v>6.1710000000000003</v>
      </c>
      <c r="AY71">
        <v>9.8699999999999992</v>
      </c>
      <c r="AZ71">
        <v>9.7409999999999997</v>
      </c>
      <c r="BA71">
        <v>9.9060000000000006</v>
      </c>
      <c r="BB71">
        <v>9.8490000000000002</v>
      </c>
      <c r="BC71">
        <v>9.8490000000000002</v>
      </c>
      <c r="BD71">
        <v>2.8170000000000002</v>
      </c>
      <c r="BE71">
        <v>6.94</v>
      </c>
      <c r="BF71">
        <v>6.4870000000000001</v>
      </c>
      <c r="BG71">
        <v>7.0110000000000001</v>
      </c>
      <c r="BH71">
        <v>9.9060000000000006</v>
      </c>
      <c r="BI71">
        <v>7.306</v>
      </c>
      <c r="BJ71">
        <v>9.5540000000000003</v>
      </c>
    </row>
    <row r="72" spans="1:62" x14ac:dyDescent="0.25">
      <c r="A72">
        <v>-0.64200000000000002</v>
      </c>
      <c r="B72">
        <v>-3.0000000000000001E-3</v>
      </c>
      <c r="C72">
        <v>9.5419999999999998</v>
      </c>
      <c r="D72">
        <v>9.8360000000000003</v>
      </c>
      <c r="E72">
        <v>9.5060000000000002</v>
      </c>
      <c r="F72">
        <v>1.677</v>
      </c>
      <c r="G72">
        <v>-6.367</v>
      </c>
      <c r="H72">
        <v>8.0909999999999993</v>
      </c>
      <c r="I72">
        <v>-0.01</v>
      </c>
      <c r="J72">
        <v>-1.6910000000000001</v>
      </c>
      <c r="K72">
        <v>3.3000000000000002E-2</v>
      </c>
      <c r="L72">
        <v>0.21099999999999999</v>
      </c>
      <c r="M72">
        <v>-0.77900000000000003</v>
      </c>
      <c r="N72">
        <v>-9.3339999999999996</v>
      </c>
      <c r="O72">
        <v>-6.92</v>
      </c>
      <c r="P72">
        <v>7.4880000000000004</v>
      </c>
      <c r="Q72">
        <v>7.0419999999999998</v>
      </c>
      <c r="R72">
        <v>-3.9E-2</v>
      </c>
      <c r="S72">
        <v>6.7409999999999997</v>
      </c>
      <c r="T72">
        <v>2.61</v>
      </c>
      <c r="V72">
        <v>9.6750000000000007</v>
      </c>
      <c r="W72">
        <v>9.5890000000000004</v>
      </c>
      <c r="X72">
        <v>0.65300000000000002</v>
      </c>
      <c r="Y72">
        <v>-0.58099999999999996</v>
      </c>
      <c r="Z72">
        <v>-0.05</v>
      </c>
      <c r="AA72">
        <v>-1.0269999999999999</v>
      </c>
      <c r="AB72">
        <v>0.61699999999999999</v>
      </c>
      <c r="AC72">
        <v>-0.15</v>
      </c>
      <c r="AD72">
        <v>5.7000000000000002E-2</v>
      </c>
      <c r="AE72">
        <v>0.57399999999999995</v>
      </c>
      <c r="AF72">
        <v>0.05</v>
      </c>
      <c r="AG72">
        <v>1.5009999999999999</v>
      </c>
      <c r="AH72">
        <v>1.623</v>
      </c>
      <c r="AI72">
        <v>-0.502</v>
      </c>
      <c r="AJ72">
        <v>0.23699999999999999</v>
      </c>
      <c r="AK72">
        <v>-0.308</v>
      </c>
      <c r="AL72">
        <v>6.4000000000000001E-2</v>
      </c>
      <c r="AM72">
        <v>0.129</v>
      </c>
      <c r="AN72">
        <v>-0.81799999999999995</v>
      </c>
      <c r="AO72">
        <v>-0.79</v>
      </c>
      <c r="AQ72">
        <v>-0.752</v>
      </c>
      <c r="AR72">
        <v>2.4500000000000002</v>
      </c>
      <c r="AS72">
        <v>2.3860000000000001</v>
      </c>
      <c r="AT72">
        <v>0.95599999999999996</v>
      </c>
      <c r="AU72">
        <v>2.6160000000000001</v>
      </c>
      <c r="AV72">
        <v>9.7409999999999997</v>
      </c>
      <c r="AW72">
        <v>7.335</v>
      </c>
      <c r="AX72">
        <v>5.7110000000000003</v>
      </c>
      <c r="AY72">
        <v>9.8919999999999995</v>
      </c>
      <c r="AZ72">
        <v>9.7769999999999992</v>
      </c>
      <c r="BA72">
        <v>9.9350000000000005</v>
      </c>
      <c r="BB72">
        <v>9.8409999999999993</v>
      </c>
      <c r="BC72">
        <v>9.8989999999999991</v>
      </c>
      <c r="BD72">
        <v>2.867</v>
      </c>
      <c r="BE72">
        <v>6.9539999999999997</v>
      </c>
      <c r="BF72">
        <v>6.5659999999999998</v>
      </c>
      <c r="BG72">
        <v>7.0259999999999998</v>
      </c>
      <c r="BH72">
        <v>9.9280000000000008</v>
      </c>
      <c r="BI72">
        <v>7.141</v>
      </c>
      <c r="BJ72">
        <v>9.6259999999999994</v>
      </c>
    </row>
    <row r="73" spans="1:62" x14ac:dyDescent="0.25">
      <c r="A73">
        <v>-0.67800000000000005</v>
      </c>
      <c r="B73">
        <v>4.7E-2</v>
      </c>
      <c r="C73">
        <v>9.5709999999999997</v>
      </c>
      <c r="D73">
        <v>9.7720000000000002</v>
      </c>
      <c r="E73">
        <v>9.5920000000000005</v>
      </c>
      <c r="F73">
        <v>1.6259999999999999</v>
      </c>
      <c r="G73">
        <v>-6.4610000000000003</v>
      </c>
      <c r="H73">
        <v>8.0120000000000005</v>
      </c>
      <c r="I73">
        <v>4.7E-2</v>
      </c>
      <c r="J73">
        <v>-1.756</v>
      </c>
      <c r="K73">
        <v>1.7999999999999999E-2</v>
      </c>
      <c r="L73">
        <v>0.23300000000000001</v>
      </c>
      <c r="M73">
        <v>-0.628</v>
      </c>
      <c r="N73">
        <v>-9.2260000000000009</v>
      </c>
      <c r="O73">
        <v>-6.87</v>
      </c>
      <c r="P73">
        <v>7.43</v>
      </c>
      <c r="Q73">
        <v>6.992</v>
      </c>
      <c r="R73">
        <v>-8.2000000000000003E-2</v>
      </c>
      <c r="S73">
        <v>6.7619999999999996</v>
      </c>
      <c r="T73">
        <v>2.6389999999999998</v>
      </c>
      <c r="V73">
        <v>9.6959999999999997</v>
      </c>
      <c r="W73">
        <v>9.5380000000000003</v>
      </c>
      <c r="X73">
        <v>0.57399999999999995</v>
      </c>
      <c r="Y73">
        <v>-0.51700000000000002</v>
      </c>
      <c r="Z73">
        <v>-1.4E-2</v>
      </c>
      <c r="AA73">
        <v>-0.96199999999999997</v>
      </c>
      <c r="AB73">
        <v>0.56000000000000005</v>
      </c>
      <c r="AC73">
        <v>-0.28699999999999998</v>
      </c>
      <c r="AD73">
        <v>4.2999999999999997E-2</v>
      </c>
      <c r="AE73">
        <v>0.59599999999999997</v>
      </c>
      <c r="AF73">
        <v>3.5999999999999997E-2</v>
      </c>
      <c r="AG73">
        <v>1.4790000000000001</v>
      </c>
      <c r="AH73">
        <v>1.6160000000000001</v>
      </c>
      <c r="AI73">
        <v>-0.63900000000000001</v>
      </c>
      <c r="AJ73">
        <v>0.215</v>
      </c>
      <c r="AK73">
        <v>-0.308</v>
      </c>
      <c r="AL73">
        <v>0.107</v>
      </c>
      <c r="AM73">
        <v>0.1</v>
      </c>
      <c r="AN73">
        <v>-0.876</v>
      </c>
      <c r="AO73">
        <v>-0.79700000000000004</v>
      </c>
      <c r="AQ73">
        <v>-0.65900000000000003</v>
      </c>
      <c r="AR73">
        <v>2.1339999999999999</v>
      </c>
      <c r="AS73">
        <v>2.3860000000000001</v>
      </c>
      <c r="AT73">
        <v>0.92</v>
      </c>
      <c r="AU73">
        <v>2.637</v>
      </c>
      <c r="AV73">
        <v>9.6910000000000007</v>
      </c>
      <c r="AW73">
        <v>7.2919999999999998</v>
      </c>
      <c r="AX73">
        <v>5.7190000000000003</v>
      </c>
      <c r="AY73">
        <v>9.8919999999999995</v>
      </c>
      <c r="AZ73">
        <v>9.6329999999999991</v>
      </c>
      <c r="BA73">
        <v>9.9060000000000006</v>
      </c>
      <c r="BB73">
        <v>9.827</v>
      </c>
      <c r="BC73">
        <v>9.798</v>
      </c>
      <c r="BD73">
        <v>2.8170000000000002</v>
      </c>
      <c r="BE73">
        <v>6.9829999999999997</v>
      </c>
      <c r="BF73">
        <v>6.6669999999999998</v>
      </c>
      <c r="BG73">
        <v>7.0110000000000001</v>
      </c>
      <c r="BH73">
        <v>9.9280000000000008</v>
      </c>
      <c r="BI73">
        <v>7.1619999999999999</v>
      </c>
      <c r="BJ73">
        <v>9.5830000000000002</v>
      </c>
    </row>
    <row r="74" spans="1:62" x14ac:dyDescent="0.25">
      <c r="A74">
        <v>-0.434</v>
      </c>
      <c r="B74">
        <v>4.7E-2</v>
      </c>
      <c r="C74">
        <v>9.5060000000000002</v>
      </c>
      <c r="D74">
        <v>9.8360000000000003</v>
      </c>
      <c r="E74">
        <v>9.6069999999999993</v>
      </c>
      <c r="F74">
        <v>1.605</v>
      </c>
      <c r="G74">
        <v>-6.4960000000000004</v>
      </c>
      <c r="H74">
        <v>8.0839999999999996</v>
      </c>
      <c r="I74">
        <v>-1.7999999999999999E-2</v>
      </c>
      <c r="J74">
        <v>-1.7490000000000001</v>
      </c>
      <c r="K74">
        <v>2.5999999999999999E-2</v>
      </c>
      <c r="L74">
        <v>0.21099999999999999</v>
      </c>
      <c r="M74">
        <v>-0.82899999999999996</v>
      </c>
      <c r="N74">
        <v>-9.3339999999999996</v>
      </c>
      <c r="O74">
        <v>-6.9489999999999998</v>
      </c>
      <c r="P74">
        <v>7.4089999999999998</v>
      </c>
      <c r="Q74">
        <v>6.9989999999999997</v>
      </c>
      <c r="R74">
        <v>-3.9E-2</v>
      </c>
      <c r="S74">
        <v>6.7190000000000003</v>
      </c>
      <c r="T74">
        <v>2.6389999999999998</v>
      </c>
      <c r="V74">
        <v>9.7609999999999992</v>
      </c>
      <c r="W74">
        <v>9.5459999999999994</v>
      </c>
      <c r="X74">
        <v>0.73899999999999999</v>
      </c>
      <c r="Y74">
        <v>-0.57399999999999995</v>
      </c>
      <c r="Z74">
        <v>-0.05</v>
      </c>
      <c r="AA74">
        <v>-0.65300000000000002</v>
      </c>
      <c r="AB74">
        <v>0.51</v>
      </c>
      <c r="AC74">
        <v>-0.33700000000000002</v>
      </c>
      <c r="AD74">
        <v>0.158</v>
      </c>
      <c r="AE74">
        <v>0.55300000000000005</v>
      </c>
      <c r="AF74">
        <v>0.05</v>
      </c>
      <c r="AG74">
        <v>1.458</v>
      </c>
      <c r="AH74">
        <v>1.4790000000000001</v>
      </c>
      <c r="AI74">
        <v>-0.65300000000000002</v>
      </c>
      <c r="AJ74">
        <v>0.215</v>
      </c>
      <c r="AK74">
        <v>-0.30099999999999999</v>
      </c>
      <c r="AL74">
        <v>0.107</v>
      </c>
      <c r="AM74">
        <v>8.5999999999999993E-2</v>
      </c>
      <c r="AN74">
        <v>-0.84</v>
      </c>
      <c r="AO74">
        <v>-0.79700000000000004</v>
      </c>
      <c r="AQ74">
        <v>-0.185</v>
      </c>
      <c r="AR74">
        <v>2.2490000000000001</v>
      </c>
      <c r="AS74">
        <v>2.3210000000000002</v>
      </c>
      <c r="AT74">
        <v>0.97799999999999998</v>
      </c>
      <c r="AU74">
        <v>2.6440000000000001</v>
      </c>
      <c r="AV74">
        <v>9.7119999999999997</v>
      </c>
      <c r="AW74">
        <v>7.3630000000000004</v>
      </c>
      <c r="AX74">
        <v>5.9409999999999998</v>
      </c>
      <c r="AY74">
        <v>9.8770000000000007</v>
      </c>
      <c r="AZ74">
        <v>9.6189999999999998</v>
      </c>
      <c r="BA74">
        <v>9.9779999999999998</v>
      </c>
      <c r="BB74">
        <v>9.8059999999999992</v>
      </c>
      <c r="BC74">
        <v>9.827</v>
      </c>
      <c r="BD74">
        <v>3.0179999999999998</v>
      </c>
      <c r="BE74">
        <v>6.976</v>
      </c>
      <c r="BF74">
        <v>6.157</v>
      </c>
      <c r="BG74">
        <v>7.09</v>
      </c>
      <c r="BH74">
        <v>9.8849999999999998</v>
      </c>
      <c r="BI74">
        <v>7.1340000000000003</v>
      </c>
      <c r="BJ74">
        <v>9.6039999999999992</v>
      </c>
    </row>
    <row r="75" spans="1:62" x14ac:dyDescent="0.25">
      <c r="A75">
        <v>-2.323</v>
      </c>
      <c r="B75">
        <v>4.7E-2</v>
      </c>
      <c r="C75">
        <v>9.5559999999999992</v>
      </c>
      <c r="D75">
        <v>9.8149999999999995</v>
      </c>
      <c r="E75">
        <v>9.484</v>
      </c>
      <c r="F75">
        <v>1.5469999999999999</v>
      </c>
      <c r="G75">
        <v>-6.4610000000000003</v>
      </c>
      <c r="H75">
        <v>8.0619999999999994</v>
      </c>
      <c r="I75">
        <v>1.0999999999999999E-2</v>
      </c>
      <c r="J75">
        <v>-1.7050000000000001</v>
      </c>
      <c r="K75">
        <v>3.3000000000000002E-2</v>
      </c>
      <c r="L75">
        <v>0.19</v>
      </c>
      <c r="M75">
        <v>-0.68600000000000005</v>
      </c>
      <c r="N75">
        <v>-9.24</v>
      </c>
      <c r="O75">
        <v>-6.9630000000000001</v>
      </c>
      <c r="P75">
        <v>7.3869999999999996</v>
      </c>
      <c r="Q75">
        <v>6.9489999999999998</v>
      </c>
      <c r="R75">
        <v>-3.0000000000000001E-3</v>
      </c>
      <c r="S75">
        <v>6.7549999999999999</v>
      </c>
      <c r="T75">
        <v>2.6389999999999998</v>
      </c>
      <c r="V75">
        <v>8.9139999999999997</v>
      </c>
      <c r="W75">
        <v>9.5169999999999995</v>
      </c>
      <c r="X75">
        <v>0.747</v>
      </c>
      <c r="Y75">
        <v>-0.53100000000000003</v>
      </c>
      <c r="Z75">
        <v>-0.05</v>
      </c>
      <c r="AA75">
        <v>-0.84</v>
      </c>
      <c r="AB75">
        <v>0.53100000000000003</v>
      </c>
      <c r="AC75">
        <v>-0.215</v>
      </c>
      <c r="AD75">
        <v>5.7000000000000002E-2</v>
      </c>
      <c r="AE75">
        <v>2.1999999999999999E-2</v>
      </c>
      <c r="AF75">
        <v>5.7000000000000002E-2</v>
      </c>
      <c r="AG75">
        <v>1.486</v>
      </c>
      <c r="AH75">
        <v>1.486</v>
      </c>
      <c r="AI75">
        <v>-0.59599999999999997</v>
      </c>
      <c r="AJ75">
        <v>0.186</v>
      </c>
      <c r="AK75">
        <v>-0.27200000000000002</v>
      </c>
      <c r="AL75">
        <v>0.1</v>
      </c>
      <c r="AM75">
        <v>0.1</v>
      </c>
      <c r="AN75">
        <v>-0.78200000000000003</v>
      </c>
      <c r="AO75">
        <v>-0.79700000000000004</v>
      </c>
      <c r="AQ75">
        <v>0.20200000000000001</v>
      </c>
      <c r="AR75">
        <v>2.371</v>
      </c>
      <c r="AS75">
        <v>2.5219999999999998</v>
      </c>
      <c r="AT75">
        <v>0.98499999999999999</v>
      </c>
      <c r="AU75">
        <v>2.5649999999999999</v>
      </c>
      <c r="AV75">
        <v>9.7910000000000004</v>
      </c>
      <c r="AW75">
        <v>7.335</v>
      </c>
      <c r="AX75">
        <v>5.798</v>
      </c>
      <c r="AY75">
        <v>9.9130000000000003</v>
      </c>
      <c r="AZ75">
        <v>9.6690000000000005</v>
      </c>
      <c r="BA75">
        <v>9.8989999999999991</v>
      </c>
      <c r="BB75">
        <v>9.8339999999999996</v>
      </c>
      <c r="BC75">
        <v>9.7620000000000005</v>
      </c>
      <c r="BD75">
        <v>2.91</v>
      </c>
      <c r="BE75">
        <v>6.99</v>
      </c>
      <c r="BF75">
        <v>6.3079999999999998</v>
      </c>
      <c r="BG75">
        <v>7.0620000000000003</v>
      </c>
      <c r="BH75">
        <v>9.9130000000000003</v>
      </c>
      <c r="BI75">
        <v>7.2480000000000002</v>
      </c>
      <c r="BJ75">
        <v>9.5690000000000008</v>
      </c>
    </row>
    <row r="76" spans="1:62" x14ac:dyDescent="0.25">
      <c r="A76">
        <v>0.59899999999999998</v>
      </c>
      <c r="B76">
        <v>9.6000000000000002E-2</v>
      </c>
      <c r="C76">
        <v>9.6929999999999996</v>
      </c>
      <c r="D76">
        <v>9.8580000000000005</v>
      </c>
      <c r="E76">
        <v>9.5350000000000001</v>
      </c>
      <c r="F76">
        <v>1.5329999999999999</v>
      </c>
      <c r="G76">
        <v>-6.5250000000000004</v>
      </c>
      <c r="H76">
        <v>7.9690000000000003</v>
      </c>
      <c r="I76">
        <v>4.0000000000000001E-3</v>
      </c>
      <c r="J76">
        <v>-1.7989999999999999</v>
      </c>
      <c r="K76">
        <v>4.0000000000000001E-3</v>
      </c>
      <c r="L76">
        <v>0.19</v>
      </c>
      <c r="M76">
        <v>-0.7</v>
      </c>
      <c r="N76">
        <v>-9.2330000000000005</v>
      </c>
      <c r="O76">
        <v>-6.9489999999999998</v>
      </c>
      <c r="P76">
        <v>7.3079999999999998</v>
      </c>
      <c r="Q76">
        <v>6.9630000000000001</v>
      </c>
      <c r="R76">
        <v>-0.01</v>
      </c>
      <c r="S76">
        <v>6.7480000000000002</v>
      </c>
      <c r="T76">
        <v>2.61</v>
      </c>
      <c r="V76">
        <v>9.6029999999999998</v>
      </c>
      <c r="W76">
        <v>9.5030000000000001</v>
      </c>
      <c r="X76">
        <v>0.61699999999999999</v>
      </c>
      <c r="Y76">
        <v>-0.52400000000000002</v>
      </c>
      <c r="Z76">
        <v>0.05</v>
      </c>
      <c r="AA76">
        <v>-0.89</v>
      </c>
      <c r="AB76">
        <v>0.58099999999999996</v>
      </c>
      <c r="AC76">
        <v>-0.20799999999999999</v>
      </c>
      <c r="AD76">
        <v>0.05</v>
      </c>
      <c r="AE76">
        <v>0.53100000000000003</v>
      </c>
      <c r="AF76">
        <v>6.4000000000000001E-2</v>
      </c>
      <c r="AG76">
        <v>1.486</v>
      </c>
      <c r="AH76">
        <v>1.5369999999999999</v>
      </c>
      <c r="AI76">
        <v>-0.58799999999999997</v>
      </c>
      <c r="AJ76">
        <v>0.17899999999999999</v>
      </c>
      <c r="AK76">
        <v>-0.27200000000000002</v>
      </c>
      <c r="AL76">
        <v>0.14299999999999999</v>
      </c>
      <c r="AM76">
        <v>0.107</v>
      </c>
      <c r="AN76">
        <v>-0.84699999999999998</v>
      </c>
      <c r="AO76">
        <v>-0.73199999999999998</v>
      </c>
      <c r="AQ76">
        <v>0.60399999999999998</v>
      </c>
      <c r="AR76">
        <v>2.2130000000000001</v>
      </c>
      <c r="AS76">
        <v>2.3570000000000002</v>
      </c>
      <c r="AT76">
        <v>1.0780000000000001</v>
      </c>
      <c r="AU76">
        <v>2.6440000000000001</v>
      </c>
      <c r="AV76">
        <v>9.8059999999999992</v>
      </c>
      <c r="AW76">
        <v>7.3559999999999999</v>
      </c>
      <c r="AX76">
        <v>5.4669999999999996</v>
      </c>
      <c r="AY76">
        <v>9.9060000000000006</v>
      </c>
      <c r="AZ76">
        <v>9.7270000000000003</v>
      </c>
      <c r="BA76">
        <v>9.9280000000000008</v>
      </c>
      <c r="BB76">
        <v>9.8409999999999993</v>
      </c>
      <c r="BC76">
        <v>9.7769999999999992</v>
      </c>
      <c r="BD76">
        <v>2.903</v>
      </c>
      <c r="BE76">
        <v>7.0039999999999996</v>
      </c>
      <c r="BF76">
        <v>6.774</v>
      </c>
      <c r="BG76">
        <v>7.0759999999999996</v>
      </c>
      <c r="BH76">
        <v>9.9060000000000006</v>
      </c>
      <c r="BI76">
        <v>7.3630000000000004</v>
      </c>
      <c r="BJ76">
        <v>9.6189999999999998</v>
      </c>
    </row>
    <row r="77" spans="1:62" x14ac:dyDescent="0.25">
      <c r="A77">
        <v>0.88700000000000001</v>
      </c>
      <c r="B77">
        <v>0.183</v>
      </c>
      <c r="C77">
        <v>9.7569999999999997</v>
      </c>
      <c r="D77">
        <v>9.7140000000000004</v>
      </c>
      <c r="E77">
        <v>9.5419999999999998</v>
      </c>
      <c r="F77">
        <v>1.5549999999999999</v>
      </c>
      <c r="G77">
        <v>-6.468</v>
      </c>
      <c r="H77">
        <v>7.9109999999999996</v>
      </c>
      <c r="I77">
        <v>1.0999999999999999E-2</v>
      </c>
      <c r="J77">
        <v>-1.835</v>
      </c>
      <c r="K77">
        <v>4.0000000000000001E-3</v>
      </c>
      <c r="L77">
        <v>0.17499999999999999</v>
      </c>
      <c r="M77">
        <v>-0.75700000000000001</v>
      </c>
      <c r="N77">
        <v>-9.2550000000000008</v>
      </c>
      <c r="O77">
        <v>-6.9349999999999996</v>
      </c>
      <c r="P77">
        <v>7.2510000000000003</v>
      </c>
      <c r="Q77">
        <v>6.992</v>
      </c>
      <c r="R77">
        <v>-3.2000000000000001E-2</v>
      </c>
      <c r="S77">
        <v>6.7190000000000003</v>
      </c>
      <c r="T77">
        <v>2.661</v>
      </c>
      <c r="V77">
        <v>9.7319999999999993</v>
      </c>
      <c r="W77">
        <v>9.4670000000000005</v>
      </c>
      <c r="X77">
        <v>0.78300000000000003</v>
      </c>
      <c r="Y77">
        <v>-0.61699999999999999</v>
      </c>
      <c r="Z77">
        <v>1.4999999999999999E-2</v>
      </c>
      <c r="AA77">
        <v>-0.79700000000000004</v>
      </c>
      <c r="AB77">
        <v>0.51</v>
      </c>
      <c r="AC77">
        <v>-0.20100000000000001</v>
      </c>
      <c r="AD77">
        <v>6.4000000000000001E-2</v>
      </c>
      <c r="AE77">
        <v>0.58099999999999996</v>
      </c>
      <c r="AF77">
        <v>4.2999999999999997E-2</v>
      </c>
      <c r="AG77">
        <v>1.5149999999999999</v>
      </c>
      <c r="AH77">
        <v>1.5649999999999999</v>
      </c>
      <c r="AI77">
        <v>-0.65300000000000002</v>
      </c>
      <c r="AJ77">
        <v>0.22900000000000001</v>
      </c>
      <c r="AK77">
        <v>-0.28000000000000003</v>
      </c>
      <c r="AL77">
        <v>0.107</v>
      </c>
      <c r="AM77">
        <v>0.1</v>
      </c>
      <c r="AN77">
        <v>-0.83299999999999996</v>
      </c>
      <c r="AO77">
        <v>-0.79700000000000004</v>
      </c>
      <c r="AQ77">
        <v>0.78400000000000003</v>
      </c>
      <c r="AR77">
        <v>2.2280000000000002</v>
      </c>
      <c r="AS77">
        <v>2.1920000000000002</v>
      </c>
      <c r="AT77">
        <v>1.1930000000000001</v>
      </c>
      <c r="AU77">
        <v>2.7450000000000001</v>
      </c>
      <c r="AV77">
        <v>9.7409999999999997</v>
      </c>
      <c r="AW77">
        <v>7.2480000000000002</v>
      </c>
      <c r="AX77">
        <v>5.8479999999999999</v>
      </c>
      <c r="AY77">
        <v>9.9060000000000006</v>
      </c>
      <c r="AZ77">
        <v>9.7910000000000004</v>
      </c>
      <c r="BA77">
        <v>9.9489999999999998</v>
      </c>
      <c r="BB77">
        <v>9.798</v>
      </c>
      <c r="BC77">
        <v>9.7769999999999992</v>
      </c>
      <c r="BD77">
        <v>2.9319999999999999</v>
      </c>
      <c r="BE77">
        <v>6.976</v>
      </c>
      <c r="BF77">
        <v>6.8890000000000002</v>
      </c>
      <c r="BG77">
        <v>7.09</v>
      </c>
      <c r="BH77">
        <v>9.9350000000000005</v>
      </c>
      <c r="BI77">
        <v>7.2990000000000004</v>
      </c>
      <c r="BJ77">
        <v>9.5690000000000008</v>
      </c>
    </row>
    <row r="78" spans="1:62" x14ac:dyDescent="0.25">
      <c r="A78">
        <v>0.92200000000000004</v>
      </c>
      <c r="B78">
        <v>0.30499999999999999</v>
      </c>
      <c r="C78">
        <v>9.4049999999999994</v>
      </c>
      <c r="D78">
        <v>9.8000000000000007</v>
      </c>
      <c r="E78">
        <v>9.4770000000000003</v>
      </c>
      <c r="F78">
        <v>1.54</v>
      </c>
      <c r="G78">
        <v>-6.4960000000000004</v>
      </c>
      <c r="H78">
        <v>7.9329999999999998</v>
      </c>
      <c r="I78">
        <v>1.0999999999999999E-2</v>
      </c>
      <c r="J78">
        <v>-1.734</v>
      </c>
      <c r="K78">
        <v>2.5999999999999999E-2</v>
      </c>
      <c r="L78">
        <v>0.22600000000000001</v>
      </c>
      <c r="M78">
        <v>-0.872</v>
      </c>
      <c r="N78">
        <v>-9.1969999999999992</v>
      </c>
      <c r="O78">
        <v>-6.9349999999999996</v>
      </c>
      <c r="P78">
        <v>7.2789999999999999</v>
      </c>
      <c r="Q78">
        <v>7.0140000000000002</v>
      </c>
      <c r="R78">
        <v>-5.2999999999999999E-2</v>
      </c>
      <c r="S78">
        <v>6.7619999999999996</v>
      </c>
      <c r="T78">
        <v>2.6459999999999999</v>
      </c>
      <c r="V78">
        <v>9.6389999999999993</v>
      </c>
      <c r="W78">
        <v>9.4589999999999996</v>
      </c>
      <c r="X78">
        <v>1.113</v>
      </c>
      <c r="Y78">
        <v>-0.53800000000000003</v>
      </c>
      <c r="Z78">
        <v>0.14299999999999999</v>
      </c>
      <c r="AA78">
        <v>-0.77500000000000002</v>
      </c>
      <c r="AB78">
        <v>0.63200000000000001</v>
      </c>
      <c r="AC78">
        <v>-0.28000000000000003</v>
      </c>
      <c r="AD78">
        <v>5.7000000000000002E-2</v>
      </c>
      <c r="AE78">
        <v>0.64600000000000002</v>
      </c>
      <c r="AF78">
        <v>0.05</v>
      </c>
      <c r="AG78">
        <v>1.5149999999999999</v>
      </c>
      <c r="AH78">
        <v>1.458</v>
      </c>
      <c r="AI78">
        <v>-0.624</v>
      </c>
      <c r="AJ78">
        <v>0.186</v>
      </c>
      <c r="AK78">
        <v>-0.29399999999999998</v>
      </c>
      <c r="AL78">
        <v>0.107</v>
      </c>
      <c r="AM78">
        <v>8.5999999999999993E-2</v>
      </c>
      <c r="AN78">
        <v>-0.84</v>
      </c>
      <c r="AO78">
        <v>-0.79</v>
      </c>
      <c r="AQ78">
        <v>0.39600000000000002</v>
      </c>
      <c r="AR78">
        <v>2.3639999999999999</v>
      </c>
      <c r="AS78">
        <v>2.5579999999999998</v>
      </c>
      <c r="AT78">
        <v>1.1359999999999999</v>
      </c>
      <c r="AU78">
        <v>2.6080000000000001</v>
      </c>
      <c r="AV78">
        <v>9.6980000000000004</v>
      </c>
      <c r="AW78">
        <v>7.4139999999999997</v>
      </c>
      <c r="AX78">
        <v>5.9119999999999999</v>
      </c>
      <c r="AY78">
        <v>9.8919999999999995</v>
      </c>
      <c r="AZ78">
        <v>9.6980000000000004</v>
      </c>
      <c r="BA78">
        <v>9.8919999999999995</v>
      </c>
      <c r="BB78">
        <v>9.8559999999999999</v>
      </c>
      <c r="BC78">
        <v>9.7910000000000004</v>
      </c>
      <c r="BD78">
        <v>2.9670000000000001</v>
      </c>
      <c r="BE78">
        <v>6.94</v>
      </c>
      <c r="BF78">
        <v>6.7670000000000003</v>
      </c>
      <c r="BG78">
        <v>7.0469999999999997</v>
      </c>
      <c r="BH78">
        <v>9.9060000000000006</v>
      </c>
      <c r="BI78">
        <v>7.3630000000000004</v>
      </c>
      <c r="BJ78">
        <v>9.5690000000000008</v>
      </c>
    </row>
    <row r="79" spans="1:62" x14ac:dyDescent="0.25">
      <c r="A79">
        <v>0.98</v>
      </c>
      <c r="B79">
        <v>1.7999999999999999E-2</v>
      </c>
      <c r="C79">
        <v>9.6210000000000004</v>
      </c>
      <c r="D79">
        <v>9.8290000000000006</v>
      </c>
      <c r="E79">
        <v>9.5559999999999992</v>
      </c>
      <c r="F79">
        <v>1.5549999999999999</v>
      </c>
      <c r="G79">
        <v>-6.4459999999999997</v>
      </c>
      <c r="H79">
        <v>7.9980000000000002</v>
      </c>
      <c r="I79">
        <v>4.0000000000000001E-3</v>
      </c>
      <c r="J79">
        <v>-1.95</v>
      </c>
      <c r="K79">
        <v>2.5999999999999999E-2</v>
      </c>
      <c r="L79">
        <v>0.32600000000000001</v>
      </c>
      <c r="M79">
        <v>-0.75</v>
      </c>
      <c r="N79">
        <v>-9.24</v>
      </c>
      <c r="O79">
        <v>-6.9130000000000003</v>
      </c>
      <c r="P79">
        <v>7.1280000000000001</v>
      </c>
      <c r="Q79">
        <v>6.9630000000000001</v>
      </c>
      <c r="R79">
        <v>-3.2000000000000001E-2</v>
      </c>
      <c r="S79">
        <v>6.7409999999999997</v>
      </c>
      <c r="T79">
        <v>2.5819999999999999</v>
      </c>
      <c r="V79">
        <v>9.6679999999999993</v>
      </c>
      <c r="W79">
        <v>9.6679999999999993</v>
      </c>
      <c r="X79">
        <v>0.73899999999999999</v>
      </c>
      <c r="Y79">
        <v>-0.54500000000000004</v>
      </c>
      <c r="Z79">
        <v>9.2999999999999999E-2</v>
      </c>
      <c r="AA79">
        <v>-0.81100000000000005</v>
      </c>
      <c r="AB79">
        <v>0.60299999999999998</v>
      </c>
      <c r="AC79">
        <v>0.22900000000000001</v>
      </c>
      <c r="AD79">
        <v>0.05</v>
      </c>
      <c r="AE79">
        <v>0.53800000000000003</v>
      </c>
      <c r="AF79">
        <v>5.7000000000000002E-2</v>
      </c>
      <c r="AG79">
        <v>1.4790000000000001</v>
      </c>
      <c r="AH79">
        <v>1.472</v>
      </c>
      <c r="AI79">
        <v>-0.58099999999999996</v>
      </c>
      <c r="AJ79">
        <v>0.25800000000000001</v>
      </c>
      <c r="AK79">
        <v>-0.33700000000000002</v>
      </c>
      <c r="AL79">
        <v>0.15</v>
      </c>
      <c r="AM79">
        <v>0.107</v>
      </c>
      <c r="AN79">
        <v>-0.86899999999999999</v>
      </c>
      <c r="AO79">
        <v>-0.79700000000000004</v>
      </c>
      <c r="AQ79">
        <v>0.504</v>
      </c>
      <c r="AR79">
        <v>3.0819999999999999</v>
      </c>
      <c r="AS79">
        <v>2.508</v>
      </c>
      <c r="AT79">
        <v>1.1499999999999999</v>
      </c>
      <c r="AU79">
        <v>2.802</v>
      </c>
      <c r="AV79">
        <v>9.6910000000000007</v>
      </c>
      <c r="AW79">
        <v>7.3490000000000002</v>
      </c>
      <c r="AX79">
        <v>5.7759999999999998</v>
      </c>
      <c r="AY79">
        <v>9.8919999999999995</v>
      </c>
      <c r="AZ79">
        <v>9.6980000000000004</v>
      </c>
      <c r="BA79">
        <v>9.9640000000000004</v>
      </c>
      <c r="BB79">
        <v>9.7840000000000007</v>
      </c>
      <c r="BC79">
        <v>9.7550000000000008</v>
      </c>
      <c r="BD79">
        <v>3.032</v>
      </c>
      <c r="BE79">
        <v>7.0039999999999996</v>
      </c>
      <c r="BF79">
        <v>6.99</v>
      </c>
      <c r="BG79">
        <v>7.1340000000000003</v>
      </c>
      <c r="BH79">
        <v>9.9350000000000005</v>
      </c>
      <c r="BI79">
        <v>7.2560000000000002</v>
      </c>
      <c r="BJ79">
        <v>9.6329999999999991</v>
      </c>
    </row>
    <row r="80" spans="1:62" x14ac:dyDescent="0.25">
      <c r="A80">
        <v>1.016</v>
      </c>
      <c r="B80">
        <v>0.24</v>
      </c>
      <c r="C80">
        <v>9.4480000000000004</v>
      </c>
      <c r="D80">
        <v>9.7929999999999993</v>
      </c>
      <c r="E80">
        <v>9.5129999999999999</v>
      </c>
      <c r="F80">
        <v>1.6339999999999999</v>
      </c>
      <c r="G80">
        <v>-6.4029999999999996</v>
      </c>
      <c r="H80">
        <v>8.2200000000000006</v>
      </c>
      <c r="I80">
        <v>1.7999999999999999E-2</v>
      </c>
      <c r="J80">
        <v>-1.8420000000000001</v>
      </c>
      <c r="K80">
        <v>2.5999999999999999E-2</v>
      </c>
      <c r="L80">
        <v>0.24</v>
      </c>
      <c r="M80">
        <v>-0.7</v>
      </c>
      <c r="N80">
        <v>-9.2119999999999997</v>
      </c>
      <c r="O80">
        <v>-6.9489999999999998</v>
      </c>
      <c r="P80">
        <v>7.1790000000000003</v>
      </c>
      <c r="Q80">
        <v>6.9779999999999998</v>
      </c>
      <c r="R80">
        <v>-2.5000000000000001E-2</v>
      </c>
      <c r="S80">
        <v>6.7409999999999997</v>
      </c>
      <c r="T80">
        <v>2.6030000000000002</v>
      </c>
      <c r="V80">
        <v>9.6959999999999997</v>
      </c>
      <c r="W80">
        <v>9.3800000000000008</v>
      </c>
      <c r="X80">
        <v>0.84</v>
      </c>
      <c r="Y80">
        <v>-0.53100000000000003</v>
      </c>
      <c r="Z80">
        <v>0.15</v>
      </c>
      <c r="AA80">
        <v>-0.79</v>
      </c>
      <c r="AB80">
        <v>0.59599999999999997</v>
      </c>
      <c r="AC80">
        <v>0.23699999999999999</v>
      </c>
      <c r="AD80">
        <v>4.2999999999999997E-2</v>
      </c>
      <c r="AE80">
        <v>0.68200000000000005</v>
      </c>
      <c r="AF80">
        <v>5.7000000000000002E-2</v>
      </c>
      <c r="AG80">
        <v>1.486</v>
      </c>
      <c r="AH80">
        <v>1.5580000000000001</v>
      </c>
      <c r="AI80">
        <v>-0.40899999999999997</v>
      </c>
      <c r="AJ80">
        <v>0.22900000000000001</v>
      </c>
      <c r="AK80">
        <v>-0.20100000000000001</v>
      </c>
      <c r="AL80">
        <v>0.15</v>
      </c>
      <c r="AM80">
        <v>0.129</v>
      </c>
      <c r="AN80">
        <v>-0.84699999999999998</v>
      </c>
      <c r="AO80">
        <v>-0.81799999999999995</v>
      </c>
      <c r="AQ80">
        <v>0.66900000000000004</v>
      </c>
      <c r="AR80">
        <v>2.4860000000000002</v>
      </c>
      <c r="AS80">
        <v>2.6589999999999998</v>
      </c>
      <c r="AT80">
        <v>0.97099999999999997</v>
      </c>
      <c r="AU80">
        <v>2.6509999999999998</v>
      </c>
      <c r="AV80">
        <v>9.6910000000000007</v>
      </c>
      <c r="AW80">
        <v>7.3630000000000004</v>
      </c>
      <c r="AX80">
        <v>6.1639999999999997</v>
      </c>
      <c r="AY80">
        <v>9.9060000000000006</v>
      </c>
      <c r="AZ80">
        <v>10.013999999999999</v>
      </c>
      <c r="BA80">
        <v>9.8770000000000007</v>
      </c>
      <c r="BB80">
        <v>9.8989999999999991</v>
      </c>
      <c r="BC80">
        <v>9.7479999999999993</v>
      </c>
      <c r="BD80">
        <v>3.1040000000000001</v>
      </c>
      <c r="BE80">
        <v>6.968</v>
      </c>
      <c r="BF80">
        <v>6.8460000000000001</v>
      </c>
      <c r="BG80">
        <v>7.0759999999999996</v>
      </c>
      <c r="BH80">
        <v>9.8490000000000002</v>
      </c>
      <c r="BI80">
        <v>7.3419999999999996</v>
      </c>
      <c r="BJ80">
        <v>9.5969999999999995</v>
      </c>
    </row>
    <row r="81" spans="1:62" x14ac:dyDescent="0.25">
      <c r="A81">
        <v>1.0589999999999999</v>
      </c>
      <c r="B81">
        <v>9.6000000000000002E-2</v>
      </c>
      <c r="C81">
        <v>9.5920000000000005</v>
      </c>
      <c r="D81">
        <v>9.9149999999999991</v>
      </c>
      <c r="E81">
        <v>9.5129999999999999</v>
      </c>
      <c r="F81">
        <v>1.5620000000000001</v>
      </c>
      <c r="G81">
        <v>-6.4530000000000003</v>
      </c>
      <c r="H81">
        <v>8.0980000000000008</v>
      </c>
      <c r="I81">
        <v>1.0999999999999999E-2</v>
      </c>
      <c r="J81">
        <v>-1.899</v>
      </c>
      <c r="K81">
        <v>-3.0000000000000001E-3</v>
      </c>
      <c r="L81">
        <v>0.23300000000000001</v>
      </c>
      <c r="M81">
        <v>-0.64200000000000002</v>
      </c>
      <c r="N81">
        <v>-9.2119999999999997</v>
      </c>
      <c r="O81">
        <v>-6.9269999999999996</v>
      </c>
      <c r="P81">
        <v>7.1719999999999997</v>
      </c>
      <c r="Q81">
        <v>6.9850000000000003</v>
      </c>
      <c r="R81">
        <v>-2.5000000000000001E-2</v>
      </c>
      <c r="S81">
        <v>6.7480000000000002</v>
      </c>
      <c r="T81">
        <v>2.6389999999999998</v>
      </c>
      <c r="V81">
        <v>9.6029999999999998</v>
      </c>
      <c r="W81">
        <v>9.4309999999999992</v>
      </c>
      <c r="X81">
        <v>0.82599999999999996</v>
      </c>
      <c r="Y81">
        <v>-0.58799999999999997</v>
      </c>
      <c r="Z81">
        <v>7.9000000000000001E-2</v>
      </c>
      <c r="AA81">
        <v>-0.81100000000000005</v>
      </c>
      <c r="AB81">
        <v>0.63900000000000001</v>
      </c>
      <c r="AC81">
        <v>-0.30099999999999999</v>
      </c>
      <c r="AD81">
        <v>6.4000000000000001E-2</v>
      </c>
      <c r="AE81">
        <v>0.57399999999999995</v>
      </c>
      <c r="AF81">
        <v>3.5999999999999997E-2</v>
      </c>
      <c r="AG81">
        <v>1.5149999999999999</v>
      </c>
      <c r="AH81">
        <v>1.508</v>
      </c>
      <c r="AI81">
        <v>-0.42299999999999999</v>
      </c>
      <c r="AJ81">
        <v>0.215</v>
      </c>
      <c r="AK81">
        <v>-0.20799999999999999</v>
      </c>
      <c r="AL81">
        <v>9.2999999999999999E-2</v>
      </c>
      <c r="AM81">
        <v>0.1</v>
      </c>
      <c r="AN81">
        <v>-0.86899999999999999</v>
      </c>
      <c r="AO81">
        <v>-0.754</v>
      </c>
      <c r="AQ81">
        <v>0.32400000000000001</v>
      </c>
      <c r="AR81">
        <v>2.4860000000000002</v>
      </c>
      <c r="AS81">
        <v>2.7160000000000002</v>
      </c>
      <c r="AT81">
        <v>0.90600000000000003</v>
      </c>
      <c r="AU81">
        <v>2.6589999999999998</v>
      </c>
      <c r="AV81">
        <v>9.6910000000000007</v>
      </c>
      <c r="AW81">
        <v>7.2919999999999998</v>
      </c>
      <c r="AX81">
        <v>5.9909999999999997</v>
      </c>
      <c r="AY81">
        <v>9.8989999999999991</v>
      </c>
      <c r="AZ81">
        <v>9.6549999999999994</v>
      </c>
      <c r="BA81">
        <v>9.9280000000000008</v>
      </c>
      <c r="BB81">
        <v>9.8490000000000002</v>
      </c>
      <c r="BC81">
        <v>9.7409999999999997</v>
      </c>
      <c r="BD81">
        <v>3.1110000000000002</v>
      </c>
      <c r="BE81">
        <v>6.9539999999999997</v>
      </c>
      <c r="BF81">
        <v>6.8390000000000004</v>
      </c>
      <c r="BG81">
        <v>7.1120000000000001</v>
      </c>
      <c r="BH81">
        <v>9.8849999999999998</v>
      </c>
      <c r="BI81">
        <v>7.2130000000000001</v>
      </c>
      <c r="BJ81">
        <v>9.5969999999999995</v>
      </c>
    </row>
    <row r="82" spans="1:62" x14ac:dyDescent="0.25">
      <c r="A82">
        <v>1.0589999999999999</v>
      </c>
      <c r="B82">
        <v>6.8000000000000005E-2</v>
      </c>
      <c r="C82">
        <v>9.5419999999999998</v>
      </c>
      <c r="D82">
        <v>9.8290000000000006</v>
      </c>
      <c r="E82">
        <v>9.5850000000000009</v>
      </c>
      <c r="F82">
        <v>1.59</v>
      </c>
      <c r="G82">
        <v>-6.633</v>
      </c>
      <c r="H82">
        <v>8.0050000000000008</v>
      </c>
      <c r="I82">
        <v>1.7999999999999999E-2</v>
      </c>
      <c r="J82">
        <v>-1.7989999999999999</v>
      </c>
      <c r="K82">
        <v>1.7999999999999999E-2</v>
      </c>
      <c r="L82">
        <v>0.22600000000000001</v>
      </c>
      <c r="M82">
        <v>-0.82899999999999996</v>
      </c>
      <c r="N82">
        <v>-9.19</v>
      </c>
      <c r="O82">
        <v>-6.92</v>
      </c>
      <c r="P82">
        <v>7.1639999999999997</v>
      </c>
      <c r="Q82">
        <v>6.97</v>
      </c>
      <c r="R82">
        <v>-0.154</v>
      </c>
      <c r="S82">
        <v>6.7190000000000003</v>
      </c>
      <c r="T82">
        <v>2.6389999999999998</v>
      </c>
      <c r="V82">
        <v>9.6890000000000001</v>
      </c>
      <c r="W82">
        <v>9.452</v>
      </c>
      <c r="X82">
        <v>0.68899999999999995</v>
      </c>
      <c r="Y82">
        <v>-0.58099999999999996</v>
      </c>
      <c r="Z82">
        <v>-2.8000000000000001E-2</v>
      </c>
      <c r="AA82">
        <v>-0.81100000000000005</v>
      </c>
      <c r="AB82">
        <v>0.53100000000000003</v>
      </c>
      <c r="AC82">
        <v>-0.35099999999999998</v>
      </c>
      <c r="AD82">
        <v>5.7000000000000002E-2</v>
      </c>
      <c r="AE82">
        <v>0.53800000000000003</v>
      </c>
      <c r="AF82">
        <v>5.7000000000000002E-2</v>
      </c>
      <c r="AG82">
        <v>1.486</v>
      </c>
      <c r="AH82">
        <v>1.5580000000000001</v>
      </c>
      <c r="AI82">
        <v>-0.38700000000000001</v>
      </c>
      <c r="AJ82">
        <v>0.22900000000000001</v>
      </c>
      <c r="AK82">
        <v>-0.20100000000000001</v>
      </c>
      <c r="AL82">
        <v>0.107</v>
      </c>
      <c r="AM82">
        <v>4.2999999999999997E-2</v>
      </c>
      <c r="AN82">
        <v>-0.86899999999999999</v>
      </c>
      <c r="AO82">
        <v>-0.79</v>
      </c>
      <c r="AQ82">
        <v>-0.20599999999999999</v>
      </c>
      <c r="AR82">
        <v>2.3639999999999999</v>
      </c>
      <c r="AS82">
        <v>2.6440000000000001</v>
      </c>
      <c r="AT82">
        <v>0.92800000000000005</v>
      </c>
      <c r="AU82">
        <v>2.5150000000000001</v>
      </c>
      <c r="AV82">
        <v>9.7050000000000001</v>
      </c>
      <c r="AW82">
        <v>7.1619999999999999</v>
      </c>
      <c r="AX82">
        <v>5.8120000000000003</v>
      </c>
      <c r="AY82">
        <v>9.9420000000000002</v>
      </c>
      <c r="AZ82">
        <v>9.6549999999999994</v>
      </c>
      <c r="BA82">
        <v>9.9640000000000004</v>
      </c>
      <c r="BB82">
        <v>9.7840000000000007</v>
      </c>
      <c r="BC82">
        <v>9.8490000000000002</v>
      </c>
      <c r="BD82">
        <v>3.1179999999999999</v>
      </c>
      <c r="BE82">
        <v>6.94</v>
      </c>
      <c r="BF82">
        <v>6.7670000000000003</v>
      </c>
      <c r="BG82">
        <v>7.09</v>
      </c>
      <c r="BH82">
        <v>9.8339999999999996</v>
      </c>
      <c r="BI82">
        <v>7.2839999999999998</v>
      </c>
      <c r="BJ82">
        <v>9.5540000000000003</v>
      </c>
    </row>
    <row r="83" spans="1:62" x14ac:dyDescent="0.25">
      <c r="A83">
        <v>0.64900000000000002</v>
      </c>
      <c r="B83">
        <v>0.104</v>
      </c>
      <c r="C83">
        <v>9.5280000000000005</v>
      </c>
      <c r="D83">
        <v>9.75</v>
      </c>
      <c r="E83">
        <v>9.6210000000000004</v>
      </c>
      <c r="F83">
        <v>1.583</v>
      </c>
      <c r="G83">
        <v>-6.6760000000000002</v>
      </c>
      <c r="H83">
        <v>7.8040000000000003</v>
      </c>
      <c r="I83">
        <v>1.0999999999999999E-2</v>
      </c>
      <c r="J83">
        <v>-1.9710000000000001</v>
      </c>
      <c r="K83">
        <v>1.0999999999999999E-2</v>
      </c>
      <c r="L83">
        <v>0.312</v>
      </c>
      <c r="M83">
        <v>-0.71399999999999997</v>
      </c>
      <c r="N83">
        <v>-9.2260000000000009</v>
      </c>
      <c r="O83">
        <v>-6.9349999999999996</v>
      </c>
      <c r="P83">
        <v>7.1790000000000003</v>
      </c>
      <c r="Q83">
        <v>6.9850000000000003</v>
      </c>
      <c r="R83">
        <v>-1.7999999999999999E-2</v>
      </c>
      <c r="S83">
        <v>6.7329999999999997</v>
      </c>
      <c r="T83">
        <v>2.6459999999999999</v>
      </c>
      <c r="V83">
        <v>9.6959999999999997</v>
      </c>
      <c r="W83">
        <v>9.359</v>
      </c>
      <c r="X83">
        <v>0.68899999999999995</v>
      </c>
      <c r="Y83">
        <v>-0.60299999999999998</v>
      </c>
      <c r="Z83">
        <v>-2.8000000000000001E-2</v>
      </c>
      <c r="AA83">
        <v>-0.83299999999999996</v>
      </c>
      <c r="AB83">
        <v>0.502</v>
      </c>
      <c r="AC83">
        <v>-0.157</v>
      </c>
      <c r="AD83">
        <v>0.05</v>
      </c>
      <c r="AE83">
        <v>0.42299999999999999</v>
      </c>
      <c r="AF83">
        <v>7.9000000000000001E-2</v>
      </c>
      <c r="AG83">
        <v>1.486</v>
      </c>
      <c r="AH83">
        <v>1.5149999999999999</v>
      </c>
      <c r="AI83">
        <v>-0.40899999999999997</v>
      </c>
      <c r="AJ83">
        <v>0.19400000000000001</v>
      </c>
      <c r="AK83">
        <v>-0.17899999999999999</v>
      </c>
      <c r="AL83">
        <v>0.115</v>
      </c>
      <c r="AM83">
        <v>7.9000000000000001E-2</v>
      </c>
      <c r="AN83">
        <v>-0.86099999999999999</v>
      </c>
      <c r="AO83">
        <v>-0.79</v>
      </c>
      <c r="AQ83">
        <v>1.5880000000000001</v>
      </c>
      <c r="AR83">
        <v>2.5510000000000002</v>
      </c>
      <c r="AS83">
        <v>2.6080000000000001</v>
      </c>
      <c r="AT83">
        <v>0.80500000000000005</v>
      </c>
      <c r="AU83">
        <v>2.601</v>
      </c>
      <c r="AV83">
        <v>9.6760000000000002</v>
      </c>
      <c r="AW83">
        <v>7.0759999999999996</v>
      </c>
      <c r="AX83">
        <v>6.3789999999999996</v>
      </c>
      <c r="AY83">
        <v>9.8629999999999995</v>
      </c>
      <c r="AZ83">
        <v>9.5830000000000002</v>
      </c>
      <c r="BA83">
        <v>9.8919999999999995</v>
      </c>
      <c r="BB83">
        <v>9.8989999999999991</v>
      </c>
      <c r="BC83">
        <v>9.7050000000000001</v>
      </c>
      <c r="BD83">
        <v>3.125</v>
      </c>
      <c r="BE83">
        <v>6.9470000000000001</v>
      </c>
      <c r="BF83">
        <v>6.8390000000000004</v>
      </c>
      <c r="BG83">
        <v>7.1980000000000004</v>
      </c>
      <c r="BH83">
        <v>9.9640000000000004</v>
      </c>
      <c r="BI83">
        <v>7.141</v>
      </c>
      <c r="BJ83">
        <v>9.5830000000000002</v>
      </c>
    </row>
    <row r="84" spans="1:62" x14ac:dyDescent="0.25">
      <c r="A84">
        <v>0.77200000000000002</v>
      </c>
      <c r="B84">
        <v>-1.167</v>
      </c>
      <c r="C84">
        <v>9.4700000000000006</v>
      </c>
      <c r="D84">
        <v>9.8580000000000005</v>
      </c>
      <c r="E84">
        <v>9.5630000000000006</v>
      </c>
      <c r="F84">
        <v>1.5549999999999999</v>
      </c>
      <c r="G84">
        <v>-6.7910000000000004</v>
      </c>
      <c r="H84">
        <v>8.0690000000000008</v>
      </c>
      <c r="I84">
        <v>1.0999999999999999E-2</v>
      </c>
      <c r="J84">
        <v>-2.1800000000000002</v>
      </c>
      <c r="K84">
        <v>1.7999999999999999E-2</v>
      </c>
      <c r="L84">
        <v>0.41199999999999998</v>
      </c>
      <c r="M84">
        <v>-0.76500000000000001</v>
      </c>
      <c r="N84">
        <v>-9.1679999999999993</v>
      </c>
      <c r="O84">
        <v>-6.9059999999999997</v>
      </c>
      <c r="P84">
        <v>7.1360000000000001</v>
      </c>
      <c r="Q84">
        <v>6.9340000000000002</v>
      </c>
      <c r="R84">
        <v>-3.2000000000000001E-2</v>
      </c>
      <c r="S84">
        <v>6.726</v>
      </c>
      <c r="T84">
        <v>2.6030000000000002</v>
      </c>
      <c r="V84">
        <v>9.6890000000000001</v>
      </c>
      <c r="W84">
        <v>10.055999999999999</v>
      </c>
      <c r="X84">
        <v>0.71799999999999997</v>
      </c>
      <c r="Y84">
        <v>-0.58799999999999997</v>
      </c>
      <c r="Z84">
        <v>-1.4E-2</v>
      </c>
      <c r="AA84">
        <v>-0.82499999999999996</v>
      </c>
      <c r="AB84">
        <v>0.53800000000000003</v>
      </c>
      <c r="AC84">
        <v>7.9000000000000001E-2</v>
      </c>
      <c r="AD84">
        <v>7.9000000000000001E-2</v>
      </c>
      <c r="AE84">
        <v>0.57399999999999995</v>
      </c>
      <c r="AF84">
        <v>0.05</v>
      </c>
      <c r="AG84">
        <v>1.278</v>
      </c>
      <c r="AH84">
        <v>1.486</v>
      </c>
      <c r="AI84">
        <v>-0.42299999999999999</v>
      </c>
      <c r="AJ84">
        <v>0.16500000000000001</v>
      </c>
      <c r="AK84">
        <v>-0.20100000000000001</v>
      </c>
      <c r="AL84">
        <v>0.14299999999999999</v>
      </c>
      <c r="AM84">
        <v>0.115</v>
      </c>
      <c r="AN84">
        <v>-0.97599999999999998</v>
      </c>
      <c r="AO84">
        <v>-0.79700000000000004</v>
      </c>
      <c r="AQ84">
        <v>0.51100000000000001</v>
      </c>
      <c r="AR84">
        <v>-0.113</v>
      </c>
      <c r="AS84">
        <v>2.7589999999999999</v>
      </c>
      <c r="AT84">
        <v>0.86299999999999999</v>
      </c>
      <c r="AU84">
        <v>2.702</v>
      </c>
      <c r="AV84">
        <v>9.7270000000000003</v>
      </c>
      <c r="AW84">
        <v>7.0039999999999996</v>
      </c>
      <c r="AX84">
        <v>6.1059999999999999</v>
      </c>
      <c r="AY84">
        <v>9.8849999999999998</v>
      </c>
      <c r="AZ84">
        <v>9.4969999999999999</v>
      </c>
      <c r="BA84">
        <v>9.9060000000000006</v>
      </c>
      <c r="BB84">
        <v>9.6259999999999994</v>
      </c>
      <c r="BC84">
        <v>9.9280000000000008</v>
      </c>
      <c r="BD84">
        <v>3.2480000000000002</v>
      </c>
      <c r="BE84">
        <v>6.976</v>
      </c>
      <c r="BF84">
        <v>6.9249999999999998</v>
      </c>
      <c r="BG84">
        <v>7.0469999999999997</v>
      </c>
      <c r="BH84">
        <v>9.9130000000000003</v>
      </c>
      <c r="BI84">
        <v>7.3559999999999999</v>
      </c>
      <c r="BJ84">
        <v>9.5690000000000008</v>
      </c>
    </row>
    <row r="85" spans="1:62" x14ac:dyDescent="0.25">
      <c r="A85">
        <v>0.86499999999999999</v>
      </c>
      <c r="B85">
        <v>0.14699999999999999</v>
      </c>
      <c r="C85">
        <v>9.5419999999999998</v>
      </c>
      <c r="D85">
        <v>9.8290000000000006</v>
      </c>
      <c r="E85">
        <v>9.5779999999999994</v>
      </c>
      <c r="F85">
        <v>1.5329999999999999</v>
      </c>
      <c r="G85">
        <v>-6.8049999999999997</v>
      </c>
      <c r="H85">
        <v>7.9109999999999996</v>
      </c>
      <c r="I85">
        <v>2.5999999999999999E-2</v>
      </c>
      <c r="J85">
        <v>-2.0430000000000001</v>
      </c>
      <c r="K85">
        <v>1.7999999999999999E-2</v>
      </c>
      <c r="L85">
        <v>0.28299999999999997</v>
      </c>
      <c r="M85">
        <v>-0.75</v>
      </c>
      <c r="N85">
        <v>-9.1969999999999992</v>
      </c>
      <c r="O85">
        <v>-6.9489999999999998</v>
      </c>
      <c r="P85">
        <v>7.15</v>
      </c>
      <c r="Q85">
        <v>6.9989999999999997</v>
      </c>
      <c r="R85">
        <v>-3.9E-2</v>
      </c>
      <c r="S85">
        <v>6.726</v>
      </c>
      <c r="T85">
        <v>2.6030000000000002</v>
      </c>
      <c r="V85">
        <v>9.6959999999999997</v>
      </c>
      <c r="W85">
        <v>9.2729999999999997</v>
      </c>
      <c r="X85">
        <v>0.69599999999999995</v>
      </c>
      <c r="Y85">
        <v>-0.61699999999999999</v>
      </c>
      <c r="Z85">
        <v>-7.0000000000000001E-3</v>
      </c>
      <c r="AA85">
        <v>-0.79700000000000004</v>
      </c>
      <c r="AB85">
        <v>0.58099999999999996</v>
      </c>
      <c r="AC85">
        <v>0.19400000000000001</v>
      </c>
      <c r="AD85">
        <v>6.4000000000000001E-2</v>
      </c>
      <c r="AE85">
        <v>0.45200000000000001</v>
      </c>
      <c r="AF85">
        <v>2.1999999999999999E-2</v>
      </c>
      <c r="AG85">
        <v>1.4</v>
      </c>
      <c r="AH85">
        <v>1.472</v>
      </c>
      <c r="AI85">
        <v>-0.28699999999999998</v>
      </c>
      <c r="AJ85">
        <v>0.20799999999999999</v>
      </c>
      <c r="AK85">
        <v>-0.22900000000000001</v>
      </c>
      <c r="AL85">
        <v>8.5999999999999993E-2</v>
      </c>
      <c r="AM85">
        <v>8.5999999999999993E-2</v>
      </c>
      <c r="AN85">
        <v>-0.91200000000000003</v>
      </c>
      <c r="AO85">
        <v>-0.79700000000000004</v>
      </c>
      <c r="AQ85">
        <v>0.71899999999999997</v>
      </c>
      <c r="AR85">
        <v>3.14</v>
      </c>
      <c r="AS85">
        <v>2.5510000000000002</v>
      </c>
      <c r="AT85">
        <v>0.82699999999999996</v>
      </c>
      <c r="AU85">
        <v>2.637</v>
      </c>
      <c r="AV85">
        <v>9.7479999999999993</v>
      </c>
      <c r="AW85">
        <v>7.0110000000000001</v>
      </c>
      <c r="AX85">
        <v>5.9560000000000004</v>
      </c>
      <c r="AY85">
        <v>9.8629999999999995</v>
      </c>
      <c r="AZ85">
        <v>9.5329999999999995</v>
      </c>
      <c r="BA85">
        <v>9.9420000000000002</v>
      </c>
      <c r="BB85">
        <v>9.827</v>
      </c>
      <c r="BC85">
        <v>9.7270000000000003</v>
      </c>
      <c r="BD85">
        <v>3.3410000000000002</v>
      </c>
      <c r="BE85">
        <v>6.968</v>
      </c>
      <c r="BF85">
        <v>6.9320000000000004</v>
      </c>
      <c r="BG85">
        <v>7.0259999999999998</v>
      </c>
      <c r="BH85">
        <v>9.8629999999999995</v>
      </c>
      <c r="BI85">
        <v>7.2629999999999999</v>
      </c>
      <c r="BJ85">
        <v>9.5760000000000005</v>
      </c>
    </row>
    <row r="86" spans="1:62" x14ac:dyDescent="0.25">
      <c r="A86">
        <v>0.96599999999999997</v>
      </c>
      <c r="B86">
        <v>-0.19</v>
      </c>
      <c r="C86">
        <v>9.3049999999999997</v>
      </c>
      <c r="D86">
        <v>9.8219999999999992</v>
      </c>
      <c r="E86">
        <v>9.6140000000000008</v>
      </c>
      <c r="F86">
        <v>1.59</v>
      </c>
      <c r="G86">
        <v>-6.8339999999999996</v>
      </c>
      <c r="H86">
        <v>8.0690000000000008</v>
      </c>
      <c r="I86">
        <v>3.3000000000000002E-2</v>
      </c>
      <c r="J86">
        <v>-1.9710000000000001</v>
      </c>
      <c r="K86">
        <v>1.0999999999999999E-2</v>
      </c>
      <c r="L86">
        <v>0.11799999999999999</v>
      </c>
      <c r="M86">
        <v>-0.90100000000000002</v>
      </c>
      <c r="N86">
        <v>-9.1679999999999993</v>
      </c>
      <c r="O86">
        <v>-6.92</v>
      </c>
      <c r="P86">
        <v>7.157</v>
      </c>
      <c r="Q86">
        <v>6.9340000000000002</v>
      </c>
      <c r="R86">
        <v>-3.9E-2</v>
      </c>
      <c r="S86">
        <v>6.7329999999999997</v>
      </c>
      <c r="T86">
        <v>2.61</v>
      </c>
      <c r="V86">
        <v>9.6750000000000007</v>
      </c>
      <c r="W86">
        <v>9.625</v>
      </c>
      <c r="X86">
        <v>0.73899999999999999</v>
      </c>
      <c r="Y86">
        <v>-0.57399999999999995</v>
      </c>
      <c r="Z86">
        <v>-1.4E-2</v>
      </c>
      <c r="AA86">
        <v>-0.81799999999999995</v>
      </c>
      <c r="AB86">
        <v>0.58899999999999997</v>
      </c>
      <c r="AC86">
        <v>-5.7000000000000002E-2</v>
      </c>
      <c r="AD86">
        <v>0.05</v>
      </c>
      <c r="AE86">
        <v>0.52400000000000002</v>
      </c>
      <c r="AF86">
        <v>4.2999999999999997E-2</v>
      </c>
      <c r="AG86">
        <v>1.53</v>
      </c>
      <c r="AH86">
        <v>1.508</v>
      </c>
      <c r="AI86">
        <v>-0.308</v>
      </c>
      <c r="AJ86">
        <v>0.251</v>
      </c>
      <c r="AK86">
        <v>-0.23599999999999999</v>
      </c>
      <c r="AL86">
        <v>8.5999999999999993E-2</v>
      </c>
      <c r="AM86">
        <v>0.14299999999999999</v>
      </c>
      <c r="AN86">
        <v>-0.83299999999999996</v>
      </c>
      <c r="AO86">
        <v>-0.82499999999999996</v>
      </c>
      <c r="AQ86">
        <v>0.61899999999999999</v>
      </c>
      <c r="AR86">
        <v>1.6890000000000001</v>
      </c>
      <c r="AS86">
        <v>2.4359999999999999</v>
      </c>
      <c r="AT86">
        <v>0.85599999999999998</v>
      </c>
      <c r="AU86">
        <v>2.544</v>
      </c>
      <c r="AV86">
        <v>9.7050000000000001</v>
      </c>
      <c r="AW86">
        <v>6.9969999999999999</v>
      </c>
      <c r="AX86">
        <v>6.6020000000000003</v>
      </c>
      <c r="AY86">
        <v>9.8559999999999999</v>
      </c>
      <c r="AZ86">
        <v>9.59</v>
      </c>
      <c r="BA86">
        <v>9.8919999999999995</v>
      </c>
      <c r="BB86">
        <v>9.827</v>
      </c>
      <c r="BC86">
        <v>9.827</v>
      </c>
      <c r="BD86">
        <v>3.2909999999999999</v>
      </c>
      <c r="BE86">
        <v>6.9829999999999997</v>
      </c>
      <c r="BF86">
        <v>6.7460000000000004</v>
      </c>
      <c r="BG86">
        <v>7.09</v>
      </c>
      <c r="BH86">
        <v>9.9420000000000002</v>
      </c>
      <c r="BI86">
        <v>7.1840000000000002</v>
      </c>
      <c r="BJ86">
        <v>9.5760000000000005</v>
      </c>
    </row>
    <row r="87" spans="1:62" x14ac:dyDescent="0.25">
      <c r="A87">
        <v>0.97299999999999998</v>
      </c>
      <c r="B87">
        <v>-0.154</v>
      </c>
      <c r="C87">
        <v>9.4629999999999992</v>
      </c>
      <c r="D87">
        <v>9.8580000000000005</v>
      </c>
      <c r="E87">
        <v>9.6069999999999993</v>
      </c>
      <c r="F87">
        <v>1.6120000000000001</v>
      </c>
      <c r="G87">
        <v>-6.8339999999999996</v>
      </c>
      <c r="H87">
        <v>10.037000000000001</v>
      </c>
      <c r="I87">
        <v>5.3999999999999999E-2</v>
      </c>
      <c r="J87">
        <v>-1.8420000000000001</v>
      </c>
      <c r="K87">
        <v>2.5999999999999999E-2</v>
      </c>
      <c r="L87">
        <v>0.26900000000000002</v>
      </c>
      <c r="M87">
        <v>-0.85099999999999998</v>
      </c>
      <c r="N87">
        <v>-9.1180000000000003</v>
      </c>
      <c r="O87">
        <v>-6.9269999999999996</v>
      </c>
      <c r="P87">
        <v>7.1790000000000003</v>
      </c>
      <c r="Q87">
        <v>6.9130000000000003</v>
      </c>
      <c r="R87">
        <v>-4.5999999999999999E-2</v>
      </c>
      <c r="S87">
        <v>6.7690000000000001</v>
      </c>
      <c r="T87">
        <v>2.5960000000000001</v>
      </c>
      <c r="V87">
        <v>9.7319999999999993</v>
      </c>
      <c r="W87">
        <v>9.5890000000000004</v>
      </c>
      <c r="X87">
        <v>0.43099999999999999</v>
      </c>
      <c r="Y87">
        <v>-0.57399999999999995</v>
      </c>
      <c r="Z87">
        <v>2.1999999999999999E-2</v>
      </c>
      <c r="AA87">
        <v>-0.79</v>
      </c>
      <c r="AB87">
        <v>0.624</v>
      </c>
      <c r="AC87">
        <v>-1.0269999999999999</v>
      </c>
      <c r="AD87">
        <v>1.4999999999999999E-2</v>
      </c>
      <c r="AE87">
        <v>0.61699999999999999</v>
      </c>
      <c r="AF87">
        <v>3.5999999999999997E-2</v>
      </c>
      <c r="AG87">
        <v>1.472</v>
      </c>
      <c r="AH87">
        <v>1.623</v>
      </c>
      <c r="AI87">
        <v>-0.30099999999999999</v>
      </c>
      <c r="AJ87">
        <v>0.22900000000000001</v>
      </c>
      <c r="AK87">
        <v>-0.20100000000000001</v>
      </c>
      <c r="AL87">
        <v>0.20100000000000001</v>
      </c>
      <c r="AM87">
        <v>8.5999999999999993E-2</v>
      </c>
      <c r="AN87">
        <v>-0.91900000000000004</v>
      </c>
      <c r="AO87">
        <v>-0.81799999999999995</v>
      </c>
      <c r="AQ87">
        <v>0.66200000000000003</v>
      </c>
      <c r="AR87">
        <v>1.7250000000000001</v>
      </c>
      <c r="AS87">
        <v>2.766</v>
      </c>
      <c r="AT87">
        <v>0.85599999999999998</v>
      </c>
      <c r="AU87">
        <v>2.544</v>
      </c>
      <c r="AV87">
        <v>9.6910000000000007</v>
      </c>
      <c r="AW87">
        <v>6.99</v>
      </c>
      <c r="AX87">
        <v>9.9060000000000006</v>
      </c>
      <c r="AY87">
        <v>9.8770000000000007</v>
      </c>
      <c r="AZ87">
        <v>9.6329999999999991</v>
      </c>
      <c r="BA87">
        <v>9.8989999999999991</v>
      </c>
      <c r="BB87">
        <v>9.8059999999999992</v>
      </c>
      <c r="BC87">
        <v>9.8919999999999995</v>
      </c>
      <c r="BD87">
        <v>3.2330000000000001</v>
      </c>
      <c r="BE87">
        <v>6.9539999999999997</v>
      </c>
      <c r="BF87">
        <v>6.8819999999999997</v>
      </c>
      <c r="BG87">
        <v>7.0620000000000003</v>
      </c>
      <c r="BH87">
        <v>9.9420000000000002</v>
      </c>
      <c r="BI87">
        <v>7.2480000000000002</v>
      </c>
      <c r="BJ87">
        <v>9.5690000000000008</v>
      </c>
    </row>
    <row r="88" spans="1:62" x14ac:dyDescent="0.25">
      <c r="A88">
        <v>0.95099999999999996</v>
      </c>
      <c r="B88">
        <v>-0.111</v>
      </c>
      <c r="C88">
        <v>8.9459999999999997</v>
      </c>
      <c r="D88">
        <v>9.8219999999999992</v>
      </c>
      <c r="E88">
        <v>9.5280000000000005</v>
      </c>
      <c r="F88">
        <v>1.5980000000000001</v>
      </c>
      <c r="G88">
        <v>-6.7690000000000001</v>
      </c>
      <c r="H88">
        <v>7.66</v>
      </c>
      <c r="I88">
        <v>1.0999999999999999E-2</v>
      </c>
      <c r="J88">
        <v>-1.7270000000000001</v>
      </c>
      <c r="K88">
        <v>2.5999999999999999E-2</v>
      </c>
      <c r="L88">
        <v>6.0999999999999999E-2</v>
      </c>
      <c r="M88">
        <v>-0.61399999999999999</v>
      </c>
      <c r="N88">
        <v>-9.125</v>
      </c>
      <c r="O88">
        <v>-6.9059999999999997</v>
      </c>
      <c r="P88">
        <v>7.1859999999999999</v>
      </c>
      <c r="Q88">
        <v>6.9420000000000002</v>
      </c>
      <c r="R88">
        <v>-2.5000000000000001E-2</v>
      </c>
      <c r="S88">
        <v>6.7190000000000003</v>
      </c>
      <c r="T88">
        <v>2.6459999999999999</v>
      </c>
      <c r="V88">
        <v>9.7110000000000003</v>
      </c>
      <c r="W88">
        <v>9.5530000000000008</v>
      </c>
      <c r="X88">
        <v>0.86899999999999999</v>
      </c>
      <c r="Y88">
        <v>-0.438</v>
      </c>
      <c r="Z88">
        <v>0.05</v>
      </c>
      <c r="AA88">
        <v>-0.81799999999999995</v>
      </c>
      <c r="AB88">
        <v>0.64600000000000002</v>
      </c>
      <c r="AC88">
        <v>1.048</v>
      </c>
      <c r="AD88">
        <v>2.1999999999999999E-2</v>
      </c>
      <c r="AE88">
        <v>0.59599999999999997</v>
      </c>
      <c r="AF88">
        <v>3.5999999999999997E-2</v>
      </c>
      <c r="AG88">
        <v>1.609</v>
      </c>
      <c r="AH88">
        <v>1.4359999999999999</v>
      </c>
      <c r="AI88">
        <v>-0.373</v>
      </c>
      <c r="AJ88">
        <v>0.19400000000000001</v>
      </c>
      <c r="AK88">
        <v>-0.20799999999999999</v>
      </c>
      <c r="AL88">
        <v>0.20799999999999999</v>
      </c>
      <c r="AM88">
        <v>0.107</v>
      </c>
      <c r="AN88">
        <v>-0.88300000000000001</v>
      </c>
      <c r="AO88">
        <v>-0.746</v>
      </c>
      <c r="AQ88">
        <v>0.66900000000000004</v>
      </c>
      <c r="AR88">
        <v>1.8540000000000001</v>
      </c>
      <c r="AS88">
        <v>2.9169999999999998</v>
      </c>
      <c r="AT88">
        <v>0.86299999999999999</v>
      </c>
      <c r="AU88">
        <v>2.637</v>
      </c>
      <c r="AV88">
        <v>9.734</v>
      </c>
      <c r="AW88">
        <v>7.0330000000000004</v>
      </c>
      <c r="AX88">
        <v>6.343</v>
      </c>
      <c r="AY88">
        <v>9.8989999999999991</v>
      </c>
      <c r="AZ88">
        <v>9.6760000000000002</v>
      </c>
      <c r="BA88">
        <v>9.9130000000000003</v>
      </c>
      <c r="BB88">
        <v>9.8059999999999992</v>
      </c>
      <c r="BC88">
        <v>9.9280000000000008</v>
      </c>
      <c r="BD88">
        <v>3.3410000000000002</v>
      </c>
      <c r="BE88">
        <v>6.976</v>
      </c>
      <c r="BF88">
        <v>6.7960000000000003</v>
      </c>
      <c r="BG88">
        <v>7.1980000000000004</v>
      </c>
      <c r="BH88">
        <v>9.9420000000000002</v>
      </c>
      <c r="BI88">
        <v>7.2560000000000002</v>
      </c>
      <c r="BJ88">
        <v>9.6189999999999998</v>
      </c>
    </row>
    <row r="89" spans="1:62" x14ac:dyDescent="0.25">
      <c r="A89">
        <v>-0.39800000000000002</v>
      </c>
      <c r="B89">
        <v>-0.11799999999999999</v>
      </c>
      <c r="C89">
        <v>9.6639999999999997</v>
      </c>
      <c r="D89">
        <v>9.8510000000000009</v>
      </c>
      <c r="E89">
        <v>9.5850000000000009</v>
      </c>
      <c r="F89">
        <v>1.605</v>
      </c>
      <c r="G89">
        <v>-6.7480000000000002</v>
      </c>
      <c r="H89">
        <v>7.71</v>
      </c>
      <c r="I89">
        <v>1.0999999999999999E-2</v>
      </c>
      <c r="J89">
        <v>-1.8560000000000001</v>
      </c>
      <c r="K89">
        <v>2.5999999999999999E-2</v>
      </c>
      <c r="L89">
        <v>0.19</v>
      </c>
      <c r="M89">
        <v>-0.57099999999999995</v>
      </c>
      <c r="N89">
        <v>-9.14</v>
      </c>
      <c r="O89">
        <v>-6.9269999999999996</v>
      </c>
      <c r="P89">
        <v>7.2220000000000004</v>
      </c>
      <c r="Q89">
        <v>7.0279999999999996</v>
      </c>
      <c r="R89">
        <v>-3.9E-2</v>
      </c>
      <c r="S89">
        <v>6.7839999999999998</v>
      </c>
      <c r="T89">
        <v>2.6320000000000001</v>
      </c>
      <c r="V89">
        <v>9.0139999999999993</v>
      </c>
      <c r="W89">
        <v>9.51</v>
      </c>
      <c r="X89">
        <v>0.107</v>
      </c>
      <c r="Y89">
        <v>-0.54500000000000004</v>
      </c>
      <c r="Z89">
        <v>1.4999999999999999E-2</v>
      </c>
      <c r="AA89">
        <v>-0.78200000000000003</v>
      </c>
      <c r="AB89">
        <v>0.54500000000000004</v>
      </c>
      <c r="AC89">
        <v>0.71799999999999997</v>
      </c>
      <c r="AD89">
        <v>7.9000000000000001E-2</v>
      </c>
      <c r="AE89">
        <v>0.35899999999999999</v>
      </c>
      <c r="AF89">
        <v>4.2999999999999997E-2</v>
      </c>
      <c r="AG89">
        <v>1.429</v>
      </c>
      <c r="AH89">
        <v>1.5009999999999999</v>
      </c>
      <c r="AI89">
        <v>-0.34399999999999997</v>
      </c>
      <c r="AJ89">
        <v>0.215</v>
      </c>
      <c r="AK89">
        <v>-0.215</v>
      </c>
      <c r="AL89">
        <v>6.4000000000000001E-2</v>
      </c>
      <c r="AM89">
        <v>9.2999999999999999E-2</v>
      </c>
      <c r="AN89">
        <v>-0.93300000000000005</v>
      </c>
      <c r="AO89">
        <v>-0.79</v>
      </c>
      <c r="AQ89">
        <v>0.35299999999999998</v>
      </c>
      <c r="AR89">
        <v>1.89</v>
      </c>
      <c r="AS89">
        <v>3.2759999999999998</v>
      </c>
      <c r="AT89">
        <v>0.83399999999999996</v>
      </c>
      <c r="AU89">
        <v>2.702</v>
      </c>
      <c r="AV89">
        <v>9.734</v>
      </c>
      <c r="AW89">
        <v>7.0330000000000004</v>
      </c>
      <c r="AX89">
        <v>6.1420000000000003</v>
      </c>
      <c r="AY89">
        <v>9.8989999999999991</v>
      </c>
      <c r="AZ89">
        <v>9.59</v>
      </c>
      <c r="BA89">
        <v>9.9060000000000006</v>
      </c>
      <c r="BB89">
        <v>9.8559999999999999</v>
      </c>
      <c r="BC89">
        <v>9.8059999999999992</v>
      </c>
      <c r="BD89">
        <v>3.4340000000000002</v>
      </c>
      <c r="BE89">
        <v>6.9539999999999997</v>
      </c>
      <c r="BF89">
        <v>6.8460000000000001</v>
      </c>
      <c r="BG89">
        <v>7.234</v>
      </c>
      <c r="BH89">
        <v>9.9130000000000003</v>
      </c>
      <c r="BI89">
        <v>7.3630000000000004</v>
      </c>
      <c r="BJ89">
        <v>9.6259999999999994</v>
      </c>
    </row>
    <row r="90" spans="1:62" x14ac:dyDescent="0.25">
      <c r="A90">
        <v>2.0790000000000002</v>
      </c>
      <c r="B90">
        <v>-0.219</v>
      </c>
      <c r="C90">
        <v>9.4269999999999996</v>
      </c>
      <c r="D90">
        <v>9.8219999999999992</v>
      </c>
      <c r="E90">
        <v>9.5779999999999994</v>
      </c>
      <c r="F90">
        <v>1.5980000000000001</v>
      </c>
      <c r="G90">
        <v>-6.69</v>
      </c>
      <c r="H90">
        <v>7.6310000000000002</v>
      </c>
      <c r="I90">
        <v>3.3000000000000002E-2</v>
      </c>
      <c r="J90">
        <v>-1.8560000000000001</v>
      </c>
      <c r="K90">
        <v>2.5999999999999999E-2</v>
      </c>
      <c r="L90">
        <v>0.21099999999999999</v>
      </c>
      <c r="M90">
        <v>-0.60699999999999998</v>
      </c>
      <c r="N90">
        <v>-9.1539999999999999</v>
      </c>
      <c r="O90">
        <v>-6.92</v>
      </c>
      <c r="P90">
        <v>7.2149999999999999</v>
      </c>
      <c r="Q90">
        <v>7.3079999999999998</v>
      </c>
      <c r="R90">
        <v>-3.9E-2</v>
      </c>
      <c r="S90">
        <v>6.7839999999999998</v>
      </c>
      <c r="T90">
        <v>2.5960000000000001</v>
      </c>
      <c r="V90">
        <v>9.2940000000000005</v>
      </c>
      <c r="W90">
        <v>9.5890000000000004</v>
      </c>
      <c r="X90">
        <v>0.129</v>
      </c>
      <c r="Y90">
        <v>-0.57399999999999995</v>
      </c>
      <c r="Z90">
        <v>1.4999999999999999E-2</v>
      </c>
      <c r="AA90">
        <v>-0.82499999999999996</v>
      </c>
      <c r="AB90">
        <v>0.53800000000000003</v>
      </c>
      <c r="AC90">
        <v>0.78300000000000003</v>
      </c>
      <c r="AD90">
        <v>6.4000000000000001E-2</v>
      </c>
      <c r="AE90">
        <v>0.502</v>
      </c>
      <c r="AF90">
        <v>4.2999999999999997E-2</v>
      </c>
      <c r="AG90">
        <v>1.458</v>
      </c>
      <c r="AH90">
        <v>1.3859999999999999</v>
      </c>
      <c r="AI90">
        <v>-0.32300000000000001</v>
      </c>
      <c r="AJ90">
        <v>0.215</v>
      </c>
      <c r="AK90">
        <v>-0.157</v>
      </c>
      <c r="AL90">
        <v>1E-3</v>
      </c>
      <c r="AM90">
        <v>0.1</v>
      </c>
      <c r="AN90">
        <v>-0.81100000000000005</v>
      </c>
      <c r="AO90">
        <v>-0.77500000000000002</v>
      </c>
      <c r="AQ90">
        <v>-1.413</v>
      </c>
      <c r="AR90">
        <v>1.9910000000000001</v>
      </c>
      <c r="AS90">
        <v>2.9239999999999999</v>
      </c>
      <c r="AT90">
        <v>0.86299999999999999</v>
      </c>
      <c r="AU90">
        <v>2.6659999999999999</v>
      </c>
      <c r="AV90">
        <v>9.6690000000000005</v>
      </c>
      <c r="AW90">
        <v>6.8890000000000002</v>
      </c>
      <c r="AX90">
        <v>6.0350000000000001</v>
      </c>
      <c r="AY90">
        <v>9.8559999999999999</v>
      </c>
      <c r="AZ90">
        <v>9.6479999999999997</v>
      </c>
      <c r="BA90">
        <v>9.9779999999999998</v>
      </c>
      <c r="BB90">
        <v>9.7840000000000007</v>
      </c>
      <c r="BC90">
        <v>9.8059999999999992</v>
      </c>
      <c r="BD90">
        <v>3.42</v>
      </c>
      <c r="BE90">
        <v>6.9320000000000004</v>
      </c>
      <c r="BF90">
        <v>6.7380000000000004</v>
      </c>
      <c r="BG90">
        <v>6.7960000000000003</v>
      </c>
      <c r="BH90">
        <v>9.9420000000000002</v>
      </c>
      <c r="BI90">
        <v>7.2839999999999998</v>
      </c>
      <c r="BJ90">
        <v>9.5690000000000008</v>
      </c>
    </row>
    <row r="91" spans="1:62" x14ac:dyDescent="0.25">
      <c r="A91">
        <v>2.266</v>
      </c>
      <c r="B91">
        <v>2.9340000000000002</v>
      </c>
      <c r="C91">
        <v>9.4339999999999993</v>
      </c>
      <c r="D91">
        <v>9.8580000000000005</v>
      </c>
      <c r="E91">
        <v>9.5559999999999992</v>
      </c>
      <c r="F91">
        <v>1.583</v>
      </c>
      <c r="G91">
        <v>-6.8479999999999999</v>
      </c>
      <c r="H91">
        <v>8.0690000000000008</v>
      </c>
      <c r="I91">
        <v>2.5999999999999999E-2</v>
      </c>
      <c r="J91">
        <v>-1.8129999999999999</v>
      </c>
      <c r="K91">
        <v>2.5999999999999999E-2</v>
      </c>
      <c r="L91">
        <v>0.27600000000000002</v>
      </c>
      <c r="M91">
        <v>-0.8</v>
      </c>
      <c r="N91">
        <v>-9.1470000000000002</v>
      </c>
      <c r="O91">
        <v>-6.9489999999999998</v>
      </c>
      <c r="P91">
        <v>7.2290000000000001</v>
      </c>
      <c r="Q91">
        <v>7.085</v>
      </c>
      <c r="R91">
        <v>-2.5000000000000001E-2</v>
      </c>
      <c r="S91">
        <v>6.7409999999999997</v>
      </c>
      <c r="T91">
        <v>2.6030000000000002</v>
      </c>
      <c r="V91">
        <v>9.1720000000000006</v>
      </c>
      <c r="W91">
        <v>8.5969999999999995</v>
      </c>
      <c r="X91">
        <v>-9.2999999999999999E-2</v>
      </c>
      <c r="Y91">
        <v>-0.57399999999999995</v>
      </c>
      <c r="Z91">
        <v>4.2999999999999997E-2</v>
      </c>
      <c r="AA91">
        <v>-0.78200000000000003</v>
      </c>
      <c r="AB91">
        <v>0.61699999999999999</v>
      </c>
      <c r="AC91">
        <v>0.22900000000000001</v>
      </c>
      <c r="AD91">
        <v>4.2999999999999997E-2</v>
      </c>
      <c r="AE91">
        <v>0.51</v>
      </c>
      <c r="AF91">
        <v>6.4000000000000001E-2</v>
      </c>
      <c r="AG91">
        <v>1.4510000000000001</v>
      </c>
      <c r="AH91">
        <v>1.4359999999999999</v>
      </c>
      <c r="AI91">
        <v>-0.35899999999999999</v>
      </c>
      <c r="AJ91">
        <v>0.23699999999999999</v>
      </c>
      <c r="AK91">
        <v>-0.107</v>
      </c>
      <c r="AL91">
        <v>0.24399999999999999</v>
      </c>
      <c r="AM91">
        <v>0.115</v>
      </c>
      <c r="AN91">
        <v>-0.84699999999999998</v>
      </c>
      <c r="AO91">
        <v>-0.81799999999999995</v>
      </c>
      <c r="AQ91">
        <v>-2.153</v>
      </c>
      <c r="AR91">
        <v>4.9569999999999999</v>
      </c>
      <c r="AS91">
        <v>2.7229999999999999</v>
      </c>
      <c r="AT91">
        <v>0.85599999999999998</v>
      </c>
      <c r="AU91">
        <v>2.73</v>
      </c>
      <c r="AV91">
        <v>9.6980000000000004</v>
      </c>
      <c r="AW91">
        <v>6.9539999999999997</v>
      </c>
      <c r="AX91">
        <v>5.5679999999999996</v>
      </c>
      <c r="AY91">
        <v>9.8849999999999998</v>
      </c>
      <c r="AZ91">
        <v>9.7479999999999993</v>
      </c>
      <c r="BA91">
        <v>9.8989999999999991</v>
      </c>
      <c r="BB91">
        <v>9.82</v>
      </c>
      <c r="BC91">
        <v>9.7910000000000004</v>
      </c>
      <c r="BD91">
        <v>3.3839999999999999</v>
      </c>
      <c r="BE91">
        <v>6.9470000000000001</v>
      </c>
      <c r="BF91">
        <v>6.7460000000000004</v>
      </c>
      <c r="BG91">
        <v>6.8959999999999999</v>
      </c>
      <c r="BH91">
        <v>9.9130000000000003</v>
      </c>
      <c r="BI91">
        <v>7.2480000000000002</v>
      </c>
      <c r="BJ91">
        <v>9.5399999999999991</v>
      </c>
    </row>
    <row r="92" spans="1:62" x14ac:dyDescent="0.25">
      <c r="A92">
        <v>2.3370000000000002</v>
      </c>
      <c r="B92">
        <v>8.5</v>
      </c>
      <c r="C92">
        <v>9.3260000000000005</v>
      </c>
      <c r="D92">
        <v>9.8650000000000002</v>
      </c>
      <c r="E92">
        <v>9.5630000000000006</v>
      </c>
      <c r="F92">
        <v>1.5549999999999999</v>
      </c>
      <c r="G92">
        <v>-6.7549999999999999</v>
      </c>
      <c r="H92">
        <v>7.7889999999999997</v>
      </c>
      <c r="I92">
        <v>-3.0000000000000001E-3</v>
      </c>
      <c r="J92">
        <v>-1.907</v>
      </c>
      <c r="K92">
        <v>1.0999999999999999E-2</v>
      </c>
      <c r="L92">
        <v>0.14000000000000001</v>
      </c>
      <c r="M92">
        <v>-0.63500000000000001</v>
      </c>
      <c r="N92">
        <v>-9.14</v>
      </c>
      <c r="O92">
        <v>-6.9269999999999996</v>
      </c>
      <c r="P92">
        <v>7.1859999999999999</v>
      </c>
      <c r="Q92">
        <v>7.0419999999999998</v>
      </c>
      <c r="R92">
        <v>-3.2000000000000001E-2</v>
      </c>
      <c r="S92">
        <v>6.7409999999999997</v>
      </c>
      <c r="T92">
        <v>2.5819999999999999</v>
      </c>
      <c r="V92">
        <v>9.3949999999999996</v>
      </c>
      <c r="W92">
        <v>-0.60299999999999998</v>
      </c>
      <c r="X92">
        <v>-7.8E-2</v>
      </c>
      <c r="Y92">
        <v>-0.53100000000000003</v>
      </c>
      <c r="Z92">
        <v>3.5999999999999997E-2</v>
      </c>
      <c r="AA92">
        <v>-0.76800000000000002</v>
      </c>
      <c r="AB92">
        <v>0.64600000000000002</v>
      </c>
      <c r="AC92">
        <v>3.5999999999999997E-2</v>
      </c>
      <c r="AD92">
        <v>0.05</v>
      </c>
      <c r="AE92">
        <v>0.624</v>
      </c>
      <c r="AF92">
        <v>6.4000000000000001E-2</v>
      </c>
      <c r="AG92">
        <v>1.486</v>
      </c>
      <c r="AH92">
        <v>1.379</v>
      </c>
      <c r="AI92">
        <v>-0.24399999999999999</v>
      </c>
      <c r="AJ92">
        <v>0.23699999999999999</v>
      </c>
      <c r="AK92">
        <v>-0.38700000000000001</v>
      </c>
      <c r="AL92">
        <v>0.13600000000000001</v>
      </c>
      <c r="AM92">
        <v>0.1</v>
      </c>
      <c r="AN92">
        <v>-0.81799999999999995</v>
      </c>
      <c r="AO92">
        <v>-0.79</v>
      </c>
      <c r="AQ92">
        <v>-1.4710000000000001</v>
      </c>
      <c r="AR92">
        <v>7.1550000000000002</v>
      </c>
      <c r="AS92">
        <v>2.7160000000000002</v>
      </c>
      <c r="AT92">
        <v>0.89200000000000002</v>
      </c>
      <c r="AU92">
        <v>2.5510000000000002</v>
      </c>
      <c r="AV92">
        <v>9.7270000000000003</v>
      </c>
      <c r="AW92">
        <v>6.9539999999999997</v>
      </c>
      <c r="AX92">
        <v>6.2140000000000004</v>
      </c>
      <c r="AY92">
        <v>9.8919999999999995</v>
      </c>
      <c r="AZ92">
        <v>9.6980000000000004</v>
      </c>
      <c r="BA92">
        <v>9.9130000000000003</v>
      </c>
      <c r="BB92">
        <v>9.8770000000000007</v>
      </c>
      <c r="BC92">
        <v>10.042999999999999</v>
      </c>
      <c r="BD92">
        <v>3.427</v>
      </c>
      <c r="BE92">
        <v>6.9539999999999997</v>
      </c>
      <c r="BF92">
        <v>6.9039999999999999</v>
      </c>
      <c r="BG92">
        <v>6.968</v>
      </c>
      <c r="BH92">
        <v>9.9060000000000006</v>
      </c>
      <c r="BI92">
        <v>7.2270000000000003</v>
      </c>
      <c r="BJ92">
        <v>9.59</v>
      </c>
    </row>
    <row r="93" spans="1:62" x14ac:dyDescent="0.25">
      <c r="A93">
        <v>2.194</v>
      </c>
      <c r="B93">
        <v>6.5609999999999999</v>
      </c>
      <c r="C93">
        <v>9.4920000000000009</v>
      </c>
      <c r="D93">
        <v>9.8580000000000005</v>
      </c>
      <c r="E93">
        <v>9.6140000000000008</v>
      </c>
      <c r="F93">
        <v>1.5980000000000001</v>
      </c>
      <c r="G93">
        <v>-6.7619999999999996</v>
      </c>
      <c r="H93">
        <v>7.8540000000000001</v>
      </c>
      <c r="I93">
        <v>3.3000000000000002E-2</v>
      </c>
      <c r="J93">
        <v>-1.978</v>
      </c>
      <c r="K93">
        <v>1.7999999999999999E-2</v>
      </c>
      <c r="L93">
        <v>0.21099999999999999</v>
      </c>
      <c r="M93">
        <v>-0.64200000000000002</v>
      </c>
      <c r="N93">
        <v>-9.125</v>
      </c>
      <c r="O93">
        <v>-6.87</v>
      </c>
      <c r="P93">
        <v>7.2149999999999999</v>
      </c>
      <c r="Q93">
        <v>6.92</v>
      </c>
      <c r="R93">
        <v>-3.2000000000000001E-2</v>
      </c>
      <c r="S93">
        <v>6.7549999999999999</v>
      </c>
      <c r="T93">
        <v>2.61</v>
      </c>
      <c r="V93">
        <v>9.0570000000000004</v>
      </c>
      <c r="W93">
        <v>1.2929999999999999</v>
      </c>
      <c r="X93">
        <v>-0.114</v>
      </c>
      <c r="Y93">
        <v>-0.56699999999999995</v>
      </c>
      <c r="Z93">
        <v>-7.0000000000000001E-3</v>
      </c>
      <c r="AA93">
        <v>-0.81100000000000005</v>
      </c>
      <c r="AB93">
        <v>0.58899999999999997</v>
      </c>
      <c r="AC93">
        <v>-7.0000000000000001E-3</v>
      </c>
      <c r="AD93">
        <v>6.4000000000000001E-2</v>
      </c>
      <c r="AE93">
        <v>0.59599999999999997</v>
      </c>
      <c r="AF93">
        <v>7.9000000000000001E-2</v>
      </c>
      <c r="AG93">
        <v>1.5509999999999999</v>
      </c>
      <c r="AH93">
        <v>1.343</v>
      </c>
      <c r="AI93">
        <v>-0.20799999999999999</v>
      </c>
      <c r="AJ93">
        <v>0.20100000000000001</v>
      </c>
      <c r="AK93">
        <v>-0.24399999999999999</v>
      </c>
      <c r="AL93">
        <v>0.17899999999999999</v>
      </c>
      <c r="AM93">
        <v>9.2999999999999999E-2</v>
      </c>
      <c r="AN93">
        <v>-0.86099999999999999</v>
      </c>
      <c r="AO93">
        <v>-0.81799999999999995</v>
      </c>
      <c r="AQ93">
        <v>-1.758</v>
      </c>
      <c r="AR93">
        <v>5.9119999999999999</v>
      </c>
      <c r="AS93">
        <v>2.7160000000000002</v>
      </c>
      <c r="AT93">
        <v>0.89200000000000002</v>
      </c>
      <c r="AU93">
        <v>2.6080000000000001</v>
      </c>
      <c r="AV93">
        <v>9.6690000000000005</v>
      </c>
      <c r="AW93">
        <v>7.0620000000000003</v>
      </c>
      <c r="AX93">
        <v>6.1849999999999996</v>
      </c>
      <c r="AY93">
        <v>9.8849999999999998</v>
      </c>
      <c r="AZ93">
        <v>9.64</v>
      </c>
      <c r="BA93">
        <v>9.9350000000000005</v>
      </c>
      <c r="BB93">
        <v>9.8559999999999999</v>
      </c>
      <c r="BC93">
        <v>9.7050000000000001</v>
      </c>
      <c r="BD93">
        <v>3.355</v>
      </c>
      <c r="BE93">
        <v>6.9829999999999997</v>
      </c>
      <c r="BF93">
        <v>6.9039999999999999</v>
      </c>
      <c r="BG93">
        <v>7.0830000000000002</v>
      </c>
      <c r="BH93">
        <v>9.9489999999999998</v>
      </c>
      <c r="BI93">
        <v>7.2560000000000002</v>
      </c>
      <c r="BJ93">
        <v>9.5830000000000002</v>
      </c>
    </row>
    <row r="94" spans="1:62" x14ac:dyDescent="0.25">
      <c r="A94">
        <v>2.3660000000000001</v>
      </c>
      <c r="B94">
        <v>4.7649999999999997</v>
      </c>
      <c r="C94">
        <v>9.7140000000000004</v>
      </c>
      <c r="D94">
        <v>9.8219999999999992</v>
      </c>
      <c r="E94">
        <v>9.6140000000000008</v>
      </c>
      <c r="F94">
        <v>1.605</v>
      </c>
      <c r="G94">
        <v>-6.7329999999999997</v>
      </c>
      <c r="H94">
        <v>7.6740000000000004</v>
      </c>
      <c r="I94">
        <v>2.5999999999999999E-2</v>
      </c>
      <c r="J94">
        <v>-1.9570000000000001</v>
      </c>
      <c r="K94">
        <v>4.0000000000000001E-3</v>
      </c>
      <c r="L94">
        <v>0.254</v>
      </c>
      <c r="M94">
        <v>-1.2669999999999999</v>
      </c>
      <c r="N94">
        <v>-9.1039999999999992</v>
      </c>
      <c r="O94">
        <v>-6.8559999999999999</v>
      </c>
      <c r="P94">
        <v>7.3079999999999998</v>
      </c>
      <c r="Q94">
        <v>6.9059999999999997</v>
      </c>
      <c r="R94">
        <v>-4.5999999999999999E-2</v>
      </c>
      <c r="S94">
        <v>6.7480000000000002</v>
      </c>
      <c r="T94">
        <v>2.61</v>
      </c>
      <c r="V94">
        <v>8.9640000000000004</v>
      </c>
      <c r="W94">
        <v>4.5750000000000002</v>
      </c>
      <c r="X94">
        <v>-0.251</v>
      </c>
      <c r="Y94">
        <v>-0.58799999999999997</v>
      </c>
      <c r="Z94">
        <v>-2.8000000000000001E-2</v>
      </c>
      <c r="AA94">
        <v>-0.83299999999999996</v>
      </c>
      <c r="AB94">
        <v>0.56000000000000005</v>
      </c>
      <c r="AC94">
        <v>-0.24399999999999999</v>
      </c>
      <c r="AD94">
        <v>5.7000000000000002E-2</v>
      </c>
      <c r="AE94">
        <v>0.45900000000000002</v>
      </c>
      <c r="AF94">
        <v>0.05</v>
      </c>
      <c r="AG94">
        <v>1.573</v>
      </c>
      <c r="AH94">
        <v>1.429</v>
      </c>
      <c r="AI94">
        <v>-0.29399999999999998</v>
      </c>
      <c r="AJ94">
        <v>0.20799999999999999</v>
      </c>
      <c r="AK94">
        <v>-0.24399999999999999</v>
      </c>
      <c r="AL94">
        <v>0.17899999999999999</v>
      </c>
      <c r="AM94">
        <v>0.129</v>
      </c>
      <c r="AN94">
        <v>-0.89</v>
      </c>
      <c r="AO94">
        <v>-0.79700000000000004</v>
      </c>
      <c r="AQ94">
        <v>-3.8479999999999999</v>
      </c>
      <c r="AR94">
        <v>-1.004</v>
      </c>
      <c r="AS94">
        <v>3.0110000000000001</v>
      </c>
      <c r="AT94">
        <v>0.82</v>
      </c>
      <c r="AU94">
        <v>2.702</v>
      </c>
      <c r="AV94">
        <v>9.7119999999999997</v>
      </c>
      <c r="AW94">
        <v>7.04</v>
      </c>
      <c r="AX94">
        <v>6.3869999999999996</v>
      </c>
      <c r="AY94">
        <v>9.8629999999999995</v>
      </c>
      <c r="AZ94">
        <v>9.7270000000000003</v>
      </c>
      <c r="BA94">
        <v>9.9489999999999998</v>
      </c>
      <c r="BB94">
        <v>9.77</v>
      </c>
      <c r="BC94">
        <v>9.7550000000000008</v>
      </c>
      <c r="BD94">
        <v>3.37</v>
      </c>
      <c r="BE94">
        <v>6.9829999999999997</v>
      </c>
      <c r="BF94">
        <v>6.774</v>
      </c>
      <c r="BG94">
        <v>7.2409999999999997</v>
      </c>
      <c r="BH94">
        <v>9.8490000000000002</v>
      </c>
      <c r="BI94">
        <v>7.2409999999999997</v>
      </c>
      <c r="BJ94">
        <v>9.5470000000000006</v>
      </c>
    </row>
    <row r="95" spans="1:62" x14ac:dyDescent="0.25">
      <c r="A95">
        <v>2.9049999999999998</v>
      </c>
      <c r="B95">
        <v>10.526</v>
      </c>
      <c r="C95">
        <v>9.2759999999999998</v>
      </c>
      <c r="D95">
        <v>9.8650000000000002</v>
      </c>
      <c r="E95">
        <v>9.5779999999999994</v>
      </c>
      <c r="F95">
        <v>1.5329999999999999</v>
      </c>
      <c r="G95">
        <v>-6.7480000000000002</v>
      </c>
      <c r="H95">
        <v>7.6669999999999998</v>
      </c>
      <c r="I95">
        <v>2.5999999999999999E-2</v>
      </c>
      <c r="J95">
        <v>-1.756</v>
      </c>
      <c r="K95">
        <v>1.7999999999999999E-2</v>
      </c>
      <c r="L95">
        <v>0.22600000000000001</v>
      </c>
      <c r="M95">
        <v>-1.0089999999999999</v>
      </c>
      <c r="N95">
        <v>-9.1539999999999999</v>
      </c>
      <c r="O95">
        <v>-6.8920000000000003</v>
      </c>
      <c r="P95">
        <v>7.2430000000000003</v>
      </c>
      <c r="Q95">
        <v>6.97</v>
      </c>
      <c r="R95">
        <v>-2.5000000000000001E-2</v>
      </c>
      <c r="S95">
        <v>6.7050000000000001</v>
      </c>
      <c r="T95">
        <v>2.6179999999999999</v>
      </c>
      <c r="V95">
        <v>8.7629999999999999</v>
      </c>
      <c r="W95">
        <v>-0.77500000000000002</v>
      </c>
      <c r="X95">
        <v>-0.15</v>
      </c>
      <c r="Y95">
        <v>-0.58099999999999996</v>
      </c>
      <c r="Z95">
        <v>-0.05</v>
      </c>
      <c r="AA95">
        <v>-0.79700000000000004</v>
      </c>
      <c r="AB95">
        <v>0.47399999999999998</v>
      </c>
      <c r="AC95">
        <v>-5.7000000000000002E-2</v>
      </c>
      <c r="AD95">
        <v>5.7000000000000002E-2</v>
      </c>
      <c r="AE95">
        <v>0.63900000000000001</v>
      </c>
      <c r="AF95">
        <v>5.7000000000000002E-2</v>
      </c>
      <c r="AG95">
        <v>1.458</v>
      </c>
      <c r="AH95">
        <v>1.407</v>
      </c>
      <c r="AI95">
        <v>-0.27200000000000002</v>
      </c>
      <c r="AJ95">
        <v>0.23699999999999999</v>
      </c>
      <c r="AK95">
        <v>-0.17899999999999999</v>
      </c>
      <c r="AL95">
        <v>0.22900000000000001</v>
      </c>
      <c r="AM95">
        <v>0.107</v>
      </c>
      <c r="AN95">
        <v>-0.94799999999999995</v>
      </c>
      <c r="AO95">
        <v>-0.81100000000000005</v>
      </c>
      <c r="AQ95">
        <v>-3.0790000000000002</v>
      </c>
      <c r="AR95">
        <v>1.6459999999999999</v>
      </c>
      <c r="AS95">
        <v>2.9239999999999999</v>
      </c>
      <c r="AT95">
        <v>0.81299999999999994</v>
      </c>
      <c r="AU95">
        <v>2.4860000000000002</v>
      </c>
      <c r="AV95">
        <v>9.7550000000000008</v>
      </c>
      <c r="AW95">
        <v>7.09</v>
      </c>
      <c r="AX95">
        <v>6.2069999999999999</v>
      </c>
      <c r="AY95">
        <v>9.9130000000000003</v>
      </c>
      <c r="AZ95">
        <v>9.7119999999999997</v>
      </c>
      <c r="BA95">
        <v>9.9640000000000004</v>
      </c>
      <c r="BB95">
        <v>9.7550000000000008</v>
      </c>
      <c r="BC95">
        <v>9.8490000000000002</v>
      </c>
      <c r="BD95">
        <v>3.3340000000000001</v>
      </c>
      <c r="BE95">
        <v>6.968</v>
      </c>
      <c r="BF95">
        <v>7.0039999999999996</v>
      </c>
      <c r="BG95">
        <v>7.1050000000000004</v>
      </c>
      <c r="BH95">
        <v>9.9280000000000008</v>
      </c>
      <c r="BI95">
        <v>7.2839999999999998</v>
      </c>
      <c r="BJ95">
        <v>9.6479999999999997</v>
      </c>
    </row>
    <row r="96" spans="1:62" x14ac:dyDescent="0.25">
      <c r="A96">
        <v>3.02</v>
      </c>
      <c r="B96">
        <v>9.5559999999999992</v>
      </c>
      <c r="C96">
        <v>9.6639999999999997</v>
      </c>
      <c r="D96">
        <v>9.8510000000000009</v>
      </c>
      <c r="E96">
        <v>9.5630000000000006</v>
      </c>
      <c r="F96">
        <v>1.583</v>
      </c>
      <c r="G96">
        <v>-6.6619999999999999</v>
      </c>
      <c r="H96">
        <v>7.8250000000000002</v>
      </c>
      <c r="I96">
        <v>2.5999999999999999E-2</v>
      </c>
      <c r="J96">
        <v>-1.849</v>
      </c>
      <c r="K96">
        <v>1.0999999999999999E-2</v>
      </c>
      <c r="L96">
        <v>0.30499999999999999</v>
      </c>
      <c r="M96">
        <v>-0.499</v>
      </c>
      <c r="N96">
        <v>-9.1470000000000002</v>
      </c>
      <c r="O96">
        <v>-7.093</v>
      </c>
      <c r="P96">
        <v>7.2069999999999999</v>
      </c>
      <c r="Q96">
        <v>6.92</v>
      </c>
      <c r="R96">
        <v>-2.5000000000000001E-2</v>
      </c>
      <c r="S96">
        <v>6.7190000000000003</v>
      </c>
      <c r="T96">
        <v>2.5960000000000001</v>
      </c>
      <c r="V96">
        <v>8.9489999999999998</v>
      </c>
      <c r="W96">
        <v>-1.3859999999999999</v>
      </c>
      <c r="X96">
        <v>-0.34399999999999997</v>
      </c>
      <c r="Y96">
        <v>-0.58099999999999996</v>
      </c>
      <c r="Z96">
        <v>-7.0000000000000001E-3</v>
      </c>
      <c r="AA96">
        <v>-0.86099999999999999</v>
      </c>
      <c r="AB96">
        <v>0.48799999999999999</v>
      </c>
      <c r="AC96">
        <v>-0.24399999999999999</v>
      </c>
      <c r="AD96">
        <v>6.4000000000000001E-2</v>
      </c>
      <c r="AE96">
        <v>0.54500000000000004</v>
      </c>
      <c r="AF96">
        <v>0.05</v>
      </c>
      <c r="AG96">
        <v>1.5149999999999999</v>
      </c>
      <c r="AH96">
        <v>1.4359999999999999</v>
      </c>
      <c r="AI96">
        <v>-0.20100000000000001</v>
      </c>
      <c r="AJ96">
        <v>0.158</v>
      </c>
      <c r="AK96">
        <v>-0.17899999999999999</v>
      </c>
      <c r="AL96">
        <v>0.20799999999999999</v>
      </c>
      <c r="AM96">
        <v>0.1</v>
      </c>
      <c r="AN96">
        <v>-0.98299999999999998</v>
      </c>
      <c r="AO96">
        <v>-0.79</v>
      </c>
      <c r="AQ96">
        <v>-3.036</v>
      </c>
      <c r="AR96">
        <v>4.2240000000000002</v>
      </c>
      <c r="AS96">
        <v>2.0979999999999999</v>
      </c>
      <c r="AT96">
        <v>0.82699999999999996</v>
      </c>
      <c r="AU96">
        <v>2.5939999999999999</v>
      </c>
      <c r="AV96">
        <v>9.6980000000000004</v>
      </c>
      <c r="AW96">
        <v>7.0259999999999998</v>
      </c>
      <c r="AX96">
        <v>6.2140000000000004</v>
      </c>
      <c r="AY96">
        <v>9.8919999999999995</v>
      </c>
      <c r="AZ96">
        <v>9.7270000000000003</v>
      </c>
      <c r="BA96">
        <v>9.9559999999999995</v>
      </c>
      <c r="BB96">
        <v>9.6690000000000005</v>
      </c>
      <c r="BC96">
        <v>9.8409999999999993</v>
      </c>
      <c r="BD96">
        <v>3.327</v>
      </c>
      <c r="BE96">
        <v>6.9470000000000001</v>
      </c>
      <c r="BF96">
        <v>6.8170000000000002</v>
      </c>
      <c r="BG96">
        <v>7.0759999999999996</v>
      </c>
      <c r="BH96">
        <v>9.9280000000000008</v>
      </c>
      <c r="BI96">
        <v>7.2050000000000001</v>
      </c>
      <c r="BJ96">
        <v>9.5969999999999995</v>
      </c>
    </row>
    <row r="97" spans="1:62" x14ac:dyDescent="0.25">
      <c r="A97">
        <v>2.883</v>
      </c>
      <c r="B97">
        <v>9.0820000000000007</v>
      </c>
      <c r="C97">
        <v>9.6859999999999999</v>
      </c>
      <c r="D97">
        <v>9.8650000000000002</v>
      </c>
      <c r="E97">
        <v>9.5920000000000005</v>
      </c>
      <c r="F97">
        <v>1.5469999999999999</v>
      </c>
      <c r="G97">
        <v>-6.6260000000000003</v>
      </c>
      <c r="H97">
        <v>7.7389999999999999</v>
      </c>
      <c r="I97">
        <v>3.3000000000000002E-2</v>
      </c>
      <c r="J97">
        <v>-1.8640000000000001</v>
      </c>
      <c r="K97">
        <v>3.3000000000000002E-2</v>
      </c>
      <c r="L97">
        <v>0.16800000000000001</v>
      </c>
      <c r="M97">
        <v>-0.57799999999999996</v>
      </c>
      <c r="N97">
        <v>-9.2040000000000006</v>
      </c>
      <c r="O97">
        <v>-6.8840000000000003</v>
      </c>
      <c r="P97">
        <v>7.258</v>
      </c>
      <c r="Q97">
        <v>6.87</v>
      </c>
      <c r="R97">
        <v>-3.9E-2</v>
      </c>
      <c r="S97">
        <v>6.6970000000000001</v>
      </c>
      <c r="T97">
        <v>2.6320000000000001</v>
      </c>
      <c r="V97">
        <v>8.5969999999999995</v>
      </c>
      <c r="W97">
        <v>-1.5369999999999999</v>
      </c>
      <c r="X97">
        <v>-0.51700000000000002</v>
      </c>
      <c r="Y97">
        <v>-0.56699999999999995</v>
      </c>
      <c r="Z97">
        <v>-7.0000000000000001E-3</v>
      </c>
      <c r="AA97">
        <v>-0.88300000000000001</v>
      </c>
      <c r="AB97">
        <v>0.44500000000000001</v>
      </c>
      <c r="AC97">
        <v>-0.34399999999999997</v>
      </c>
      <c r="AD97">
        <v>5.7000000000000002E-2</v>
      </c>
      <c r="AE97">
        <v>0.54500000000000004</v>
      </c>
      <c r="AF97">
        <v>7.9000000000000001E-2</v>
      </c>
      <c r="AG97">
        <v>1.486</v>
      </c>
      <c r="AH97">
        <v>1.5149999999999999</v>
      </c>
      <c r="AI97">
        <v>-8.5999999999999993E-2</v>
      </c>
      <c r="AJ97">
        <v>0.28699999999999998</v>
      </c>
      <c r="AK97">
        <v>-0.157</v>
      </c>
      <c r="AL97">
        <v>0.19400000000000001</v>
      </c>
      <c r="AM97">
        <v>0.115</v>
      </c>
      <c r="AN97">
        <v>-0.96199999999999997</v>
      </c>
      <c r="AO97">
        <v>-0.78200000000000003</v>
      </c>
      <c r="AQ97">
        <v>-0.98899999999999999</v>
      </c>
      <c r="AR97">
        <v>2.4569999999999999</v>
      </c>
      <c r="AS97">
        <v>2.3210000000000002</v>
      </c>
      <c r="AT97">
        <v>0.877</v>
      </c>
      <c r="AU97">
        <v>2.6949999999999998</v>
      </c>
      <c r="AV97">
        <v>9.7119999999999997</v>
      </c>
      <c r="AW97">
        <v>6.968</v>
      </c>
      <c r="AX97">
        <v>6.2279999999999998</v>
      </c>
      <c r="AY97">
        <v>9.9420000000000002</v>
      </c>
      <c r="AZ97">
        <v>9.6829999999999998</v>
      </c>
      <c r="BA97">
        <v>9.9280000000000008</v>
      </c>
      <c r="BB97">
        <v>9.8699999999999992</v>
      </c>
      <c r="BC97">
        <v>9.7050000000000001</v>
      </c>
      <c r="BD97">
        <v>3.391</v>
      </c>
      <c r="BE97">
        <v>7.0549999999999997</v>
      </c>
      <c r="BF97">
        <v>6.8170000000000002</v>
      </c>
      <c r="BG97">
        <v>7.1120000000000001</v>
      </c>
      <c r="BH97">
        <v>9.9060000000000006</v>
      </c>
      <c r="BI97">
        <v>7.2560000000000002</v>
      </c>
      <c r="BJ97">
        <v>9.59</v>
      </c>
    </row>
    <row r="98" spans="1:62" x14ac:dyDescent="0.25">
      <c r="A98">
        <v>5.8860000000000001</v>
      </c>
      <c r="B98">
        <v>9.0530000000000008</v>
      </c>
      <c r="C98">
        <v>9.7070000000000007</v>
      </c>
      <c r="D98">
        <v>9.8360000000000003</v>
      </c>
      <c r="E98">
        <v>9.5419999999999998</v>
      </c>
      <c r="F98">
        <v>1.619</v>
      </c>
      <c r="G98">
        <v>-6.7190000000000003</v>
      </c>
      <c r="H98">
        <v>7.6959999999999997</v>
      </c>
      <c r="I98">
        <v>2.5999999999999999E-2</v>
      </c>
      <c r="J98">
        <v>-1.8640000000000001</v>
      </c>
      <c r="K98">
        <v>1.0999999999999999E-2</v>
      </c>
      <c r="L98">
        <v>0.28299999999999997</v>
      </c>
      <c r="M98">
        <v>-0.7</v>
      </c>
      <c r="N98">
        <v>-9.19</v>
      </c>
      <c r="O98">
        <v>-6.9420000000000002</v>
      </c>
      <c r="P98">
        <v>7.2939999999999996</v>
      </c>
      <c r="Q98">
        <v>6.8840000000000003</v>
      </c>
      <c r="R98">
        <v>-3.2000000000000001E-2</v>
      </c>
      <c r="S98">
        <v>6.7409999999999997</v>
      </c>
      <c r="T98">
        <v>2.6179999999999999</v>
      </c>
      <c r="V98">
        <v>8.1739999999999995</v>
      </c>
      <c r="W98">
        <v>-0.98299999999999998</v>
      </c>
      <c r="X98">
        <v>-0.44500000000000001</v>
      </c>
      <c r="Y98">
        <v>-0.53100000000000003</v>
      </c>
      <c r="Z98">
        <v>5.7000000000000002E-2</v>
      </c>
      <c r="AA98">
        <v>-0.86099999999999999</v>
      </c>
      <c r="AB98">
        <v>0.48799999999999999</v>
      </c>
      <c r="AC98">
        <v>-0.308</v>
      </c>
      <c r="AD98">
        <v>4.2999999999999997E-2</v>
      </c>
      <c r="AE98">
        <v>0.502</v>
      </c>
      <c r="AF98">
        <v>5.7000000000000002E-2</v>
      </c>
      <c r="AG98">
        <v>1.4510000000000001</v>
      </c>
      <c r="AH98">
        <v>1.415</v>
      </c>
      <c r="AI98">
        <v>-0.33</v>
      </c>
      <c r="AJ98">
        <v>0.215</v>
      </c>
      <c r="AK98">
        <v>-0.114</v>
      </c>
      <c r="AL98">
        <v>0.24399999999999999</v>
      </c>
      <c r="AM98">
        <v>0.107</v>
      </c>
      <c r="AN98">
        <v>-0.876</v>
      </c>
      <c r="AO98">
        <v>-0.83299999999999996</v>
      </c>
      <c r="AQ98">
        <v>0.10199999999999999</v>
      </c>
      <c r="AR98">
        <v>3.133</v>
      </c>
      <c r="AS98">
        <v>2.048</v>
      </c>
      <c r="AT98">
        <v>0.84099999999999997</v>
      </c>
      <c r="AU98">
        <v>2.7090000000000001</v>
      </c>
      <c r="AV98">
        <v>9.7119999999999997</v>
      </c>
      <c r="AW98">
        <v>7.0039999999999996</v>
      </c>
      <c r="AX98">
        <v>6.2430000000000003</v>
      </c>
      <c r="AY98">
        <v>9.8919999999999995</v>
      </c>
      <c r="AZ98">
        <v>9.5760000000000005</v>
      </c>
      <c r="BA98">
        <v>9.9640000000000004</v>
      </c>
      <c r="BB98">
        <v>9.8559999999999999</v>
      </c>
      <c r="BC98">
        <v>9.7119999999999997</v>
      </c>
      <c r="BD98">
        <v>3.2839999999999998</v>
      </c>
      <c r="BE98">
        <v>6.9470000000000001</v>
      </c>
      <c r="BF98">
        <v>6.8680000000000003</v>
      </c>
      <c r="BG98">
        <v>7.1840000000000002</v>
      </c>
      <c r="BH98">
        <v>9.9640000000000004</v>
      </c>
      <c r="BI98">
        <v>7.2919999999999998</v>
      </c>
      <c r="BJ98">
        <v>9.5250000000000004</v>
      </c>
    </row>
    <row r="99" spans="1:62" x14ac:dyDescent="0.25">
      <c r="A99">
        <v>3.9750000000000001</v>
      </c>
      <c r="B99">
        <v>9.1180000000000003</v>
      </c>
      <c r="C99">
        <v>9.6929999999999996</v>
      </c>
      <c r="D99">
        <v>9.8000000000000007</v>
      </c>
      <c r="E99">
        <v>9.5709999999999997</v>
      </c>
      <c r="F99">
        <v>1.583</v>
      </c>
      <c r="G99">
        <v>-6.6980000000000004</v>
      </c>
      <c r="H99">
        <v>7.8680000000000003</v>
      </c>
      <c r="I99">
        <v>1.7999999999999999E-2</v>
      </c>
      <c r="J99">
        <v>-1.82</v>
      </c>
      <c r="K99">
        <v>2.5999999999999999E-2</v>
      </c>
      <c r="L99">
        <v>0.21099999999999999</v>
      </c>
      <c r="M99">
        <v>-0.60699999999999998</v>
      </c>
      <c r="N99">
        <v>-9.1609999999999996</v>
      </c>
      <c r="O99">
        <v>-6.8479999999999999</v>
      </c>
      <c r="P99">
        <v>7.2649999999999997</v>
      </c>
      <c r="Q99">
        <v>6.899</v>
      </c>
      <c r="R99">
        <v>-1.7999999999999999E-2</v>
      </c>
      <c r="S99">
        <v>6.7190000000000003</v>
      </c>
      <c r="T99">
        <v>2.6459999999999999</v>
      </c>
      <c r="V99">
        <v>7.6849999999999996</v>
      </c>
      <c r="W99">
        <v>-1.6950000000000001</v>
      </c>
      <c r="X99">
        <v>-0.495</v>
      </c>
      <c r="Y99">
        <v>-0.54500000000000004</v>
      </c>
      <c r="Z99">
        <v>0.05</v>
      </c>
      <c r="AA99">
        <v>-0.83299999999999996</v>
      </c>
      <c r="AB99">
        <v>0.51</v>
      </c>
      <c r="AC99">
        <v>-0.48099999999999998</v>
      </c>
      <c r="AD99">
        <v>5.7000000000000002E-2</v>
      </c>
      <c r="AE99">
        <v>0.63900000000000001</v>
      </c>
      <c r="AF99">
        <v>4.2999999999999997E-2</v>
      </c>
      <c r="AG99">
        <v>1.4510000000000001</v>
      </c>
      <c r="AH99">
        <v>1.4219999999999999</v>
      </c>
      <c r="AI99">
        <v>-0.22900000000000001</v>
      </c>
      <c r="AJ99">
        <v>0.24399999999999999</v>
      </c>
      <c r="AK99">
        <v>-0.13600000000000001</v>
      </c>
      <c r="AL99">
        <v>0.22900000000000001</v>
      </c>
      <c r="AM99">
        <v>0.115</v>
      </c>
      <c r="AN99">
        <v>-0.91900000000000004</v>
      </c>
      <c r="AO99">
        <v>-0.77500000000000002</v>
      </c>
      <c r="AQ99">
        <v>-0.58699999999999997</v>
      </c>
      <c r="AR99">
        <v>4.117</v>
      </c>
      <c r="AS99">
        <v>1.861</v>
      </c>
      <c r="AT99">
        <v>0.85599999999999998</v>
      </c>
      <c r="AU99">
        <v>2.6659999999999999</v>
      </c>
      <c r="AV99">
        <v>9.7479999999999993</v>
      </c>
      <c r="AW99">
        <v>7.1340000000000003</v>
      </c>
      <c r="AX99">
        <v>6.343</v>
      </c>
      <c r="AY99">
        <v>9.8989999999999991</v>
      </c>
      <c r="AZ99">
        <v>9.6760000000000002</v>
      </c>
      <c r="BA99">
        <v>9.8770000000000007</v>
      </c>
      <c r="BB99">
        <v>9.8770000000000007</v>
      </c>
      <c r="BC99">
        <v>9.827</v>
      </c>
      <c r="BD99">
        <v>3.42</v>
      </c>
      <c r="BE99">
        <v>6.976</v>
      </c>
      <c r="BF99">
        <v>6.782</v>
      </c>
      <c r="BG99">
        <v>7.2480000000000002</v>
      </c>
      <c r="BH99">
        <v>9.9350000000000005</v>
      </c>
      <c r="BI99">
        <v>7.1980000000000004</v>
      </c>
      <c r="BJ99">
        <v>9.5250000000000004</v>
      </c>
    </row>
    <row r="100" spans="1:62" x14ac:dyDescent="0.25">
      <c r="A100">
        <v>6.0369999999999999</v>
      </c>
      <c r="B100">
        <v>8.7590000000000003</v>
      </c>
      <c r="C100">
        <v>9.6709999999999994</v>
      </c>
      <c r="D100">
        <v>9.8510000000000009</v>
      </c>
      <c r="E100">
        <v>9.5630000000000006</v>
      </c>
      <c r="F100">
        <v>1.5980000000000001</v>
      </c>
      <c r="G100">
        <v>-6.6619999999999999</v>
      </c>
      <c r="H100">
        <v>7.7389999999999999</v>
      </c>
      <c r="I100">
        <v>1.0999999999999999E-2</v>
      </c>
      <c r="J100">
        <v>-1.849</v>
      </c>
      <c r="K100">
        <v>1.0999999999999999E-2</v>
      </c>
      <c r="L100">
        <v>0.14000000000000001</v>
      </c>
      <c r="M100">
        <v>-0.72099999999999997</v>
      </c>
      <c r="N100">
        <v>-9.1039999999999992</v>
      </c>
      <c r="O100">
        <v>-6.9489999999999998</v>
      </c>
      <c r="P100">
        <v>7.2789999999999999</v>
      </c>
      <c r="Q100">
        <v>6.9059999999999997</v>
      </c>
      <c r="R100">
        <v>-1.7999999999999999E-2</v>
      </c>
      <c r="S100">
        <v>6.7409999999999997</v>
      </c>
      <c r="T100">
        <v>2.6389999999999998</v>
      </c>
      <c r="V100">
        <v>7.1470000000000002</v>
      </c>
      <c r="W100">
        <v>-2.4420000000000002</v>
      </c>
      <c r="X100">
        <v>-0.45900000000000002</v>
      </c>
      <c r="Y100">
        <v>-0.624</v>
      </c>
      <c r="Z100">
        <v>1E-3</v>
      </c>
      <c r="AA100">
        <v>-0.79700000000000004</v>
      </c>
      <c r="AB100">
        <v>0.502</v>
      </c>
      <c r="AC100">
        <v>-0.40200000000000002</v>
      </c>
      <c r="AD100">
        <v>5.7000000000000002E-2</v>
      </c>
      <c r="AE100">
        <v>0.58099999999999996</v>
      </c>
      <c r="AF100">
        <v>5.7000000000000002E-2</v>
      </c>
      <c r="AG100">
        <v>1.5149999999999999</v>
      </c>
      <c r="AH100">
        <v>1.4510000000000001</v>
      </c>
      <c r="AI100">
        <v>-0.23599999999999999</v>
      </c>
      <c r="AJ100">
        <v>0.20799999999999999</v>
      </c>
      <c r="AK100">
        <v>-0.157</v>
      </c>
      <c r="AL100">
        <v>0.23699999999999999</v>
      </c>
      <c r="AM100">
        <v>0.1</v>
      </c>
      <c r="AN100">
        <v>-0.94799999999999995</v>
      </c>
      <c r="AO100">
        <v>-0.77500000000000002</v>
      </c>
      <c r="AQ100">
        <v>2.4929999999999999</v>
      </c>
      <c r="AR100">
        <v>3.6349999999999998</v>
      </c>
      <c r="AS100">
        <v>1.948</v>
      </c>
      <c r="AT100">
        <v>0.85599999999999998</v>
      </c>
      <c r="AU100">
        <v>2.6230000000000002</v>
      </c>
      <c r="AV100">
        <v>9.7050000000000001</v>
      </c>
      <c r="AW100">
        <v>7.04</v>
      </c>
      <c r="AX100">
        <v>6.3579999999999997</v>
      </c>
      <c r="AY100">
        <v>9.8919999999999995</v>
      </c>
      <c r="AZ100">
        <v>9.6259999999999994</v>
      </c>
      <c r="BA100">
        <v>9.9350000000000005</v>
      </c>
      <c r="BB100">
        <v>9.8490000000000002</v>
      </c>
      <c r="BC100">
        <v>9.827</v>
      </c>
      <c r="BD100">
        <v>3.4340000000000002</v>
      </c>
      <c r="BE100">
        <v>6.8890000000000002</v>
      </c>
      <c r="BF100">
        <v>6.7670000000000003</v>
      </c>
      <c r="BG100">
        <v>7.141</v>
      </c>
      <c r="BH100">
        <v>9.9280000000000008</v>
      </c>
      <c r="BI100">
        <v>7.2770000000000001</v>
      </c>
      <c r="BJ100">
        <v>9.5969999999999995</v>
      </c>
    </row>
    <row r="101" spans="1:62" x14ac:dyDescent="0.25">
      <c r="A101">
        <v>8.1050000000000004</v>
      </c>
      <c r="B101">
        <v>9.0820000000000007</v>
      </c>
      <c r="C101">
        <v>9.6929999999999996</v>
      </c>
      <c r="D101">
        <v>9.8719999999999999</v>
      </c>
      <c r="E101">
        <v>9.5559999999999992</v>
      </c>
      <c r="F101">
        <v>1.54</v>
      </c>
      <c r="G101">
        <v>-6.7119999999999997</v>
      </c>
      <c r="H101">
        <v>7.6959999999999997</v>
      </c>
      <c r="I101">
        <v>1.7999999999999999E-2</v>
      </c>
      <c r="J101">
        <v>-1.8280000000000001</v>
      </c>
      <c r="K101">
        <v>2.5999999999999999E-2</v>
      </c>
      <c r="L101">
        <v>9.6000000000000002E-2</v>
      </c>
      <c r="M101">
        <v>-0.67100000000000004</v>
      </c>
      <c r="N101">
        <v>-9.14</v>
      </c>
      <c r="O101">
        <v>-6.8920000000000003</v>
      </c>
      <c r="P101">
        <v>7.258</v>
      </c>
      <c r="Q101">
        <v>6.9130000000000003</v>
      </c>
      <c r="R101">
        <v>-3.2000000000000001E-2</v>
      </c>
      <c r="S101">
        <v>6.6970000000000001</v>
      </c>
      <c r="T101">
        <v>2.5960000000000001</v>
      </c>
      <c r="V101">
        <v>5.6879999999999997</v>
      </c>
      <c r="W101">
        <v>-2.355</v>
      </c>
      <c r="X101">
        <v>-0.38</v>
      </c>
      <c r="Y101">
        <v>-0.57399999999999995</v>
      </c>
      <c r="Z101">
        <v>1.4999999999999999E-2</v>
      </c>
      <c r="AA101">
        <v>-0.84</v>
      </c>
      <c r="AB101">
        <v>0.55300000000000005</v>
      </c>
      <c r="AC101">
        <v>-0.495</v>
      </c>
      <c r="AD101">
        <v>6.4000000000000001E-2</v>
      </c>
      <c r="AE101">
        <v>0.60299999999999998</v>
      </c>
      <c r="AF101">
        <v>5.7000000000000002E-2</v>
      </c>
      <c r="AG101">
        <v>1.5580000000000001</v>
      </c>
      <c r="AH101">
        <v>1.4650000000000001</v>
      </c>
      <c r="AI101">
        <v>-0.16500000000000001</v>
      </c>
      <c r="AJ101">
        <v>0.23699999999999999</v>
      </c>
      <c r="AK101">
        <v>-0.1</v>
      </c>
      <c r="AL101">
        <v>0.23699999999999999</v>
      </c>
      <c r="AM101">
        <v>7.9000000000000001E-2</v>
      </c>
      <c r="AN101">
        <v>-0.91900000000000004</v>
      </c>
      <c r="AO101">
        <v>-0.79</v>
      </c>
      <c r="AQ101">
        <v>1.3009999999999999</v>
      </c>
      <c r="AR101">
        <v>3.887</v>
      </c>
      <c r="AS101">
        <v>1.976</v>
      </c>
      <c r="AT101">
        <v>0.88400000000000001</v>
      </c>
      <c r="AU101">
        <v>2.7090000000000001</v>
      </c>
      <c r="AV101">
        <v>9.7270000000000003</v>
      </c>
      <c r="AW101">
        <v>7.1050000000000004</v>
      </c>
      <c r="AX101">
        <v>6.2720000000000002</v>
      </c>
      <c r="AY101">
        <v>9.9060000000000006</v>
      </c>
      <c r="AZ101">
        <v>9.7270000000000003</v>
      </c>
      <c r="BA101">
        <v>9.8989999999999991</v>
      </c>
      <c r="BB101">
        <v>9.8699999999999992</v>
      </c>
      <c r="BC101">
        <v>9.8130000000000006</v>
      </c>
      <c r="BD101">
        <v>3.37</v>
      </c>
      <c r="BE101">
        <v>6.9470000000000001</v>
      </c>
      <c r="BF101">
        <v>6.7240000000000002</v>
      </c>
      <c r="BG101">
        <v>7.2050000000000001</v>
      </c>
      <c r="BH101">
        <v>9.9280000000000008</v>
      </c>
      <c r="BI101">
        <v>7.2270000000000003</v>
      </c>
      <c r="BJ101">
        <v>9.6259999999999994</v>
      </c>
    </row>
    <row r="102" spans="1:62" x14ac:dyDescent="0.25">
      <c r="A102">
        <v>9.75</v>
      </c>
      <c r="B102">
        <v>9.657</v>
      </c>
      <c r="C102">
        <v>9.8650000000000002</v>
      </c>
      <c r="D102">
        <v>9.8580000000000005</v>
      </c>
      <c r="E102">
        <v>9.5630000000000006</v>
      </c>
      <c r="F102">
        <v>1.605</v>
      </c>
      <c r="G102">
        <v>-6.7190000000000003</v>
      </c>
      <c r="H102">
        <v>7.5810000000000004</v>
      </c>
      <c r="I102">
        <v>4.0000000000000001E-3</v>
      </c>
      <c r="J102">
        <v>-1.8420000000000001</v>
      </c>
      <c r="K102">
        <v>1.7999999999999999E-2</v>
      </c>
      <c r="L102">
        <v>8.8999999999999996E-2</v>
      </c>
      <c r="M102">
        <v>-0.68600000000000005</v>
      </c>
      <c r="N102">
        <v>-9.1329999999999991</v>
      </c>
      <c r="O102">
        <v>-6.8920000000000003</v>
      </c>
      <c r="P102">
        <v>7.3010000000000002</v>
      </c>
      <c r="Q102">
        <v>6.891</v>
      </c>
      <c r="R102">
        <v>-3.9E-2</v>
      </c>
      <c r="S102">
        <v>6.6970000000000001</v>
      </c>
      <c r="T102">
        <v>2.6749999999999998</v>
      </c>
      <c r="V102">
        <v>3.7559999999999998</v>
      </c>
      <c r="W102">
        <v>-0.94</v>
      </c>
      <c r="X102">
        <v>-0.57399999999999995</v>
      </c>
      <c r="Y102">
        <v>-0.59599999999999997</v>
      </c>
      <c r="Z102">
        <v>-4.2999999999999997E-2</v>
      </c>
      <c r="AA102">
        <v>-0.81100000000000005</v>
      </c>
      <c r="AB102">
        <v>0.48799999999999999</v>
      </c>
      <c r="AC102">
        <v>-0.30099999999999999</v>
      </c>
      <c r="AD102">
        <v>0.107</v>
      </c>
      <c r="AE102">
        <v>0.56000000000000005</v>
      </c>
      <c r="AF102">
        <v>6.4000000000000001E-2</v>
      </c>
      <c r="AG102">
        <v>1.53</v>
      </c>
      <c r="AH102">
        <v>1.4650000000000001</v>
      </c>
      <c r="AI102">
        <v>-7.8E-2</v>
      </c>
      <c r="AJ102">
        <v>0.23699999999999999</v>
      </c>
      <c r="AK102">
        <v>-0.1</v>
      </c>
      <c r="AL102">
        <v>0.251</v>
      </c>
      <c r="AM102">
        <v>0.14299999999999999</v>
      </c>
      <c r="AN102">
        <v>-0.92600000000000005</v>
      </c>
      <c r="AO102">
        <v>-0.78200000000000003</v>
      </c>
      <c r="AQ102">
        <v>3.4769999999999999</v>
      </c>
      <c r="AR102">
        <v>2.802</v>
      </c>
      <c r="AS102">
        <v>2.0270000000000001</v>
      </c>
      <c r="AT102">
        <v>0.81299999999999994</v>
      </c>
      <c r="AU102">
        <v>2.6659999999999999</v>
      </c>
      <c r="AV102">
        <v>9.7119999999999997</v>
      </c>
      <c r="AW102">
        <v>7.2050000000000001</v>
      </c>
      <c r="AX102">
        <v>6.3289999999999997</v>
      </c>
      <c r="AY102">
        <v>9.8849999999999998</v>
      </c>
      <c r="AZ102">
        <v>9.734</v>
      </c>
      <c r="BA102">
        <v>9.9060000000000006</v>
      </c>
      <c r="BB102">
        <v>9.8699999999999992</v>
      </c>
      <c r="BC102">
        <v>9.7769999999999992</v>
      </c>
      <c r="BD102">
        <v>3.4060000000000001</v>
      </c>
      <c r="BE102">
        <v>6.9969999999999999</v>
      </c>
      <c r="BF102">
        <v>6.681</v>
      </c>
      <c r="BG102">
        <v>7.1619999999999999</v>
      </c>
      <c r="BH102">
        <v>9.8770000000000007</v>
      </c>
      <c r="BI102">
        <v>7.1550000000000002</v>
      </c>
      <c r="BJ102">
        <v>9.5470000000000006</v>
      </c>
    </row>
    <row r="103" spans="1:62" x14ac:dyDescent="0.25">
      <c r="A103">
        <v>9.4559999999999995</v>
      </c>
      <c r="B103">
        <v>9.5280000000000005</v>
      </c>
      <c r="C103">
        <v>9.6929999999999996</v>
      </c>
      <c r="D103">
        <v>9.8719999999999999</v>
      </c>
      <c r="E103">
        <v>9.5630000000000006</v>
      </c>
      <c r="F103">
        <v>1.605</v>
      </c>
      <c r="G103">
        <v>-6.6760000000000002</v>
      </c>
      <c r="H103">
        <v>7.6820000000000004</v>
      </c>
      <c r="I103">
        <v>1.0999999999999999E-2</v>
      </c>
      <c r="J103">
        <v>-1.8280000000000001</v>
      </c>
      <c r="K103">
        <v>2.5999999999999999E-2</v>
      </c>
      <c r="L103">
        <v>0.125</v>
      </c>
      <c r="M103">
        <v>-0.72899999999999998</v>
      </c>
      <c r="N103">
        <v>-9.1180000000000003</v>
      </c>
      <c r="O103">
        <v>-6.8769999999999998</v>
      </c>
      <c r="P103">
        <v>7.2939999999999996</v>
      </c>
      <c r="Q103">
        <v>6.891</v>
      </c>
      <c r="R103">
        <v>-3.2000000000000001E-2</v>
      </c>
      <c r="S103">
        <v>6.726</v>
      </c>
      <c r="T103">
        <v>2.6389999999999998</v>
      </c>
      <c r="V103">
        <v>3.4830000000000001</v>
      </c>
      <c r="W103">
        <v>-1.0840000000000001</v>
      </c>
      <c r="X103">
        <v>-0.35099999999999998</v>
      </c>
      <c r="Y103">
        <v>-0.59599999999999997</v>
      </c>
      <c r="Z103">
        <v>-3.5000000000000003E-2</v>
      </c>
      <c r="AA103">
        <v>-0.82499999999999996</v>
      </c>
      <c r="AB103">
        <v>0.54500000000000004</v>
      </c>
      <c r="AC103">
        <v>-0.38700000000000001</v>
      </c>
      <c r="AD103">
        <v>0.05</v>
      </c>
      <c r="AE103">
        <v>0.61699999999999999</v>
      </c>
      <c r="AF103">
        <v>4.2999999999999997E-2</v>
      </c>
      <c r="AG103">
        <v>1.53</v>
      </c>
      <c r="AH103">
        <v>1.429</v>
      </c>
      <c r="AI103">
        <v>-5.7000000000000002E-2</v>
      </c>
      <c r="AJ103">
        <v>0.20799999999999999</v>
      </c>
      <c r="AK103">
        <v>-0.14299999999999999</v>
      </c>
      <c r="AL103">
        <v>0.24399999999999999</v>
      </c>
      <c r="AM103">
        <v>0.1</v>
      </c>
      <c r="AN103">
        <v>-0.96199999999999997</v>
      </c>
      <c r="AO103">
        <v>-0.78200000000000003</v>
      </c>
      <c r="AQ103">
        <v>1.4019999999999999</v>
      </c>
      <c r="AR103">
        <v>2.8090000000000002</v>
      </c>
      <c r="AS103">
        <v>1.833</v>
      </c>
      <c r="AT103">
        <v>0.87</v>
      </c>
      <c r="AU103">
        <v>2.5939999999999999</v>
      </c>
      <c r="AV103">
        <v>9.64</v>
      </c>
      <c r="AW103">
        <v>6.99</v>
      </c>
      <c r="AX103">
        <v>6.2640000000000002</v>
      </c>
      <c r="AY103">
        <v>9.8989999999999991</v>
      </c>
      <c r="AZ103">
        <v>9.7409999999999997</v>
      </c>
      <c r="BA103">
        <v>9.8989999999999991</v>
      </c>
      <c r="BB103">
        <v>9.7910000000000004</v>
      </c>
      <c r="BC103">
        <v>9.7840000000000007</v>
      </c>
      <c r="BD103">
        <v>3.3839999999999999</v>
      </c>
      <c r="BE103">
        <v>7.0039999999999996</v>
      </c>
      <c r="BF103">
        <v>6.7670000000000003</v>
      </c>
      <c r="BG103">
        <v>7.1980000000000004</v>
      </c>
      <c r="BH103">
        <v>9.9350000000000005</v>
      </c>
      <c r="BI103">
        <v>7.2409999999999997</v>
      </c>
      <c r="BJ103">
        <v>9.5470000000000006</v>
      </c>
    </row>
    <row r="104" spans="1:62" x14ac:dyDescent="0.25">
      <c r="A104">
        <v>9.125</v>
      </c>
      <c r="B104">
        <v>9.3260000000000005</v>
      </c>
      <c r="C104">
        <v>9.93</v>
      </c>
      <c r="D104">
        <v>9.8219999999999992</v>
      </c>
      <c r="E104">
        <v>9.5559999999999992</v>
      </c>
      <c r="F104">
        <v>1.6120000000000001</v>
      </c>
      <c r="G104">
        <v>-6.6260000000000003</v>
      </c>
      <c r="H104">
        <v>7.6890000000000001</v>
      </c>
      <c r="I104">
        <v>2.5999999999999999E-2</v>
      </c>
      <c r="J104">
        <v>-1.8129999999999999</v>
      </c>
      <c r="K104">
        <v>2.5999999999999999E-2</v>
      </c>
      <c r="L104">
        <v>0.20399999999999999</v>
      </c>
      <c r="M104">
        <v>-0.61399999999999999</v>
      </c>
      <c r="N104">
        <v>-9.1039999999999992</v>
      </c>
      <c r="O104">
        <v>-6.9850000000000003</v>
      </c>
      <c r="P104">
        <v>7.2789999999999999</v>
      </c>
      <c r="Q104">
        <v>6.8840000000000003</v>
      </c>
      <c r="R104">
        <v>-3.2000000000000001E-2</v>
      </c>
      <c r="S104">
        <v>6.7119999999999997</v>
      </c>
      <c r="T104">
        <v>2.61</v>
      </c>
      <c r="V104">
        <v>2.9159999999999999</v>
      </c>
      <c r="W104">
        <v>-0.76800000000000002</v>
      </c>
      <c r="X104">
        <v>-0.69599999999999995</v>
      </c>
      <c r="Y104">
        <v>-0.63200000000000001</v>
      </c>
      <c r="Z104">
        <v>-5.7000000000000002E-2</v>
      </c>
      <c r="AA104">
        <v>-0.84699999999999998</v>
      </c>
      <c r="AB104">
        <v>0.59599999999999997</v>
      </c>
      <c r="AC104">
        <v>-0.42299999999999999</v>
      </c>
      <c r="AD104">
        <v>4.2999999999999997E-2</v>
      </c>
      <c r="AE104">
        <v>0.52400000000000002</v>
      </c>
      <c r="AF104">
        <v>5.7000000000000002E-2</v>
      </c>
      <c r="AG104">
        <v>1.472</v>
      </c>
      <c r="AH104">
        <v>1.429</v>
      </c>
      <c r="AI104">
        <v>-0.16500000000000001</v>
      </c>
      <c r="AJ104">
        <v>0.17899999999999999</v>
      </c>
      <c r="AK104">
        <v>-0.15</v>
      </c>
      <c r="AL104">
        <v>0.19400000000000001</v>
      </c>
      <c r="AM104">
        <v>0.1</v>
      </c>
      <c r="AN104">
        <v>-0.92600000000000005</v>
      </c>
      <c r="AO104">
        <v>-0.79700000000000004</v>
      </c>
      <c r="AQ104">
        <v>-0.49399999999999999</v>
      </c>
      <c r="AR104">
        <v>3.4129999999999998</v>
      </c>
      <c r="AS104">
        <v>1.5960000000000001</v>
      </c>
      <c r="AT104">
        <v>0.86299999999999999</v>
      </c>
      <c r="AU104">
        <v>2.6230000000000002</v>
      </c>
      <c r="AV104">
        <v>9.6479999999999997</v>
      </c>
      <c r="AW104">
        <v>7.0259999999999998</v>
      </c>
      <c r="AX104">
        <v>6.2859999999999996</v>
      </c>
      <c r="AY104">
        <v>9.8490000000000002</v>
      </c>
      <c r="AZ104">
        <v>9.6479999999999997</v>
      </c>
      <c r="BA104">
        <v>9.8849999999999998</v>
      </c>
      <c r="BB104">
        <v>9.8409999999999993</v>
      </c>
      <c r="BC104">
        <v>9.8059999999999992</v>
      </c>
      <c r="BD104">
        <v>3.391</v>
      </c>
      <c r="BE104">
        <v>6.9470000000000001</v>
      </c>
      <c r="BF104">
        <v>6.8170000000000002</v>
      </c>
      <c r="BG104">
        <v>7.1769999999999996</v>
      </c>
      <c r="BH104">
        <v>9.8989999999999991</v>
      </c>
      <c r="BI104">
        <v>7.306</v>
      </c>
      <c r="BJ104">
        <v>9.5470000000000006</v>
      </c>
    </row>
    <row r="105" spans="1:62" x14ac:dyDescent="0.25">
      <c r="A105">
        <v>9.6929999999999996</v>
      </c>
      <c r="B105">
        <v>9.3049999999999997</v>
      </c>
      <c r="C105">
        <v>9.2260000000000009</v>
      </c>
      <c r="D105">
        <v>9.8360000000000003</v>
      </c>
      <c r="E105">
        <v>9.5630000000000006</v>
      </c>
      <c r="F105">
        <v>1.605</v>
      </c>
      <c r="G105">
        <v>-6.6260000000000003</v>
      </c>
      <c r="H105">
        <v>7.6820000000000004</v>
      </c>
      <c r="I105">
        <v>2.5999999999999999E-2</v>
      </c>
      <c r="J105">
        <v>-1.792</v>
      </c>
      <c r="K105">
        <v>1.7999999999999999E-2</v>
      </c>
      <c r="L105">
        <v>0.161</v>
      </c>
      <c r="M105">
        <v>-0.72099999999999997</v>
      </c>
      <c r="N105">
        <v>-9.14</v>
      </c>
      <c r="O105">
        <v>-6.92</v>
      </c>
      <c r="P105">
        <v>7.2789999999999999</v>
      </c>
      <c r="Q105">
        <v>6.891</v>
      </c>
      <c r="R105">
        <v>-2.5000000000000001E-2</v>
      </c>
      <c r="S105">
        <v>6.7409999999999997</v>
      </c>
      <c r="T105">
        <v>2.6389999999999998</v>
      </c>
      <c r="V105">
        <v>2.65</v>
      </c>
      <c r="W105">
        <v>-0.58099999999999996</v>
      </c>
      <c r="X105">
        <v>0.60299999999999998</v>
      </c>
      <c r="Y105">
        <v>-0.60299999999999998</v>
      </c>
      <c r="Z105">
        <v>-5.7000000000000002E-2</v>
      </c>
      <c r="AA105">
        <v>-0.81799999999999995</v>
      </c>
      <c r="AB105">
        <v>0.58899999999999997</v>
      </c>
      <c r="AC105">
        <v>-0.45900000000000002</v>
      </c>
      <c r="AD105">
        <v>0.05</v>
      </c>
      <c r="AE105">
        <v>0.58099999999999996</v>
      </c>
      <c r="AF105">
        <v>7.9000000000000001E-2</v>
      </c>
      <c r="AG105">
        <v>1.508</v>
      </c>
      <c r="AH105">
        <v>1.472</v>
      </c>
      <c r="AI105">
        <v>-3.5000000000000003E-2</v>
      </c>
      <c r="AJ105">
        <v>0.215</v>
      </c>
      <c r="AK105">
        <v>-0.13600000000000001</v>
      </c>
      <c r="AL105">
        <v>0.22900000000000001</v>
      </c>
      <c r="AM105">
        <v>0.13600000000000001</v>
      </c>
      <c r="AN105">
        <v>-0.91200000000000003</v>
      </c>
      <c r="AO105">
        <v>-0.81100000000000005</v>
      </c>
      <c r="AQ105">
        <v>-0.68799999999999994</v>
      </c>
      <c r="AR105">
        <v>3.363</v>
      </c>
      <c r="AS105">
        <v>2.6080000000000001</v>
      </c>
      <c r="AT105">
        <v>0.84099999999999997</v>
      </c>
      <c r="AU105">
        <v>2.6509999999999998</v>
      </c>
      <c r="AV105">
        <v>9.6829999999999998</v>
      </c>
      <c r="AW105">
        <v>7.0759999999999996</v>
      </c>
      <c r="AX105">
        <v>6.3579999999999997</v>
      </c>
      <c r="AY105">
        <v>9.8849999999999998</v>
      </c>
      <c r="AZ105">
        <v>9.6980000000000004</v>
      </c>
      <c r="BA105">
        <v>9.8989999999999991</v>
      </c>
      <c r="BB105">
        <v>9.8490000000000002</v>
      </c>
      <c r="BC105">
        <v>9.8059999999999992</v>
      </c>
      <c r="BD105">
        <v>3.4630000000000001</v>
      </c>
      <c r="BE105">
        <v>6.9829999999999997</v>
      </c>
      <c r="BF105">
        <v>6.7030000000000003</v>
      </c>
      <c r="BG105">
        <v>7.2050000000000001</v>
      </c>
      <c r="BH105">
        <v>9.9130000000000003</v>
      </c>
      <c r="BI105">
        <v>7.2130000000000001</v>
      </c>
      <c r="BJ105">
        <v>9.5399999999999991</v>
      </c>
    </row>
    <row r="106" spans="1:62" x14ac:dyDescent="0.25">
      <c r="A106">
        <v>9.9730000000000008</v>
      </c>
      <c r="B106">
        <v>9.2550000000000008</v>
      </c>
      <c r="C106">
        <v>9.2690000000000001</v>
      </c>
      <c r="D106">
        <v>9.8510000000000009</v>
      </c>
      <c r="E106">
        <v>9.5350000000000001</v>
      </c>
      <c r="F106">
        <v>1.5980000000000001</v>
      </c>
      <c r="G106">
        <v>-6.7190000000000003</v>
      </c>
      <c r="H106">
        <v>7.6459999999999999</v>
      </c>
      <c r="I106">
        <v>-7.4999999999999997E-2</v>
      </c>
      <c r="J106">
        <v>-1.8560000000000001</v>
      </c>
      <c r="K106">
        <v>3.3000000000000002E-2</v>
      </c>
      <c r="L106">
        <v>0.26900000000000002</v>
      </c>
      <c r="M106">
        <v>-0.77900000000000003</v>
      </c>
      <c r="N106">
        <v>-9.1679999999999993</v>
      </c>
      <c r="O106">
        <v>-6.9779999999999998</v>
      </c>
      <c r="P106">
        <v>7.2359999999999998</v>
      </c>
      <c r="Q106">
        <v>6.8769999999999998</v>
      </c>
      <c r="R106">
        <v>-3.9E-2</v>
      </c>
      <c r="S106">
        <v>6.7329999999999997</v>
      </c>
      <c r="T106">
        <v>2.6179999999999999</v>
      </c>
      <c r="V106">
        <v>0.53800000000000003</v>
      </c>
      <c r="W106">
        <v>-0.58799999999999997</v>
      </c>
      <c r="X106">
        <v>0.73899999999999999</v>
      </c>
      <c r="Y106">
        <v>-0.61699999999999999</v>
      </c>
      <c r="Z106">
        <v>-0.05</v>
      </c>
      <c r="AA106">
        <v>-0.86899999999999999</v>
      </c>
      <c r="AB106">
        <v>0.45900000000000002</v>
      </c>
      <c r="AC106">
        <v>-0.29399999999999998</v>
      </c>
      <c r="AD106">
        <v>2.1999999999999999E-2</v>
      </c>
      <c r="AE106">
        <v>0.54500000000000004</v>
      </c>
      <c r="AF106">
        <v>5.7000000000000002E-2</v>
      </c>
      <c r="AG106">
        <v>1.4650000000000001</v>
      </c>
      <c r="AH106">
        <v>1.4650000000000001</v>
      </c>
      <c r="AI106">
        <v>-0.1</v>
      </c>
      <c r="AJ106">
        <v>0.19400000000000001</v>
      </c>
      <c r="AK106">
        <v>-0.13600000000000001</v>
      </c>
      <c r="AL106">
        <v>0.20799999999999999</v>
      </c>
      <c r="AM106">
        <v>9.2999999999999999E-2</v>
      </c>
      <c r="AN106">
        <v>-0.91900000000000004</v>
      </c>
      <c r="AO106">
        <v>-0.78200000000000003</v>
      </c>
      <c r="AQ106">
        <v>2.0910000000000002</v>
      </c>
      <c r="AR106">
        <v>3.262</v>
      </c>
      <c r="AS106">
        <v>1.639</v>
      </c>
      <c r="AT106">
        <v>0.91300000000000003</v>
      </c>
      <c r="AU106">
        <v>2.7090000000000001</v>
      </c>
      <c r="AV106">
        <v>9.6980000000000004</v>
      </c>
      <c r="AW106">
        <v>7.1120000000000001</v>
      </c>
      <c r="AX106">
        <v>6.2640000000000002</v>
      </c>
      <c r="AY106">
        <v>9.9280000000000008</v>
      </c>
      <c r="AZ106">
        <v>9.64</v>
      </c>
      <c r="BA106">
        <v>9.9060000000000006</v>
      </c>
      <c r="BB106">
        <v>9.8339999999999996</v>
      </c>
      <c r="BC106">
        <v>9.827</v>
      </c>
      <c r="BD106">
        <v>3.2759999999999998</v>
      </c>
      <c r="BE106">
        <v>7.0039999999999996</v>
      </c>
      <c r="BF106">
        <v>6.7240000000000002</v>
      </c>
      <c r="BG106">
        <v>7.1479999999999997</v>
      </c>
      <c r="BH106">
        <v>9.9060000000000006</v>
      </c>
      <c r="BI106">
        <v>7.2629999999999999</v>
      </c>
      <c r="BJ106">
        <v>9.5690000000000008</v>
      </c>
    </row>
    <row r="107" spans="1:62" x14ac:dyDescent="0.25">
      <c r="A107">
        <v>10.792</v>
      </c>
      <c r="B107">
        <v>9.24</v>
      </c>
      <c r="C107">
        <v>9.5920000000000005</v>
      </c>
      <c r="D107">
        <v>9.8510000000000009</v>
      </c>
      <c r="E107">
        <v>9.5419999999999998</v>
      </c>
      <c r="F107">
        <v>1.641</v>
      </c>
      <c r="G107">
        <v>-6.6760000000000002</v>
      </c>
      <c r="H107">
        <v>7.6459999999999999</v>
      </c>
      <c r="I107">
        <v>1.7999999999999999E-2</v>
      </c>
      <c r="J107">
        <v>-1.8640000000000001</v>
      </c>
      <c r="K107">
        <v>3.3000000000000002E-2</v>
      </c>
      <c r="L107">
        <v>0.23300000000000001</v>
      </c>
      <c r="M107">
        <v>-0.39800000000000002</v>
      </c>
      <c r="N107">
        <v>-9.2189999999999994</v>
      </c>
      <c r="O107">
        <v>-6.9420000000000002</v>
      </c>
      <c r="P107">
        <v>7.2939999999999996</v>
      </c>
      <c r="Q107">
        <v>6.8769999999999998</v>
      </c>
      <c r="R107">
        <v>-3.0000000000000001E-3</v>
      </c>
      <c r="S107">
        <v>6.6970000000000001</v>
      </c>
      <c r="T107">
        <v>2.61</v>
      </c>
      <c r="V107">
        <v>-0.61699999999999999</v>
      </c>
      <c r="W107">
        <v>-0.53800000000000003</v>
      </c>
      <c r="X107">
        <v>0.158</v>
      </c>
      <c r="Y107">
        <v>-0.57399999999999995</v>
      </c>
      <c r="Z107">
        <v>-4.2999999999999997E-2</v>
      </c>
      <c r="AA107">
        <v>-0.81100000000000005</v>
      </c>
      <c r="AB107">
        <v>0.54500000000000004</v>
      </c>
      <c r="AC107">
        <v>-0.32300000000000001</v>
      </c>
      <c r="AD107">
        <v>7.9000000000000001E-2</v>
      </c>
      <c r="AE107">
        <v>0.58899999999999997</v>
      </c>
      <c r="AF107">
        <v>0.05</v>
      </c>
      <c r="AG107">
        <v>1.486</v>
      </c>
      <c r="AH107">
        <v>1.4</v>
      </c>
      <c r="AI107">
        <v>-1.4E-2</v>
      </c>
      <c r="AJ107">
        <v>0.22900000000000001</v>
      </c>
      <c r="AK107">
        <v>-0.84</v>
      </c>
      <c r="AL107">
        <v>0.215</v>
      </c>
      <c r="AM107">
        <v>0.1</v>
      </c>
      <c r="AN107">
        <v>-0.96199999999999997</v>
      </c>
      <c r="AO107">
        <v>-0.79</v>
      </c>
      <c r="AQ107">
        <v>0.40300000000000002</v>
      </c>
      <c r="AR107">
        <v>3.125</v>
      </c>
      <c r="AS107">
        <v>1.617</v>
      </c>
      <c r="AT107">
        <v>0.85599999999999998</v>
      </c>
      <c r="AU107">
        <v>2.6589999999999998</v>
      </c>
      <c r="AV107">
        <v>9.6690000000000005</v>
      </c>
      <c r="AW107">
        <v>7.09</v>
      </c>
      <c r="AX107">
        <v>6.2430000000000003</v>
      </c>
      <c r="AY107">
        <v>9.8989999999999991</v>
      </c>
      <c r="AZ107">
        <v>9.6479999999999997</v>
      </c>
      <c r="BA107">
        <v>9.9350000000000005</v>
      </c>
      <c r="BB107">
        <v>9.8339999999999996</v>
      </c>
      <c r="BC107">
        <v>9.8059999999999992</v>
      </c>
      <c r="BD107">
        <v>3.5129999999999999</v>
      </c>
      <c r="BE107">
        <v>6.9249999999999998</v>
      </c>
      <c r="BF107">
        <v>6.516</v>
      </c>
      <c r="BG107">
        <v>7.1909999999999998</v>
      </c>
      <c r="BH107">
        <v>9.9130000000000003</v>
      </c>
      <c r="BI107">
        <v>7.1550000000000002</v>
      </c>
      <c r="BJ107">
        <v>9.59</v>
      </c>
    </row>
    <row r="108" spans="1:62" x14ac:dyDescent="0.25">
      <c r="A108">
        <v>9.8000000000000007</v>
      </c>
      <c r="B108">
        <v>9.65</v>
      </c>
      <c r="C108">
        <v>9.8079999999999998</v>
      </c>
      <c r="D108">
        <v>9.8290000000000006</v>
      </c>
      <c r="E108">
        <v>9.5419999999999998</v>
      </c>
      <c r="F108">
        <v>1.59</v>
      </c>
      <c r="G108">
        <v>-6.69</v>
      </c>
      <c r="H108">
        <v>7.6959999999999997</v>
      </c>
      <c r="I108">
        <v>2.5999999999999999E-2</v>
      </c>
      <c r="J108">
        <v>-1.8560000000000001</v>
      </c>
      <c r="K108">
        <v>1.0999999999999999E-2</v>
      </c>
      <c r="L108">
        <v>0.16800000000000001</v>
      </c>
      <c r="M108">
        <v>-0.47</v>
      </c>
      <c r="N108">
        <v>-9.2119999999999997</v>
      </c>
      <c r="O108">
        <v>-6.8840000000000003</v>
      </c>
      <c r="P108">
        <v>7.5309999999999997</v>
      </c>
      <c r="Q108">
        <v>6.87</v>
      </c>
      <c r="R108">
        <v>-3.9E-2</v>
      </c>
      <c r="S108">
        <v>6.726</v>
      </c>
      <c r="T108">
        <v>2.5960000000000001</v>
      </c>
      <c r="V108">
        <v>-0.33700000000000002</v>
      </c>
      <c r="W108">
        <v>-0.73899999999999999</v>
      </c>
      <c r="X108">
        <v>4.2999999999999997E-2</v>
      </c>
      <c r="Y108">
        <v>-0.54500000000000004</v>
      </c>
      <c r="Z108">
        <v>-3.5000000000000003E-2</v>
      </c>
      <c r="AA108">
        <v>-0.84</v>
      </c>
      <c r="AB108">
        <v>0.52400000000000002</v>
      </c>
      <c r="AC108">
        <v>-0.373</v>
      </c>
      <c r="AD108">
        <v>9.2999999999999999E-2</v>
      </c>
      <c r="AE108">
        <v>0.53100000000000003</v>
      </c>
      <c r="AF108">
        <v>0.05</v>
      </c>
      <c r="AG108">
        <v>1.508</v>
      </c>
      <c r="AH108">
        <v>1.472</v>
      </c>
      <c r="AI108">
        <v>-5.7000000000000002E-2</v>
      </c>
      <c r="AJ108">
        <v>0.20799999999999999</v>
      </c>
      <c r="AK108">
        <v>-0.40899999999999997</v>
      </c>
      <c r="AL108">
        <v>0.20799999999999999</v>
      </c>
      <c r="AM108">
        <v>0.1</v>
      </c>
      <c r="AN108">
        <v>-0.89</v>
      </c>
      <c r="AO108">
        <v>-0.81799999999999995</v>
      </c>
      <c r="AQ108">
        <v>-0.48599999999999999</v>
      </c>
      <c r="AR108">
        <v>2.206</v>
      </c>
      <c r="AS108">
        <v>1.7969999999999999</v>
      </c>
      <c r="AT108">
        <v>0.77700000000000002</v>
      </c>
      <c r="AU108">
        <v>2.6869999999999998</v>
      </c>
      <c r="AV108">
        <v>9.6910000000000007</v>
      </c>
      <c r="AW108">
        <v>7.09</v>
      </c>
      <c r="AX108">
        <v>6.3220000000000001</v>
      </c>
      <c r="AY108">
        <v>9.8919999999999995</v>
      </c>
      <c r="AZ108">
        <v>9.6910000000000007</v>
      </c>
      <c r="BA108">
        <v>9.9280000000000008</v>
      </c>
      <c r="BB108">
        <v>9.8770000000000007</v>
      </c>
      <c r="BC108">
        <v>9.7910000000000004</v>
      </c>
      <c r="BD108">
        <v>3.363</v>
      </c>
      <c r="BE108">
        <v>6.976</v>
      </c>
      <c r="BF108">
        <v>5.9340000000000002</v>
      </c>
      <c r="BG108">
        <v>7.2130000000000001</v>
      </c>
      <c r="BH108">
        <v>9.9280000000000008</v>
      </c>
      <c r="BI108">
        <v>7.1550000000000002</v>
      </c>
      <c r="BJ108">
        <v>9.5399999999999991</v>
      </c>
    </row>
    <row r="109" spans="1:62" x14ac:dyDescent="0.25">
      <c r="A109">
        <v>9.9440000000000008</v>
      </c>
      <c r="B109">
        <v>10.935</v>
      </c>
      <c r="C109">
        <v>9.8290000000000006</v>
      </c>
      <c r="D109">
        <v>9.8149999999999995</v>
      </c>
      <c r="E109">
        <v>9.5559999999999992</v>
      </c>
      <c r="F109">
        <v>1.605</v>
      </c>
      <c r="G109">
        <v>-6.7549999999999999</v>
      </c>
      <c r="H109">
        <v>7.6890000000000001</v>
      </c>
      <c r="I109">
        <v>4.0000000000000001E-3</v>
      </c>
      <c r="J109">
        <v>-1.7989999999999999</v>
      </c>
      <c r="K109">
        <v>2.5999999999999999E-2</v>
      </c>
      <c r="L109">
        <v>0.26200000000000001</v>
      </c>
      <c r="M109">
        <v>-0.73599999999999999</v>
      </c>
      <c r="N109">
        <v>-9.1679999999999993</v>
      </c>
      <c r="O109">
        <v>-6.9130000000000003</v>
      </c>
      <c r="P109">
        <v>7.2649999999999997</v>
      </c>
      <c r="Q109">
        <v>6.8769999999999998</v>
      </c>
      <c r="R109">
        <v>-4.5999999999999999E-2</v>
      </c>
      <c r="S109">
        <v>6.7329999999999997</v>
      </c>
      <c r="T109">
        <v>2.6320000000000001</v>
      </c>
      <c r="V109">
        <v>4.2999999999999997E-2</v>
      </c>
      <c r="W109">
        <v>-0.54500000000000004</v>
      </c>
      <c r="X109">
        <v>0.115</v>
      </c>
      <c r="Y109">
        <v>-0.61699999999999999</v>
      </c>
      <c r="Z109">
        <v>-4.2999999999999997E-2</v>
      </c>
      <c r="AA109">
        <v>-0.86899999999999999</v>
      </c>
      <c r="AB109">
        <v>0.57399999999999995</v>
      </c>
      <c r="AC109">
        <v>-0.34399999999999997</v>
      </c>
      <c r="AD109">
        <v>5.7000000000000002E-2</v>
      </c>
      <c r="AE109">
        <v>0.64600000000000002</v>
      </c>
      <c r="AF109">
        <v>6.4000000000000001E-2</v>
      </c>
      <c r="AG109">
        <v>1.486</v>
      </c>
      <c r="AH109">
        <v>1.458</v>
      </c>
      <c r="AI109">
        <v>2.1999999999999999E-2</v>
      </c>
      <c r="AJ109">
        <v>0.186</v>
      </c>
      <c r="AK109">
        <v>0.99099999999999999</v>
      </c>
      <c r="AL109">
        <v>0.20100000000000001</v>
      </c>
      <c r="AM109">
        <v>0.1</v>
      </c>
      <c r="AN109">
        <v>-0.94</v>
      </c>
      <c r="AO109">
        <v>-0.79700000000000004</v>
      </c>
      <c r="AQ109">
        <v>0.11600000000000001</v>
      </c>
      <c r="AR109">
        <v>2.6659999999999999</v>
      </c>
      <c r="AS109">
        <v>2.673</v>
      </c>
      <c r="AT109">
        <v>0.77</v>
      </c>
      <c r="AU109">
        <v>2.6869999999999998</v>
      </c>
      <c r="AV109">
        <v>9.6980000000000004</v>
      </c>
      <c r="AW109">
        <v>7.0469999999999997</v>
      </c>
      <c r="AX109">
        <v>6.2640000000000002</v>
      </c>
      <c r="AY109">
        <v>9.9060000000000006</v>
      </c>
      <c r="AZ109">
        <v>9.6259999999999994</v>
      </c>
      <c r="BA109">
        <v>9.9130000000000003</v>
      </c>
      <c r="BB109">
        <v>9.8339999999999996</v>
      </c>
      <c r="BC109">
        <v>9.798</v>
      </c>
      <c r="BD109">
        <v>3.327</v>
      </c>
      <c r="BE109">
        <v>6.968</v>
      </c>
      <c r="BF109">
        <v>6.7380000000000004</v>
      </c>
      <c r="BG109">
        <v>7.1909999999999998</v>
      </c>
      <c r="BH109">
        <v>9.9280000000000008</v>
      </c>
      <c r="BI109">
        <v>7.1980000000000004</v>
      </c>
      <c r="BJ109">
        <v>9.5760000000000005</v>
      </c>
    </row>
    <row r="110" spans="1:62" x14ac:dyDescent="0.25">
      <c r="A110">
        <v>9.8650000000000002</v>
      </c>
      <c r="B110">
        <v>9.14</v>
      </c>
      <c r="C110">
        <v>9.7360000000000007</v>
      </c>
      <c r="D110">
        <v>9.8580000000000005</v>
      </c>
      <c r="E110">
        <v>9.5350000000000001</v>
      </c>
      <c r="F110">
        <v>1.6259999999999999</v>
      </c>
      <c r="G110">
        <v>-6.7409999999999997</v>
      </c>
      <c r="H110">
        <v>7.6890000000000001</v>
      </c>
      <c r="I110">
        <v>3.3000000000000002E-2</v>
      </c>
      <c r="J110">
        <v>-1.784</v>
      </c>
      <c r="K110">
        <v>1.7999999999999999E-2</v>
      </c>
      <c r="L110">
        <v>0.312</v>
      </c>
      <c r="M110">
        <v>-0.75</v>
      </c>
      <c r="N110">
        <v>-9.1679999999999993</v>
      </c>
      <c r="O110">
        <v>-6.92</v>
      </c>
      <c r="P110">
        <v>9.0030000000000001</v>
      </c>
      <c r="Q110">
        <v>6.8479999999999999</v>
      </c>
      <c r="R110">
        <v>-3.2000000000000001E-2</v>
      </c>
      <c r="S110">
        <v>6.7119999999999997</v>
      </c>
      <c r="T110">
        <v>2.6179999999999999</v>
      </c>
      <c r="V110">
        <v>-0.157</v>
      </c>
      <c r="W110">
        <v>-1.601</v>
      </c>
      <c r="X110">
        <v>-0.107</v>
      </c>
      <c r="Y110">
        <v>-0.58099999999999996</v>
      </c>
      <c r="Z110">
        <v>-0.05</v>
      </c>
      <c r="AA110">
        <v>-0.86099999999999999</v>
      </c>
      <c r="AB110">
        <v>0.55300000000000005</v>
      </c>
      <c r="AC110">
        <v>-0.373</v>
      </c>
      <c r="AD110">
        <v>6.4000000000000001E-2</v>
      </c>
      <c r="AE110">
        <v>0.48799999999999999</v>
      </c>
      <c r="AF110">
        <v>6.4000000000000001E-2</v>
      </c>
      <c r="AG110">
        <v>1.486</v>
      </c>
      <c r="AH110">
        <v>1.486</v>
      </c>
      <c r="AI110">
        <v>0.1</v>
      </c>
      <c r="AJ110">
        <v>0.19400000000000001</v>
      </c>
      <c r="AK110">
        <v>-0.16500000000000001</v>
      </c>
      <c r="AL110">
        <v>0.215</v>
      </c>
      <c r="AM110">
        <v>0.1</v>
      </c>
      <c r="AN110">
        <v>-0.998</v>
      </c>
      <c r="AO110">
        <v>-0.81100000000000005</v>
      </c>
      <c r="AQ110">
        <v>-0.56499999999999995</v>
      </c>
      <c r="AR110">
        <v>2.4359999999999999</v>
      </c>
      <c r="AS110">
        <v>2.3069999999999999</v>
      </c>
      <c r="AT110">
        <v>0.77</v>
      </c>
      <c r="AU110">
        <v>2.6509999999999998</v>
      </c>
      <c r="AV110">
        <v>9.7270000000000003</v>
      </c>
      <c r="AW110">
        <v>7.1909999999999998</v>
      </c>
      <c r="AX110">
        <v>6.2859999999999996</v>
      </c>
      <c r="AY110">
        <v>9.8629999999999995</v>
      </c>
      <c r="AZ110">
        <v>9.6760000000000002</v>
      </c>
      <c r="BA110">
        <v>9.9060000000000006</v>
      </c>
      <c r="BB110">
        <v>9.8409999999999993</v>
      </c>
      <c r="BC110">
        <v>9.8559999999999999</v>
      </c>
      <c r="BD110">
        <v>3.47</v>
      </c>
      <c r="BE110">
        <v>6.9470000000000001</v>
      </c>
      <c r="BF110">
        <v>7.7009999999999996</v>
      </c>
      <c r="BG110">
        <v>7.2480000000000002</v>
      </c>
      <c r="BH110">
        <v>9.9779999999999998</v>
      </c>
      <c r="BI110">
        <v>7.327</v>
      </c>
      <c r="BJ110">
        <v>9.5830000000000002</v>
      </c>
    </row>
    <row r="111" spans="1:62" x14ac:dyDescent="0.25">
      <c r="A111">
        <v>9.7289999999999992</v>
      </c>
      <c r="B111">
        <v>9.3049999999999997</v>
      </c>
      <c r="C111">
        <v>9.5709999999999997</v>
      </c>
      <c r="D111">
        <v>9.8510000000000009</v>
      </c>
      <c r="E111">
        <v>9.5129999999999999</v>
      </c>
      <c r="F111">
        <v>1.5980000000000001</v>
      </c>
      <c r="G111">
        <v>-6.7619999999999996</v>
      </c>
      <c r="H111">
        <v>7.6959999999999997</v>
      </c>
      <c r="I111">
        <v>0.04</v>
      </c>
      <c r="J111">
        <v>-1.7490000000000001</v>
      </c>
      <c r="K111">
        <v>1.7999999999999999E-2</v>
      </c>
      <c r="L111">
        <v>0.26200000000000001</v>
      </c>
      <c r="M111">
        <v>-0.7</v>
      </c>
      <c r="N111">
        <v>-9.1829999999999998</v>
      </c>
      <c r="O111">
        <v>-6.9420000000000002</v>
      </c>
      <c r="P111">
        <v>6.8769999999999998</v>
      </c>
      <c r="Q111">
        <v>6.827</v>
      </c>
      <c r="R111">
        <v>-3.2000000000000001E-2</v>
      </c>
      <c r="S111">
        <v>6.6970000000000001</v>
      </c>
      <c r="T111">
        <v>2.6819999999999999</v>
      </c>
      <c r="V111">
        <v>0.24399999999999999</v>
      </c>
      <c r="W111">
        <v>-0.44500000000000001</v>
      </c>
      <c r="X111">
        <v>-0.20799999999999999</v>
      </c>
      <c r="Y111">
        <v>-0.57399999999999995</v>
      </c>
      <c r="Z111">
        <v>-1.4E-2</v>
      </c>
      <c r="AA111">
        <v>-0.84699999999999998</v>
      </c>
      <c r="AB111">
        <v>0.44500000000000001</v>
      </c>
      <c r="AC111">
        <v>-0.33700000000000002</v>
      </c>
      <c r="AD111">
        <v>7.9000000000000001E-2</v>
      </c>
      <c r="AE111">
        <v>0.38</v>
      </c>
      <c r="AF111">
        <v>5.7000000000000002E-2</v>
      </c>
      <c r="AG111">
        <v>1.472</v>
      </c>
      <c r="AH111">
        <v>1.458</v>
      </c>
      <c r="AI111">
        <v>8.5999999999999993E-2</v>
      </c>
      <c r="AJ111">
        <v>0.20799999999999999</v>
      </c>
      <c r="AK111">
        <v>0.20100000000000001</v>
      </c>
      <c r="AL111">
        <v>0.215</v>
      </c>
      <c r="AM111">
        <v>0.107</v>
      </c>
      <c r="AN111">
        <v>-0.91900000000000004</v>
      </c>
      <c r="AO111">
        <v>-0.754</v>
      </c>
      <c r="AQ111">
        <v>-1.736</v>
      </c>
      <c r="AR111">
        <v>3.1469999999999998</v>
      </c>
      <c r="AS111">
        <v>2.508</v>
      </c>
      <c r="AT111">
        <v>0.85599999999999998</v>
      </c>
      <c r="AU111">
        <v>2.5649999999999999</v>
      </c>
      <c r="AV111">
        <v>9.6829999999999998</v>
      </c>
      <c r="AW111">
        <v>7.0759999999999996</v>
      </c>
      <c r="AX111">
        <v>6.2569999999999997</v>
      </c>
      <c r="AY111">
        <v>9.8629999999999995</v>
      </c>
      <c r="AZ111">
        <v>9.6329999999999991</v>
      </c>
      <c r="BA111">
        <v>9.9130000000000003</v>
      </c>
      <c r="BB111">
        <v>9.798</v>
      </c>
      <c r="BC111">
        <v>9.8130000000000006</v>
      </c>
      <c r="BD111">
        <v>3.3839999999999999</v>
      </c>
      <c r="BE111">
        <v>6.9249999999999998</v>
      </c>
      <c r="BF111">
        <v>7.04</v>
      </c>
      <c r="BG111">
        <v>7.2629999999999999</v>
      </c>
      <c r="BH111">
        <v>9.9420000000000002</v>
      </c>
      <c r="BI111">
        <v>7.1909999999999998</v>
      </c>
      <c r="BJ111">
        <v>9.6259999999999994</v>
      </c>
    </row>
    <row r="112" spans="1:62" x14ac:dyDescent="0.25">
      <c r="A112">
        <v>9.8149999999999995</v>
      </c>
      <c r="B112">
        <v>9.3409999999999993</v>
      </c>
      <c r="C112">
        <v>9.7650000000000006</v>
      </c>
      <c r="D112">
        <v>9.8510000000000009</v>
      </c>
      <c r="E112">
        <v>9.5709999999999997</v>
      </c>
      <c r="F112">
        <v>1.6259999999999999</v>
      </c>
      <c r="G112">
        <v>-6.69</v>
      </c>
      <c r="H112">
        <v>7.6890000000000001</v>
      </c>
      <c r="I112">
        <v>1.7999999999999999E-2</v>
      </c>
      <c r="J112">
        <v>-1.5549999999999999</v>
      </c>
      <c r="K112">
        <v>1.7999999999999999E-2</v>
      </c>
      <c r="L112">
        <v>0.26900000000000002</v>
      </c>
      <c r="M112">
        <v>-0.66400000000000003</v>
      </c>
      <c r="N112">
        <v>-9.1829999999999998</v>
      </c>
      <c r="O112">
        <v>-6.9130000000000003</v>
      </c>
      <c r="P112">
        <v>6.7409999999999997</v>
      </c>
      <c r="Q112">
        <v>6.7119999999999997</v>
      </c>
      <c r="R112">
        <v>-3.2000000000000001E-2</v>
      </c>
      <c r="S112">
        <v>6.726</v>
      </c>
      <c r="T112">
        <v>2.61</v>
      </c>
      <c r="V112">
        <v>-0.27200000000000002</v>
      </c>
      <c r="W112">
        <v>-0.86099999999999999</v>
      </c>
      <c r="X112">
        <v>-0.186</v>
      </c>
      <c r="Y112">
        <v>-0.58799999999999997</v>
      </c>
      <c r="Z112">
        <v>-0.114</v>
      </c>
      <c r="AA112">
        <v>-0.83299999999999996</v>
      </c>
      <c r="AB112">
        <v>0.52400000000000002</v>
      </c>
      <c r="AC112">
        <v>-0.308</v>
      </c>
      <c r="AD112">
        <v>5.7000000000000002E-2</v>
      </c>
      <c r="AE112">
        <v>0.624</v>
      </c>
      <c r="AF112">
        <v>4.2999999999999997E-2</v>
      </c>
      <c r="AG112">
        <v>1.4510000000000001</v>
      </c>
      <c r="AH112">
        <v>1.4650000000000001</v>
      </c>
      <c r="AI112">
        <v>0.158</v>
      </c>
      <c r="AJ112">
        <v>0.19400000000000001</v>
      </c>
      <c r="AK112">
        <v>0.186</v>
      </c>
      <c r="AL112">
        <v>0.28000000000000003</v>
      </c>
      <c r="AM112">
        <v>0.1</v>
      </c>
      <c r="AN112">
        <v>-0.96199999999999997</v>
      </c>
      <c r="AO112">
        <v>-0.83299999999999996</v>
      </c>
      <c r="AQ112">
        <v>-0.96799999999999997</v>
      </c>
      <c r="AR112">
        <v>3.585</v>
      </c>
      <c r="AS112">
        <v>2.4220000000000002</v>
      </c>
      <c r="AT112">
        <v>0.87</v>
      </c>
      <c r="AU112">
        <v>2.7160000000000002</v>
      </c>
      <c r="AV112">
        <v>9.6549999999999994</v>
      </c>
      <c r="AW112">
        <v>7.1619999999999999</v>
      </c>
      <c r="AX112">
        <v>6.1280000000000001</v>
      </c>
      <c r="AY112">
        <v>9.8989999999999991</v>
      </c>
      <c r="AZ112">
        <v>9.6690000000000005</v>
      </c>
      <c r="BA112">
        <v>9.9060000000000006</v>
      </c>
      <c r="BB112">
        <v>9.8409999999999993</v>
      </c>
      <c r="BC112">
        <v>9.8849999999999998</v>
      </c>
      <c r="BD112">
        <v>3.391</v>
      </c>
      <c r="BE112">
        <v>6.9829999999999997</v>
      </c>
      <c r="BF112">
        <v>7.2919999999999998</v>
      </c>
      <c r="BG112">
        <v>7.4279999999999999</v>
      </c>
      <c r="BH112">
        <v>9.9350000000000005</v>
      </c>
      <c r="BI112">
        <v>7.2050000000000001</v>
      </c>
      <c r="BJ112">
        <v>9.5470000000000006</v>
      </c>
    </row>
    <row r="113" spans="1:62" x14ac:dyDescent="0.25">
      <c r="A113">
        <v>9.8580000000000005</v>
      </c>
      <c r="B113">
        <v>9.2829999999999995</v>
      </c>
      <c r="C113">
        <v>9.5630000000000006</v>
      </c>
      <c r="D113">
        <v>9.8290000000000006</v>
      </c>
      <c r="E113">
        <v>9.4700000000000006</v>
      </c>
      <c r="F113">
        <v>1.5980000000000001</v>
      </c>
      <c r="G113">
        <v>-6.6619999999999999</v>
      </c>
      <c r="H113">
        <v>7.6959999999999997</v>
      </c>
      <c r="I113">
        <v>3.3000000000000002E-2</v>
      </c>
      <c r="J113">
        <v>-1.8779999999999999</v>
      </c>
      <c r="K113">
        <v>-3.0000000000000001E-3</v>
      </c>
      <c r="L113">
        <v>0.26200000000000001</v>
      </c>
      <c r="M113">
        <v>-0.68600000000000005</v>
      </c>
      <c r="N113">
        <v>-9.14</v>
      </c>
      <c r="O113">
        <v>-6.8920000000000003</v>
      </c>
      <c r="P113">
        <v>6.7690000000000001</v>
      </c>
      <c r="Q113">
        <v>6.7759999999999998</v>
      </c>
      <c r="R113">
        <v>-2.5000000000000001E-2</v>
      </c>
      <c r="S113">
        <v>6.7329999999999997</v>
      </c>
      <c r="T113">
        <v>2.6030000000000002</v>
      </c>
      <c r="V113">
        <v>3.5999999999999997E-2</v>
      </c>
      <c r="W113">
        <v>-0.91200000000000003</v>
      </c>
      <c r="X113">
        <v>-0.251</v>
      </c>
      <c r="Y113">
        <v>-0.58099999999999996</v>
      </c>
      <c r="Z113">
        <v>-0.1</v>
      </c>
      <c r="AA113">
        <v>-0.83299999999999996</v>
      </c>
      <c r="AB113">
        <v>0.52400000000000002</v>
      </c>
      <c r="AC113">
        <v>-0.35099999999999998</v>
      </c>
      <c r="AD113">
        <v>0.05</v>
      </c>
      <c r="AE113">
        <v>0.45900000000000002</v>
      </c>
      <c r="AF113">
        <v>0.05</v>
      </c>
      <c r="AG113">
        <v>1.486</v>
      </c>
      <c r="AH113">
        <v>1.4650000000000001</v>
      </c>
      <c r="AI113">
        <v>-7.0000000000000001E-3</v>
      </c>
      <c r="AJ113">
        <v>0.19400000000000001</v>
      </c>
      <c r="AK113">
        <v>0.17899999999999999</v>
      </c>
      <c r="AL113">
        <v>0.26500000000000001</v>
      </c>
      <c r="AM113">
        <v>0.129</v>
      </c>
      <c r="AN113">
        <v>-0.93300000000000005</v>
      </c>
      <c r="AO113">
        <v>-0.79700000000000004</v>
      </c>
      <c r="AQ113">
        <v>-0.72399999999999998</v>
      </c>
      <c r="AR113">
        <v>3.6070000000000002</v>
      </c>
      <c r="AS113">
        <v>2.4140000000000001</v>
      </c>
      <c r="AT113">
        <v>0.80500000000000005</v>
      </c>
      <c r="AU113">
        <v>2.7090000000000001</v>
      </c>
      <c r="AV113">
        <v>9.734</v>
      </c>
      <c r="AW113">
        <v>7.1260000000000003</v>
      </c>
      <c r="AX113">
        <v>6.1710000000000003</v>
      </c>
      <c r="AY113">
        <v>9.9280000000000008</v>
      </c>
      <c r="AZ113">
        <v>9.5399999999999991</v>
      </c>
      <c r="BA113">
        <v>9.8989999999999991</v>
      </c>
      <c r="BB113">
        <v>9.7769999999999992</v>
      </c>
      <c r="BC113">
        <v>9.798</v>
      </c>
      <c r="BD113">
        <v>3.2480000000000002</v>
      </c>
      <c r="BE113">
        <v>7.0259999999999998</v>
      </c>
      <c r="BF113">
        <v>7.2270000000000003</v>
      </c>
      <c r="BG113">
        <v>7.2130000000000001</v>
      </c>
      <c r="BH113">
        <v>9.9350000000000005</v>
      </c>
      <c r="BI113">
        <v>7.2919999999999998</v>
      </c>
      <c r="BJ113">
        <v>9.5760000000000005</v>
      </c>
    </row>
    <row r="114" spans="1:62" x14ac:dyDescent="0.25">
      <c r="A114">
        <v>9.7430000000000003</v>
      </c>
      <c r="B114">
        <v>9.3119999999999994</v>
      </c>
      <c r="C114">
        <v>9.4700000000000006</v>
      </c>
      <c r="D114">
        <v>9.8510000000000009</v>
      </c>
      <c r="E114">
        <v>9.4920000000000009</v>
      </c>
      <c r="F114">
        <v>1.59</v>
      </c>
      <c r="G114">
        <v>-6.6470000000000002</v>
      </c>
      <c r="H114">
        <v>7.6529999999999996</v>
      </c>
      <c r="I114">
        <v>3.3000000000000002E-2</v>
      </c>
      <c r="J114">
        <v>-1.9710000000000001</v>
      </c>
      <c r="K114">
        <v>1.7999999999999999E-2</v>
      </c>
      <c r="L114">
        <v>0.21099999999999999</v>
      </c>
      <c r="M114">
        <v>-0.7</v>
      </c>
      <c r="N114">
        <v>-9.2330000000000005</v>
      </c>
      <c r="O114">
        <v>-6.9560000000000004</v>
      </c>
      <c r="P114">
        <v>6.7690000000000001</v>
      </c>
      <c r="Q114">
        <v>6.8410000000000002</v>
      </c>
      <c r="R114">
        <v>-4.5999999999999999E-2</v>
      </c>
      <c r="S114">
        <v>6.7759999999999998</v>
      </c>
      <c r="T114">
        <v>2.6179999999999999</v>
      </c>
      <c r="V114">
        <v>-0.44500000000000001</v>
      </c>
      <c r="W114">
        <v>-0.48799999999999999</v>
      </c>
      <c r="X114">
        <v>-0.05</v>
      </c>
      <c r="Y114">
        <v>-0.57399999999999995</v>
      </c>
      <c r="Z114">
        <v>-0.114</v>
      </c>
      <c r="AA114">
        <v>-0.79700000000000004</v>
      </c>
      <c r="AB114">
        <v>0.58899999999999997</v>
      </c>
      <c r="AC114">
        <v>-0.35899999999999999</v>
      </c>
      <c r="AD114">
        <v>0.05</v>
      </c>
      <c r="AE114">
        <v>0.57399999999999995</v>
      </c>
      <c r="AF114">
        <v>6.4000000000000001E-2</v>
      </c>
      <c r="AG114">
        <v>1.5009999999999999</v>
      </c>
      <c r="AH114">
        <v>1.4510000000000001</v>
      </c>
      <c r="AI114">
        <v>1.4999999999999999E-2</v>
      </c>
      <c r="AJ114">
        <v>0.186</v>
      </c>
      <c r="AK114">
        <v>0.1</v>
      </c>
      <c r="AL114">
        <v>0.158</v>
      </c>
      <c r="AM114">
        <v>0.115</v>
      </c>
      <c r="AN114">
        <v>-0.89700000000000002</v>
      </c>
      <c r="AO114">
        <v>-0.82499999999999996</v>
      </c>
      <c r="AQ114">
        <v>-1.363</v>
      </c>
      <c r="AR114">
        <v>3.226</v>
      </c>
      <c r="AS114">
        <v>2.5009999999999999</v>
      </c>
      <c r="AT114">
        <v>0.90600000000000003</v>
      </c>
      <c r="AU114">
        <v>2.6869999999999998</v>
      </c>
      <c r="AV114">
        <v>9.7119999999999997</v>
      </c>
      <c r="AW114">
        <v>7.0259999999999998</v>
      </c>
      <c r="AX114">
        <v>6.056</v>
      </c>
      <c r="AY114">
        <v>9.9130000000000003</v>
      </c>
      <c r="AZ114">
        <v>9.6259999999999994</v>
      </c>
      <c r="BA114">
        <v>9.8849999999999998</v>
      </c>
      <c r="BB114">
        <v>9.8409999999999993</v>
      </c>
      <c r="BC114">
        <v>9.798</v>
      </c>
      <c r="BD114">
        <v>3.226</v>
      </c>
      <c r="BE114">
        <v>6.9969999999999999</v>
      </c>
      <c r="BF114">
        <v>7.2560000000000002</v>
      </c>
      <c r="BG114">
        <v>7.1840000000000002</v>
      </c>
      <c r="BH114">
        <v>9.8989999999999991</v>
      </c>
      <c r="BI114">
        <v>7.2270000000000003</v>
      </c>
      <c r="BJ114">
        <v>9.5690000000000008</v>
      </c>
    </row>
    <row r="115" spans="1:62" x14ac:dyDescent="0.25">
      <c r="A115">
        <v>9.8580000000000005</v>
      </c>
      <c r="B115">
        <v>9.0890000000000004</v>
      </c>
      <c r="C115">
        <v>9.4629999999999992</v>
      </c>
      <c r="D115">
        <v>9.8360000000000003</v>
      </c>
      <c r="E115">
        <v>9.5990000000000002</v>
      </c>
      <c r="F115">
        <v>1.583</v>
      </c>
      <c r="G115">
        <v>-6.6689999999999996</v>
      </c>
      <c r="H115">
        <v>7.6820000000000004</v>
      </c>
      <c r="I115">
        <v>1.7999999999999999E-2</v>
      </c>
      <c r="J115">
        <v>-1.978</v>
      </c>
      <c r="K115">
        <v>3.3000000000000002E-2</v>
      </c>
      <c r="L115">
        <v>0.17499999999999999</v>
      </c>
      <c r="M115">
        <v>-0.65700000000000003</v>
      </c>
      <c r="N115">
        <v>-9.2119999999999997</v>
      </c>
      <c r="O115">
        <v>-6.8559999999999999</v>
      </c>
      <c r="P115">
        <v>6.7759999999999998</v>
      </c>
      <c r="Q115">
        <v>6.8339999999999996</v>
      </c>
      <c r="R115">
        <v>-1.7999999999999999E-2</v>
      </c>
      <c r="S115">
        <v>6.7690000000000001</v>
      </c>
      <c r="T115">
        <v>2.6030000000000002</v>
      </c>
      <c r="V115">
        <v>4.2999999999999997E-2</v>
      </c>
      <c r="W115">
        <v>-0.54500000000000004</v>
      </c>
      <c r="X115">
        <v>-9.2999999999999999E-2</v>
      </c>
      <c r="Y115">
        <v>-0.63200000000000001</v>
      </c>
      <c r="Z115">
        <v>-6.4000000000000001E-2</v>
      </c>
      <c r="AA115">
        <v>-0.79700000000000004</v>
      </c>
      <c r="AB115">
        <v>0.73199999999999998</v>
      </c>
      <c r="AC115">
        <v>-0.40200000000000002</v>
      </c>
      <c r="AD115">
        <v>5.7000000000000002E-2</v>
      </c>
      <c r="AE115">
        <v>0.60299999999999998</v>
      </c>
      <c r="AF115">
        <v>0.05</v>
      </c>
      <c r="AG115">
        <v>1.508</v>
      </c>
      <c r="AH115">
        <v>1.5580000000000001</v>
      </c>
      <c r="AI115">
        <v>-9.2999999999999999E-2</v>
      </c>
      <c r="AJ115">
        <v>0.251</v>
      </c>
      <c r="AK115">
        <v>0.1</v>
      </c>
      <c r="AL115">
        <v>0.186</v>
      </c>
      <c r="AM115">
        <v>0.129</v>
      </c>
      <c r="AN115">
        <v>-0.89</v>
      </c>
      <c r="AO115">
        <v>-0.77500000000000002</v>
      </c>
      <c r="AQ115">
        <v>-0.996</v>
      </c>
      <c r="AR115">
        <v>3.2759999999999998</v>
      </c>
      <c r="AS115">
        <v>2.4860000000000002</v>
      </c>
      <c r="AT115">
        <v>0.77</v>
      </c>
      <c r="AU115">
        <v>2.601</v>
      </c>
      <c r="AV115">
        <v>9.734</v>
      </c>
      <c r="AW115">
        <v>7.1769999999999996</v>
      </c>
      <c r="AX115">
        <v>6.3220000000000001</v>
      </c>
      <c r="AY115">
        <v>9.8559999999999999</v>
      </c>
      <c r="AZ115">
        <v>9.6039999999999992</v>
      </c>
      <c r="BA115">
        <v>9.8989999999999991</v>
      </c>
      <c r="BB115">
        <v>9.8339999999999996</v>
      </c>
      <c r="BC115">
        <v>9.8770000000000007</v>
      </c>
      <c r="BD115">
        <v>3.2330000000000001</v>
      </c>
      <c r="BE115">
        <v>6.9539999999999997</v>
      </c>
      <c r="BF115">
        <v>7.0979999999999999</v>
      </c>
      <c r="BG115">
        <v>7.2050000000000001</v>
      </c>
      <c r="BH115">
        <v>9.9640000000000004</v>
      </c>
      <c r="BI115">
        <v>7.2480000000000002</v>
      </c>
      <c r="BJ115">
        <v>9.5830000000000002</v>
      </c>
    </row>
    <row r="116" spans="1:62" x14ac:dyDescent="0.25">
      <c r="A116">
        <v>9.8870000000000005</v>
      </c>
      <c r="B116">
        <v>9.4049999999999994</v>
      </c>
      <c r="C116">
        <v>9.6210000000000004</v>
      </c>
      <c r="D116">
        <v>9.8290000000000006</v>
      </c>
      <c r="E116">
        <v>9.5559999999999992</v>
      </c>
      <c r="F116">
        <v>1.5620000000000001</v>
      </c>
      <c r="G116">
        <v>-6.6539999999999999</v>
      </c>
      <c r="H116">
        <v>7.66</v>
      </c>
      <c r="I116">
        <v>1.7999999999999999E-2</v>
      </c>
      <c r="J116">
        <v>-1.7410000000000001</v>
      </c>
      <c r="K116">
        <v>1.7999999999999999E-2</v>
      </c>
      <c r="L116">
        <v>0.22600000000000001</v>
      </c>
      <c r="M116">
        <v>-0.61399999999999999</v>
      </c>
      <c r="N116">
        <v>-9.2189999999999994</v>
      </c>
      <c r="O116">
        <v>-6.9349999999999996</v>
      </c>
      <c r="P116">
        <v>6.7549999999999999</v>
      </c>
      <c r="Q116">
        <v>6.8120000000000003</v>
      </c>
      <c r="R116">
        <v>-3.2000000000000001E-2</v>
      </c>
      <c r="S116">
        <v>6.7409999999999997</v>
      </c>
      <c r="T116">
        <v>2.6320000000000001</v>
      </c>
      <c r="V116">
        <v>0.05</v>
      </c>
      <c r="W116">
        <v>0.34399999999999997</v>
      </c>
      <c r="X116">
        <v>0.107</v>
      </c>
      <c r="Y116">
        <v>-0.58099999999999996</v>
      </c>
      <c r="Z116">
        <v>-7.8E-2</v>
      </c>
      <c r="AA116">
        <v>-0.82499999999999996</v>
      </c>
      <c r="AB116">
        <v>0.58099999999999996</v>
      </c>
      <c r="AC116">
        <v>-0.30099999999999999</v>
      </c>
      <c r="AD116">
        <v>0.05</v>
      </c>
      <c r="AE116">
        <v>1.0409999999999999</v>
      </c>
      <c r="AF116">
        <v>3.5999999999999997E-2</v>
      </c>
      <c r="AG116">
        <v>1.508</v>
      </c>
      <c r="AH116">
        <v>1.5580000000000001</v>
      </c>
      <c r="AI116">
        <v>-0.14299999999999999</v>
      </c>
      <c r="AJ116">
        <v>0.16500000000000001</v>
      </c>
      <c r="AK116">
        <v>0.129</v>
      </c>
      <c r="AL116">
        <v>0.26500000000000001</v>
      </c>
      <c r="AM116">
        <v>0.1</v>
      </c>
      <c r="AN116">
        <v>-1.012</v>
      </c>
      <c r="AO116">
        <v>-0.79700000000000004</v>
      </c>
      <c r="AQ116">
        <v>-0.72399999999999998</v>
      </c>
      <c r="AR116">
        <v>3.3340000000000001</v>
      </c>
      <c r="AS116">
        <v>2.048</v>
      </c>
      <c r="AT116">
        <v>0.69099999999999995</v>
      </c>
      <c r="AU116">
        <v>2.6589999999999998</v>
      </c>
      <c r="AV116">
        <v>9.6980000000000004</v>
      </c>
      <c r="AW116">
        <v>7.1120000000000001</v>
      </c>
      <c r="AX116">
        <v>6.3289999999999997</v>
      </c>
      <c r="AY116">
        <v>9.8559999999999999</v>
      </c>
      <c r="AZ116">
        <v>9.6829999999999998</v>
      </c>
      <c r="BA116">
        <v>9.9130000000000003</v>
      </c>
      <c r="BB116">
        <v>9.7910000000000004</v>
      </c>
      <c r="BC116">
        <v>9.8490000000000002</v>
      </c>
      <c r="BD116">
        <v>3.319</v>
      </c>
      <c r="BE116">
        <v>6.968</v>
      </c>
      <c r="BF116">
        <v>7.2839999999999998</v>
      </c>
      <c r="BG116">
        <v>7.1840000000000002</v>
      </c>
      <c r="BH116">
        <v>9.9350000000000005</v>
      </c>
      <c r="BI116">
        <v>7.2409999999999997</v>
      </c>
      <c r="BJ116">
        <v>9.5969999999999995</v>
      </c>
    </row>
    <row r="117" spans="1:62" x14ac:dyDescent="0.25">
      <c r="A117">
        <v>9.8650000000000002</v>
      </c>
      <c r="B117">
        <v>9.3190000000000008</v>
      </c>
      <c r="C117">
        <v>9.4629999999999992</v>
      </c>
      <c r="D117">
        <v>9.8789999999999996</v>
      </c>
      <c r="E117">
        <v>9.5060000000000002</v>
      </c>
      <c r="F117">
        <v>1.5980000000000001</v>
      </c>
      <c r="G117">
        <v>-6.6539999999999999</v>
      </c>
      <c r="H117">
        <v>7.6890000000000001</v>
      </c>
      <c r="I117">
        <v>0.04</v>
      </c>
      <c r="J117">
        <v>-1.7629999999999999</v>
      </c>
      <c r="K117">
        <v>3.3000000000000002E-2</v>
      </c>
      <c r="L117">
        <v>0.21099999999999999</v>
      </c>
      <c r="M117">
        <v>-0.82199999999999995</v>
      </c>
      <c r="N117">
        <v>-9.2119999999999997</v>
      </c>
      <c r="O117">
        <v>-6.9130000000000003</v>
      </c>
      <c r="P117">
        <v>6.8049999999999997</v>
      </c>
      <c r="Q117">
        <v>6.8049999999999997</v>
      </c>
      <c r="R117">
        <v>-3.0000000000000001E-3</v>
      </c>
      <c r="S117">
        <v>6.7619999999999996</v>
      </c>
      <c r="T117">
        <v>2.6320000000000001</v>
      </c>
      <c r="V117">
        <v>-7.8E-2</v>
      </c>
      <c r="W117">
        <v>0.34399999999999997</v>
      </c>
      <c r="X117">
        <v>-1.4E-2</v>
      </c>
      <c r="Y117">
        <v>-0.59599999999999997</v>
      </c>
      <c r="Z117">
        <v>-8.5999999999999993E-2</v>
      </c>
      <c r="AA117">
        <v>-0.83299999999999996</v>
      </c>
      <c r="AB117">
        <v>0.60299999999999998</v>
      </c>
      <c r="AC117">
        <v>-0.34399999999999997</v>
      </c>
      <c r="AD117">
        <v>5.7000000000000002E-2</v>
      </c>
      <c r="AE117">
        <v>0.51</v>
      </c>
      <c r="AF117">
        <v>5.7000000000000002E-2</v>
      </c>
      <c r="AG117">
        <v>1.508</v>
      </c>
      <c r="AH117">
        <v>1.486</v>
      </c>
      <c r="AI117">
        <v>-7.8E-2</v>
      </c>
      <c r="AJ117">
        <v>0.19400000000000001</v>
      </c>
      <c r="AK117">
        <v>0.107</v>
      </c>
      <c r="AL117">
        <v>0.22900000000000001</v>
      </c>
      <c r="AM117">
        <v>0.129</v>
      </c>
      <c r="AN117">
        <v>-0.92600000000000005</v>
      </c>
      <c r="AO117">
        <v>-0.81799999999999995</v>
      </c>
      <c r="AQ117">
        <v>-0.70899999999999996</v>
      </c>
      <c r="AR117">
        <v>3.5129999999999999</v>
      </c>
      <c r="AS117">
        <v>2.4929999999999999</v>
      </c>
      <c r="AT117">
        <v>0.76200000000000001</v>
      </c>
      <c r="AU117">
        <v>2.637</v>
      </c>
      <c r="AV117">
        <v>9.6980000000000004</v>
      </c>
      <c r="AW117">
        <v>7.0979999999999999</v>
      </c>
      <c r="AX117">
        <v>6.3079999999999998</v>
      </c>
      <c r="AY117">
        <v>9.8989999999999991</v>
      </c>
      <c r="AZ117">
        <v>9.59</v>
      </c>
      <c r="BA117">
        <v>9.9350000000000005</v>
      </c>
      <c r="BB117">
        <v>9.92</v>
      </c>
      <c r="BC117">
        <v>9.9350000000000005</v>
      </c>
      <c r="BD117">
        <v>3.1829999999999998</v>
      </c>
      <c r="BE117">
        <v>6.976</v>
      </c>
      <c r="BF117">
        <v>7.234</v>
      </c>
      <c r="BG117">
        <v>7.2629999999999999</v>
      </c>
      <c r="BH117">
        <v>9.8849999999999998</v>
      </c>
      <c r="BI117">
        <v>7.1479999999999997</v>
      </c>
      <c r="BJ117">
        <v>9.6259999999999994</v>
      </c>
    </row>
    <row r="118" spans="1:62" x14ac:dyDescent="0.25">
      <c r="A118">
        <v>9.8719999999999999</v>
      </c>
      <c r="B118">
        <v>9.4559999999999995</v>
      </c>
      <c r="C118">
        <v>9.5419999999999998</v>
      </c>
      <c r="D118">
        <v>9.8580000000000005</v>
      </c>
      <c r="E118">
        <v>9.5419999999999998</v>
      </c>
      <c r="F118">
        <v>1.583</v>
      </c>
      <c r="G118">
        <v>-6.7119999999999997</v>
      </c>
      <c r="H118">
        <v>7.7030000000000003</v>
      </c>
      <c r="I118">
        <v>3.3000000000000002E-2</v>
      </c>
      <c r="J118">
        <v>-1.734</v>
      </c>
      <c r="K118">
        <v>4.0000000000000001E-3</v>
      </c>
      <c r="L118">
        <v>0.27600000000000002</v>
      </c>
      <c r="M118">
        <v>-0.55600000000000005</v>
      </c>
      <c r="N118">
        <v>-9.1760000000000002</v>
      </c>
      <c r="O118">
        <v>-6.9130000000000003</v>
      </c>
      <c r="P118">
        <v>6.798</v>
      </c>
      <c r="Q118">
        <v>6.82</v>
      </c>
      <c r="R118">
        <v>-3.2000000000000001E-2</v>
      </c>
      <c r="S118">
        <v>6.7549999999999999</v>
      </c>
      <c r="T118">
        <v>2.6179999999999999</v>
      </c>
      <c r="V118">
        <v>-0.157</v>
      </c>
      <c r="W118">
        <v>0.71799999999999997</v>
      </c>
      <c r="X118">
        <v>8.0000000000000002E-3</v>
      </c>
      <c r="Y118">
        <v>-0.56699999999999995</v>
      </c>
      <c r="Z118">
        <v>-2.8000000000000001E-2</v>
      </c>
      <c r="AA118">
        <v>-0.83299999999999996</v>
      </c>
      <c r="AB118">
        <v>0.59599999999999997</v>
      </c>
      <c r="AC118">
        <v>-0.40899999999999997</v>
      </c>
      <c r="AD118">
        <v>5.7000000000000002E-2</v>
      </c>
      <c r="AE118">
        <v>0.76800000000000002</v>
      </c>
      <c r="AF118">
        <v>2.1999999999999999E-2</v>
      </c>
      <c r="AG118">
        <v>1.4510000000000001</v>
      </c>
      <c r="AH118">
        <v>1.2709999999999999</v>
      </c>
      <c r="AI118">
        <v>3.5999999999999997E-2</v>
      </c>
      <c r="AJ118">
        <v>0.19400000000000001</v>
      </c>
      <c r="AK118">
        <v>8.5999999999999993E-2</v>
      </c>
      <c r="AL118">
        <v>0.158</v>
      </c>
      <c r="AM118">
        <v>0.1</v>
      </c>
      <c r="AN118">
        <v>-0.94</v>
      </c>
      <c r="AO118">
        <v>-0.79700000000000004</v>
      </c>
      <c r="AQ118">
        <v>-0.81699999999999995</v>
      </c>
      <c r="AR118">
        <v>3.7360000000000002</v>
      </c>
      <c r="AS118">
        <v>2.6869999999999998</v>
      </c>
      <c r="AT118">
        <v>0.68300000000000005</v>
      </c>
      <c r="AU118">
        <v>2.7450000000000001</v>
      </c>
      <c r="AV118">
        <v>9.7050000000000001</v>
      </c>
      <c r="AW118">
        <v>7.0979999999999999</v>
      </c>
      <c r="AX118">
        <v>6.2569999999999997</v>
      </c>
      <c r="AY118">
        <v>9.8770000000000007</v>
      </c>
      <c r="AZ118">
        <v>9.5329999999999995</v>
      </c>
      <c r="BA118">
        <v>9.9130000000000003</v>
      </c>
      <c r="BB118">
        <v>9.8559999999999999</v>
      </c>
      <c r="BC118">
        <v>9.9350000000000005</v>
      </c>
      <c r="BD118">
        <v>3.161</v>
      </c>
      <c r="BE118">
        <v>6.976</v>
      </c>
      <c r="BF118">
        <v>7.2409999999999997</v>
      </c>
      <c r="BG118">
        <v>7.2770000000000001</v>
      </c>
      <c r="BH118">
        <v>9.9060000000000006</v>
      </c>
      <c r="BI118">
        <v>7.2050000000000001</v>
      </c>
      <c r="BJ118">
        <v>9.6259999999999994</v>
      </c>
    </row>
    <row r="119" spans="1:62" x14ac:dyDescent="0.25">
      <c r="A119">
        <v>9.8650000000000002</v>
      </c>
      <c r="B119">
        <v>9.3480000000000008</v>
      </c>
      <c r="C119">
        <v>9.5709999999999997</v>
      </c>
      <c r="D119">
        <v>9.8580000000000005</v>
      </c>
      <c r="E119">
        <v>9.5779999999999994</v>
      </c>
      <c r="F119">
        <v>1.6339999999999999</v>
      </c>
      <c r="G119">
        <v>-6.6260000000000003</v>
      </c>
      <c r="H119">
        <v>7.7169999999999996</v>
      </c>
      <c r="I119">
        <v>1.7999999999999999E-2</v>
      </c>
      <c r="J119">
        <v>-1.9279999999999999</v>
      </c>
      <c r="K119">
        <v>2.5999999999999999E-2</v>
      </c>
      <c r="L119">
        <v>0.23300000000000001</v>
      </c>
      <c r="M119">
        <v>-0.64200000000000002</v>
      </c>
      <c r="N119">
        <v>-9.19</v>
      </c>
      <c r="O119">
        <v>-6.9130000000000003</v>
      </c>
      <c r="P119">
        <v>6.8120000000000003</v>
      </c>
      <c r="Q119">
        <v>6.7329999999999997</v>
      </c>
      <c r="R119">
        <v>-1.7999999999999999E-2</v>
      </c>
      <c r="S119">
        <v>6.7619999999999996</v>
      </c>
      <c r="T119">
        <v>2.6320000000000001</v>
      </c>
      <c r="V119">
        <v>-0.14299999999999999</v>
      </c>
      <c r="W119">
        <v>-0.24399999999999999</v>
      </c>
      <c r="X119">
        <v>-0.107</v>
      </c>
      <c r="Y119">
        <v>-0.54500000000000004</v>
      </c>
      <c r="Z119">
        <v>-7.0000000000000001E-3</v>
      </c>
      <c r="AA119">
        <v>-0.81799999999999995</v>
      </c>
      <c r="AB119">
        <v>0.63200000000000001</v>
      </c>
      <c r="AC119">
        <v>-0.35899999999999999</v>
      </c>
      <c r="AD119">
        <v>0.05</v>
      </c>
      <c r="AE119">
        <v>0.71799999999999997</v>
      </c>
      <c r="AF119">
        <v>4.2999999999999997E-2</v>
      </c>
      <c r="AG119">
        <v>1.508</v>
      </c>
      <c r="AH119">
        <v>1.458</v>
      </c>
      <c r="AI119">
        <v>-0.114</v>
      </c>
      <c r="AJ119">
        <v>0.20100000000000001</v>
      </c>
      <c r="AK119">
        <v>9.2999999999999999E-2</v>
      </c>
      <c r="AL119">
        <v>0.34399999999999997</v>
      </c>
      <c r="AM119">
        <v>6.4000000000000001E-2</v>
      </c>
      <c r="AN119">
        <v>-0.84699999999999998</v>
      </c>
      <c r="AO119">
        <v>-0.79700000000000004</v>
      </c>
      <c r="AQ119">
        <v>-0.71599999999999997</v>
      </c>
      <c r="AR119">
        <v>2.4649999999999999</v>
      </c>
      <c r="AS119">
        <v>2.3570000000000002</v>
      </c>
      <c r="AT119">
        <v>0.71199999999999997</v>
      </c>
      <c r="AU119">
        <v>2.6080000000000001</v>
      </c>
      <c r="AV119">
        <v>9.734</v>
      </c>
      <c r="AW119">
        <v>7.0330000000000004</v>
      </c>
      <c r="AX119">
        <v>6.1280000000000001</v>
      </c>
      <c r="AY119">
        <v>9.9060000000000006</v>
      </c>
      <c r="AZ119">
        <v>9.6189999999999998</v>
      </c>
      <c r="BA119">
        <v>9.9280000000000008</v>
      </c>
      <c r="BB119">
        <v>9.8059999999999992</v>
      </c>
      <c r="BC119">
        <v>9.9060000000000006</v>
      </c>
      <c r="BD119">
        <v>3.2189999999999999</v>
      </c>
      <c r="BE119">
        <v>6.9829999999999997</v>
      </c>
      <c r="BF119">
        <v>7.2839999999999998</v>
      </c>
      <c r="BG119">
        <v>7.3849999999999998</v>
      </c>
      <c r="BH119">
        <v>9.9060000000000006</v>
      </c>
      <c r="BI119">
        <v>7.0830000000000002</v>
      </c>
      <c r="BJ119">
        <v>9.5830000000000002</v>
      </c>
    </row>
    <row r="120" spans="1:62" x14ac:dyDescent="0.25">
      <c r="A120">
        <v>9.8580000000000005</v>
      </c>
      <c r="B120">
        <v>9.0459999999999994</v>
      </c>
      <c r="C120">
        <v>10.131</v>
      </c>
      <c r="D120">
        <v>9.8360000000000003</v>
      </c>
      <c r="E120">
        <v>9.5489999999999995</v>
      </c>
      <c r="F120">
        <v>1.5980000000000001</v>
      </c>
      <c r="G120">
        <v>-6.69</v>
      </c>
      <c r="H120">
        <v>7.7679999999999998</v>
      </c>
      <c r="I120">
        <v>1.0999999999999999E-2</v>
      </c>
      <c r="J120">
        <v>-1.49</v>
      </c>
      <c r="K120">
        <v>4.0000000000000001E-3</v>
      </c>
      <c r="L120">
        <v>0.183</v>
      </c>
      <c r="M120">
        <v>-0.621</v>
      </c>
      <c r="N120">
        <v>-9.1760000000000002</v>
      </c>
      <c r="O120">
        <v>-6.9349999999999996</v>
      </c>
      <c r="P120">
        <v>6.82</v>
      </c>
      <c r="Q120">
        <v>6.8120000000000003</v>
      </c>
      <c r="R120">
        <v>-3.9E-2</v>
      </c>
      <c r="S120">
        <v>6.7329999999999997</v>
      </c>
      <c r="T120">
        <v>2.589</v>
      </c>
      <c r="V120">
        <v>-0.13600000000000001</v>
      </c>
      <c r="W120">
        <v>0.14299999999999999</v>
      </c>
      <c r="X120">
        <v>-0.30099999999999999</v>
      </c>
      <c r="Y120">
        <v>-0.624</v>
      </c>
      <c r="Z120">
        <v>-3.5000000000000003E-2</v>
      </c>
      <c r="AA120">
        <v>-0.82499999999999996</v>
      </c>
      <c r="AB120">
        <v>0.63200000000000001</v>
      </c>
      <c r="AC120">
        <v>-0.20799999999999999</v>
      </c>
      <c r="AD120">
        <v>5.7000000000000002E-2</v>
      </c>
      <c r="AE120">
        <v>0.79700000000000004</v>
      </c>
      <c r="AF120">
        <v>0.05</v>
      </c>
      <c r="AG120">
        <v>1.472</v>
      </c>
      <c r="AH120">
        <v>1.2569999999999999</v>
      </c>
      <c r="AI120">
        <v>-0.107</v>
      </c>
      <c r="AJ120">
        <v>0.215</v>
      </c>
      <c r="AK120">
        <v>6.4000000000000001E-2</v>
      </c>
      <c r="AL120">
        <v>0.17899999999999999</v>
      </c>
      <c r="AM120">
        <v>0.115</v>
      </c>
      <c r="AN120">
        <v>-0.97599999999999998</v>
      </c>
      <c r="AO120">
        <v>-0.79700000000000004</v>
      </c>
      <c r="AQ120">
        <v>-0.56499999999999995</v>
      </c>
      <c r="AR120">
        <v>3.5419999999999998</v>
      </c>
      <c r="AS120">
        <v>2.2989999999999999</v>
      </c>
      <c r="AT120">
        <v>0.626</v>
      </c>
      <c r="AU120">
        <v>2.7160000000000002</v>
      </c>
      <c r="AV120">
        <v>9.6980000000000004</v>
      </c>
      <c r="AW120">
        <v>7.1340000000000003</v>
      </c>
      <c r="AX120">
        <v>6.2859999999999996</v>
      </c>
      <c r="AY120">
        <v>9.9060000000000006</v>
      </c>
      <c r="AZ120">
        <v>9.9280000000000008</v>
      </c>
      <c r="BA120">
        <v>9.9640000000000004</v>
      </c>
      <c r="BB120">
        <v>9.7409999999999997</v>
      </c>
      <c r="BC120">
        <v>9.8409999999999993</v>
      </c>
      <c r="BD120">
        <v>3.097</v>
      </c>
      <c r="BE120">
        <v>6.976</v>
      </c>
      <c r="BF120">
        <v>7.2409999999999997</v>
      </c>
      <c r="BG120">
        <v>7.2839999999999998</v>
      </c>
      <c r="BH120">
        <v>9.8849999999999998</v>
      </c>
      <c r="BI120">
        <v>7.1840000000000002</v>
      </c>
      <c r="BJ120">
        <v>9.5329999999999995</v>
      </c>
    </row>
    <row r="121" spans="1:62" x14ac:dyDescent="0.25">
      <c r="A121">
        <v>9.9149999999999991</v>
      </c>
      <c r="B121">
        <v>9.1110000000000007</v>
      </c>
      <c r="C121">
        <v>9.7140000000000004</v>
      </c>
      <c r="D121">
        <v>9.8219999999999992</v>
      </c>
      <c r="E121">
        <v>9.5559999999999992</v>
      </c>
      <c r="F121">
        <v>1.583</v>
      </c>
      <c r="G121">
        <v>-6.6040000000000001</v>
      </c>
      <c r="H121">
        <v>7.6959999999999997</v>
      </c>
      <c r="I121">
        <v>-2.5000000000000001E-2</v>
      </c>
      <c r="J121">
        <v>-1.6339999999999999</v>
      </c>
      <c r="K121">
        <v>2.5999999999999999E-2</v>
      </c>
      <c r="L121">
        <v>0.14699999999999999</v>
      </c>
      <c r="M121">
        <v>-0.97299999999999998</v>
      </c>
      <c r="N121">
        <v>-9.1969999999999992</v>
      </c>
      <c r="O121">
        <v>-6.9489999999999998</v>
      </c>
      <c r="P121">
        <v>6.7839999999999998</v>
      </c>
      <c r="Q121">
        <v>6.8120000000000003</v>
      </c>
      <c r="R121">
        <v>-0.01</v>
      </c>
      <c r="S121">
        <v>6.7480000000000002</v>
      </c>
      <c r="T121">
        <v>2.6320000000000001</v>
      </c>
      <c r="V121">
        <v>8.5999999999999993E-2</v>
      </c>
      <c r="W121">
        <v>0.16500000000000001</v>
      </c>
      <c r="X121">
        <v>-0.107</v>
      </c>
      <c r="Y121">
        <v>-0.60299999999999998</v>
      </c>
      <c r="Z121">
        <v>-5.7000000000000002E-2</v>
      </c>
      <c r="AA121">
        <v>-0.82499999999999996</v>
      </c>
      <c r="AB121">
        <v>0.54500000000000004</v>
      </c>
      <c r="AC121">
        <v>-0.29399999999999998</v>
      </c>
      <c r="AD121">
        <v>2.1999999999999999E-2</v>
      </c>
      <c r="AE121">
        <v>0.70399999999999996</v>
      </c>
      <c r="AF121">
        <v>4.2999999999999997E-2</v>
      </c>
      <c r="AG121">
        <v>1.53</v>
      </c>
      <c r="AH121">
        <v>1.2849999999999999</v>
      </c>
      <c r="AI121">
        <v>-2.8000000000000001E-2</v>
      </c>
      <c r="AJ121">
        <v>0.23699999999999999</v>
      </c>
      <c r="AK121">
        <v>0.107</v>
      </c>
      <c r="AL121">
        <v>0.19400000000000001</v>
      </c>
      <c r="AM121">
        <v>0.107</v>
      </c>
      <c r="AN121">
        <v>-0.94799999999999995</v>
      </c>
      <c r="AO121">
        <v>-0.79700000000000004</v>
      </c>
      <c r="AQ121">
        <v>-0.91700000000000004</v>
      </c>
      <c r="AR121">
        <v>4.3179999999999996</v>
      </c>
      <c r="AS121">
        <v>2.508</v>
      </c>
      <c r="AT121">
        <v>0.58299999999999996</v>
      </c>
      <c r="AU121">
        <v>2.6949999999999998</v>
      </c>
      <c r="AV121">
        <v>9.6910000000000007</v>
      </c>
      <c r="AW121">
        <v>7.0620000000000003</v>
      </c>
      <c r="AX121">
        <v>6.3869999999999996</v>
      </c>
      <c r="AY121">
        <v>9.8559999999999999</v>
      </c>
      <c r="AZ121">
        <v>9.8559999999999999</v>
      </c>
      <c r="BA121">
        <v>9.8559999999999999</v>
      </c>
      <c r="BB121">
        <v>9.8059999999999992</v>
      </c>
      <c r="BC121">
        <v>9.8490000000000002</v>
      </c>
      <c r="BD121">
        <v>3.327</v>
      </c>
      <c r="BE121">
        <v>6.9829999999999997</v>
      </c>
      <c r="BF121">
        <v>7.2560000000000002</v>
      </c>
      <c r="BG121">
        <v>7.2480000000000002</v>
      </c>
      <c r="BH121">
        <v>9.9060000000000006</v>
      </c>
      <c r="BI121">
        <v>7.2480000000000002</v>
      </c>
      <c r="BJ121">
        <v>9.5690000000000008</v>
      </c>
    </row>
    <row r="122" spans="1:62" x14ac:dyDescent="0.25">
      <c r="A122">
        <v>9.0180000000000007</v>
      </c>
      <c r="B122">
        <v>8.9239999999999995</v>
      </c>
      <c r="C122">
        <v>9.8719999999999999</v>
      </c>
      <c r="D122">
        <v>9.8650000000000002</v>
      </c>
      <c r="E122">
        <v>9.5559999999999992</v>
      </c>
      <c r="F122">
        <v>1.619</v>
      </c>
      <c r="G122">
        <v>-6.633</v>
      </c>
      <c r="H122">
        <v>7.6529999999999996</v>
      </c>
      <c r="I122">
        <v>1.7999999999999999E-2</v>
      </c>
      <c r="J122">
        <v>-1.425</v>
      </c>
      <c r="K122">
        <v>1.0999999999999999E-2</v>
      </c>
      <c r="L122">
        <v>0.24</v>
      </c>
      <c r="M122">
        <v>-0.59899999999999998</v>
      </c>
      <c r="N122">
        <v>-9.1679999999999993</v>
      </c>
      <c r="O122">
        <v>-6.9349999999999996</v>
      </c>
      <c r="P122">
        <v>6.7839999999999998</v>
      </c>
      <c r="Q122">
        <v>6.7839999999999998</v>
      </c>
      <c r="R122">
        <v>-0.01</v>
      </c>
      <c r="S122">
        <v>6.7690000000000001</v>
      </c>
      <c r="T122">
        <v>2.6389999999999998</v>
      </c>
      <c r="V122">
        <v>0.85399999999999998</v>
      </c>
      <c r="W122">
        <v>0.129</v>
      </c>
      <c r="X122">
        <v>-0.251</v>
      </c>
      <c r="Y122">
        <v>-0.58099999999999996</v>
      </c>
      <c r="Z122">
        <v>-0.107</v>
      </c>
      <c r="AA122">
        <v>-0.83299999999999996</v>
      </c>
      <c r="AB122">
        <v>0.67500000000000004</v>
      </c>
      <c r="AC122">
        <v>-0.32300000000000001</v>
      </c>
      <c r="AD122">
        <v>7.9000000000000001E-2</v>
      </c>
      <c r="AE122">
        <v>0.48799999999999999</v>
      </c>
      <c r="AF122">
        <v>6.4000000000000001E-2</v>
      </c>
      <c r="AG122">
        <v>1.5009999999999999</v>
      </c>
      <c r="AH122">
        <v>1.4</v>
      </c>
      <c r="AI122">
        <v>-0.1</v>
      </c>
      <c r="AJ122">
        <v>0.20799999999999999</v>
      </c>
      <c r="AK122">
        <v>0.13600000000000001</v>
      </c>
      <c r="AL122">
        <v>0.23699999999999999</v>
      </c>
      <c r="AM122">
        <v>0.115</v>
      </c>
      <c r="AN122">
        <v>-0.97599999999999998</v>
      </c>
      <c r="AO122">
        <v>-0.82499999999999996</v>
      </c>
      <c r="AQ122">
        <v>-1.4850000000000001</v>
      </c>
      <c r="AR122">
        <v>4.2530000000000001</v>
      </c>
      <c r="AS122">
        <v>2.2490000000000001</v>
      </c>
      <c r="AT122">
        <v>0.67600000000000005</v>
      </c>
      <c r="AU122">
        <v>2.7160000000000002</v>
      </c>
      <c r="AV122">
        <v>9.7119999999999997</v>
      </c>
      <c r="AW122">
        <v>7.1909999999999998</v>
      </c>
      <c r="AX122">
        <v>6.0419999999999998</v>
      </c>
      <c r="AY122">
        <v>9.8849999999999998</v>
      </c>
      <c r="AZ122">
        <v>9.9280000000000008</v>
      </c>
      <c r="BA122">
        <v>9.9130000000000003</v>
      </c>
      <c r="BB122">
        <v>9.8919999999999995</v>
      </c>
      <c r="BC122">
        <v>9.8490000000000002</v>
      </c>
      <c r="BD122">
        <v>3.262</v>
      </c>
      <c r="BE122">
        <v>6.9539999999999997</v>
      </c>
      <c r="BF122">
        <v>7.1980000000000004</v>
      </c>
      <c r="BG122">
        <v>7.2409999999999997</v>
      </c>
      <c r="BH122">
        <v>9.9420000000000002</v>
      </c>
      <c r="BI122">
        <v>7.2990000000000004</v>
      </c>
      <c r="BJ122">
        <v>9.5969999999999995</v>
      </c>
    </row>
    <row r="123" spans="1:62" x14ac:dyDescent="0.25">
      <c r="A123">
        <v>9.8000000000000007</v>
      </c>
      <c r="B123">
        <v>8.8949999999999996</v>
      </c>
      <c r="C123">
        <v>9.6859999999999999</v>
      </c>
      <c r="D123">
        <v>9.8510000000000009</v>
      </c>
      <c r="E123">
        <v>9.4990000000000006</v>
      </c>
      <c r="F123">
        <v>1.5760000000000001</v>
      </c>
      <c r="G123">
        <v>-6.726</v>
      </c>
      <c r="H123">
        <v>7.7030000000000003</v>
      </c>
      <c r="I123">
        <v>0.04</v>
      </c>
      <c r="J123">
        <v>-1.9350000000000001</v>
      </c>
      <c r="K123">
        <v>2.5999999999999999E-2</v>
      </c>
      <c r="L123">
        <v>0.254</v>
      </c>
      <c r="M123">
        <v>-0.73599999999999999</v>
      </c>
      <c r="N123">
        <v>-9.2119999999999997</v>
      </c>
      <c r="O123">
        <v>-6.9269999999999996</v>
      </c>
      <c r="P123">
        <v>6.7839999999999998</v>
      </c>
      <c r="Q123">
        <v>6.8339999999999996</v>
      </c>
      <c r="R123">
        <v>-2.5000000000000001E-2</v>
      </c>
      <c r="S123">
        <v>6.7549999999999999</v>
      </c>
      <c r="T123">
        <v>2.6179999999999999</v>
      </c>
      <c r="V123">
        <v>0.77500000000000002</v>
      </c>
      <c r="W123">
        <v>0.15</v>
      </c>
      <c r="X123">
        <v>-0.14299999999999999</v>
      </c>
      <c r="Y123">
        <v>-0.61699999999999999</v>
      </c>
      <c r="Z123">
        <v>-9.2999999999999999E-2</v>
      </c>
      <c r="AA123">
        <v>-0.86899999999999999</v>
      </c>
      <c r="AB123">
        <v>0.65300000000000002</v>
      </c>
      <c r="AC123">
        <v>-0.35899999999999999</v>
      </c>
      <c r="AD123">
        <v>7.9000000000000001E-2</v>
      </c>
      <c r="AE123">
        <v>0.495</v>
      </c>
      <c r="AF123">
        <v>0.05</v>
      </c>
      <c r="AG123">
        <v>1.508</v>
      </c>
      <c r="AH123">
        <v>1.4510000000000001</v>
      </c>
      <c r="AI123">
        <v>1.4999999999999999E-2</v>
      </c>
      <c r="AJ123">
        <v>0.20799999999999999</v>
      </c>
      <c r="AK123">
        <v>9.2999999999999999E-2</v>
      </c>
      <c r="AL123">
        <v>0.15</v>
      </c>
      <c r="AM123">
        <v>0.107</v>
      </c>
      <c r="AN123">
        <v>-0.94</v>
      </c>
      <c r="AO123">
        <v>-0.79</v>
      </c>
      <c r="AQ123">
        <v>-2.1030000000000002</v>
      </c>
      <c r="AR123">
        <v>4.548</v>
      </c>
      <c r="AS123">
        <v>2.4929999999999999</v>
      </c>
      <c r="AT123">
        <v>0.59</v>
      </c>
      <c r="AU123">
        <v>2.6230000000000002</v>
      </c>
      <c r="AV123">
        <v>9.6980000000000004</v>
      </c>
      <c r="AW123">
        <v>7.0549999999999997</v>
      </c>
      <c r="AX123">
        <v>6.2210000000000001</v>
      </c>
      <c r="AY123">
        <v>9.9559999999999995</v>
      </c>
      <c r="AZ123">
        <v>9.7270000000000003</v>
      </c>
      <c r="BA123">
        <v>9.9350000000000005</v>
      </c>
      <c r="BB123">
        <v>9.7910000000000004</v>
      </c>
      <c r="BC123">
        <v>9.827</v>
      </c>
      <c r="BD123">
        <v>3.161</v>
      </c>
      <c r="BE123">
        <v>7.0039999999999996</v>
      </c>
      <c r="BF123">
        <v>7.2839999999999998</v>
      </c>
      <c r="BG123">
        <v>7.4059999999999997</v>
      </c>
      <c r="BH123">
        <v>9.9849999999999994</v>
      </c>
      <c r="BI123">
        <v>7.2409999999999997</v>
      </c>
      <c r="BJ123">
        <v>9.5690000000000008</v>
      </c>
    </row>
    <row r="124" spans="1:62" x14ac:dyDescent="0.25">
      <c r="A124">
        <v>9.923</v>
      </c>
      <c r="B124">
        <v>9.0820000000000007</v>
      </c>
      <c r="C124">
        <v>9.7650000000000006</v>
      </c>
      <c r="D124">
        <v>9.8650000000000002</v>
      </c>
      <c r="E124">
        <v>9.5489999999999995</v>
      </c>
      <c r="F124">
        <v>1.5469999999999999</v>
      </c>
      <c r="G124">
        <v>-6.6760000000000002</v>
      </c>
      <c r="H124">
        <v>7.6529999999999996</v>
      </c>
      <c r="I124">
        <v>3.3000000000000002E-2</v>
      </c>
      <c r="J124">
        <v>-1.8640000000000001</v>
      </c>
      <c r="K124">
        <v>-0.01</v>
      </c>
      <c r="L124">
        <v>0.33300000000000002</v>
      </c>
      <c r="M124">
        <v>-0.68600000000000005</v>
      </c>
      <c r="N124">
        <v>-9.1760000000000002</v>
      </c>
      <c r="O124">
        <v>-6.9059999999999997</v>
      </c>
      <c r="P124">
        <v>6.798</v>
      </c>
      <c r="Q124">
        <v>6.827</v>
      </c>
      <c r="R124">
        <v>-2.5000000000000001E-2</v>
      </c>
      <c r="S124">
        <v>6.8049999999999997</v>
      </c>
      <c r="T124">
        <v>2.6320000000000001</v>
      </c>
      <c r="V124">
        <v>0.40200000000000002</v>
      </c>
      <c r="W124">
        <v>0.186</v>
      </c>
      <c r="X124">
        <v>-0.16500000000000001</v>
      </c>
      <c r="Y124">
        <v>-0.64600000000000002</v>
      </c>
      <c r="Z124">
        <v>-0.114</v>
      </c>
      <c r="AA124">
        <v>-0.82499999999999996</v>
      </c>
      <c r="AB124">
        <v>0.64600000000000002</v>
      </c>
      <c r="AC124">
        <v>-0.39400000000000002</v>
      </c>
      <c r="AD124">
        <v>9.2999999999999999E-2</v>
      </c>
      <c r="AE124">
        <v>0.45200000000000001</v>
      </c>
      <c r="AF124">
        <v>0.05</v>
      </c>
      <c r="AG124">
        <v>1.5369999999999999</v>
      </c>
      <c r="AH124">
        <v>1.4359999999999999</v>
      </c>
      <c r="AI124">
        <v>-5.7000000000000002E-2</v>
      </c>
      <c r="AJ124">
        <v>0.19400000000000001</v>
      </c>
      <c r="AK124">
        <v>7.9000000000000001E-2</v>
      </c>
      <c r="AL124">
        <v>0.20799999999999999</v>
      </c>
      <c r="AM124">
        <v>0.1</v>
      </c>
      <c r="AN124">
        <v>-0.89700000000000002</v>
      </c>
      <c r="AO124">
        <v>-0.79700000000000004</v>
      </c>
      <c r="AQ124">
        <v>5.8000000000000003E-2</v>
      </c>
      <c r="AR124">
        <v>4.5979999999999999</v>
      </c>
      <c r="AS124">
        <v>2.242</v>
      </c>
      <c r="AT124">
        <v>0.60399999999999998</v>
      </c>
      <c r="AU124">
        <v>2.6869999999999998</v>
      </c>
      <c r="AV124">
        <v>9.6910000000000007</v>
      </c>
      <c r="AW124">
        <v>7.0549999999999997</v>
      </c>
      <c r="AX124">
        <v>6.2140000000000004</v>
      </c>
      <c r="AY124">
        <v>9.8629999999999995</v>
      </c>
      <c r="AZ124">
        <v>9.64</v>
      </c>
      <c r="BA124">
        <v>9.9280000000000008</v>
      </c>
      <c r="BB124">
        <v>9.8059999999999992</v>
      </c>
      <c r="BC124">
        <v>9.827</v>
      </c>
      <c r="BD124">
        <v>3.1179999999999999</v>
      </c>
      <c r="BE124">
        <v>7.0039999999999996</v>
      </c>
      <c r="BF124">
        <v>7.2050000000000001</v>
      </c>
      <c r="BG124">
        <v>6.8390000000000004</v>
      </c>
      <c r="BH124">
        <v>9.9420000000000002</v>
      </c>
      <c r="BI124">
        <v>7.2560000000000002</v>
      </c>
      <c r="BJ124">
        <v>9.5470000000000006</v>
      </c>
    </row>
    <row r="125" spans="1:62" x14ac:dyDescent="0.25">
      <c r="A125">
        <v>9.8650000000000002</v>
      </c>
      <c r="B125">
        <v>9.0180000000000007</v>
      </c>
      <c r="C125">
        <v>9.6210000000000004</v>
      </c>
      <c r="D125">
        <v>9.8719999999999999</v>
      </c>
      <c r="E125">
        <v>9.5920000000000005</v>
      </c>
      <c r="F125">
        <v>1.583</v>
      </c>
      <c r="G125">
        <v>-6.7190000000000003</v>
      </c>
      <c r="H125">
        <v>7.6959999999999997</v>
      </c>
      <c r="I125">
        <v>1.7999999999999999E-2</v>
      </c>
      <c r="J125">
        <v>-1.8640000000000001</v>
      </c>
      <c r="K125">
        <v>1.0999999999999999E-2</v>
      </c>
      <c r="L125">
        <v>0.24</v>
      </c>
      <c r="M125">
        <v>-0.80800000000000005</v>
      </c>
      <c r="N125">
        <v>-9.1679999999999993</v>
      </c>
      <c r="O125">
        <v>-6.9059999999999997</v>
      </c>
      <c r="P125">
        <v>6.8120000000000003</v>
      </c>
      <c r="Q125">
        <v>6.798</v>
      </c>
      <c r="R125">
        <v>-3.9E-2</v>
      </c>
      <c r="S125">
        <v>6.7549999999999999</v>
      </c>
      <c r="T125">
        <v>2.61</v>
      </c>
      <c r="V125">
        <v>0.57399999999999995</v>
      </c>
      <c r="W125">
        <v>0.186</v>
      </c>
      <c r="X125">
        <v>-0.157</v>
      </c>
      <c r="Y125">
        <v>-0.59599999999999997</v>
      </c>
      <c r="Z125">
        <v>-4.2999999999999997E-2</v>
      </c>
      <c r="AA125">
        <v>-0.82499999999999996</v>
      </c>
      <c r="AB125">
        <v>0.58899999999999997</v>
      </c>
      <c r="AC125">
        <v>-0.35099999999999998</v>
      </c>
      <c r="AD125">
        <v>6.4000000000000001E-2</v>
      </c>
      <c r="AE125">
        <v>0.59599999999999997</v>
      </c>
      <c r="AF125">
        <v>5.7000000000000002E-2</v>
      </c>
      <c r="AG125">
        <v>1.4790000000000001</v>
      </c>
      <c r="AH125">
        <v>1.4359999999999999</v>
      </c>
      <c r="AI125">
        <v>-9.2999999999999999E-2</v>
      </c>
      <c r="AJ125">
        <v>0.20799999999999999</v>
      </c>
      <c r="AK125">
        <v>0.1</v>
      </c>
      <c r="AL125">
        <v>9.2999999999999999E-2</v>
      </c>
      <c r="AM125">
        <v>8.5999999999999993E-2</v>
      </c>
      <c r="AN125">
        <v>-0.84699999999999998</v>
      </c>
      <c r="AO125">
        <v>-0.81799999999999995</v>
      </c>
      <c r="AQ125">
        <v>-0.39300000000000002</v>
      </c>
      <c r="AR125">
        <v>4.2320000000000002</v>
      </c>
      <c r="AS125">
        <v>2.3069999999999999</v>
      </c>
      <c r="AT125">
        <v>0.65500000000000003</v>
      </c>
      <c r="AU125">
        <v>2.6589999999999998</v>
      </c>
      <c r="AV125">
        <v>9.7270000000000003</v>
      </c>
      <c r="AW125">
        <v>7.1050000000000004</v>
      </c>
      <c r="AX125">
        <v>6.2720000000000002</v>
      </c>
      <c r="AY125">
        <v>9.9060000000000006</v>
      </c>
      <c r="AZ125">
        <v>9.6760000000000002</v>
      </c>
      <c r="BA125">
        <v>9.9350000000000005</v>
      </c>
      <c r="BB125">
        <v>9.798</v>
      </c>
      <c r="BC125">
        <v>9.8559999999999999</v>
      </c>
      <c r="BD125">
        <v>3.3839999999999999</v>
      </c>
      <c r="BE125">
        <v>6.9470000000000001</v>
      </c>
      <c r="BF125">
        <v>7.2919999999999998</v>
      </c>
      <c r="BG125">
        <v>6.9969999999999999</v>
      </c>
      <c r="BH125">
        <v>9.8919999999999995</v>
      </c>
      <c r="BI125">
        <v>7.0830000000000002</v>
      </c>
      <c r="BJ125">
        <v>9.5830000000000002</v>
      </c>
    </row>
    <row r="126" spans="1:62" x14ac:dyDescent="0.25">
      <c r="A126">
        <v>9.923</v>
      </c>
      <c r="B126">
        <v>9.2260000000000009</v>
      </c>
      <c r="C126">
        <v>9.6140000000000008</v>
      </c>
      <c r="D126">
        <v>9.8650000000000002</v>
      </c>
      <c r="E126">
        <v>9.5630000000000006</v>
      </c>
      <c r="F126">
        <v>1.526</v>
      </c>
      <c r="G126">
        <v>-6.7119999999999997</v>
      </c>
      <c r="H126">
        <v>7.7169999999999996</v>
      </c>
      <c r="I126">
        <v>1.7999999999999999E-2</v>
      </c>
      <c r="J126">
        <v>-1.9570000000000001</v>
      </c>
      <c r="K126">
        <v>1.7999999999999999E-2</v>
      </c>
      <c r="L126">
        <v>0.19</v>
      </c>
      <c r="M126">
        <v>-0.67100000000000004</v>
      </c>
      <c r="N126">
        <v>-9.14</v>
      </c>
      <c r="O126">
        <v>-6.9630000000000001</v>
      </c>
      <c r="P126">
        <v>6.7839999999999998</v>
      </c>
      <c r="Q126">
        <v>6.5679999999999996</v>
      </c>
      <c r="R126">
        <v>-2.5000000000000001E-2</v>
      </c>
      <c r="S126">
        <v>6.7839999999999998</v>
      </c>
      <c r="T126">
        <v>2.6320000000000001</v>
      </c>
      <c r="V126">
        <v>0.495</v>
      </c>
      <c r="W126">
        <v>0.998</v>
      </c>
      <c r="X126">
        <v>-0.35899999999999999</v>
      </c>
      <c r="Y126">
        <v>-0.58099999999999996</v>
      </c>
      <c r="Z126">
        <v>-6.4000000000000001E-2</v>
      </c>
      <c r="AA126">
        <v>-0.876</v>
      </c>
      <c r="AB126">
        <v>0.54500000000000004</v>
      </c>
      <c r="AC126">
        <v>-0.35099999999999998</v>
      </c>
      <c r="AD126">
        <v>5.7000000000000002E-2</v>
      </c>
      <c r="AE126">
        <v>0.60299999999999998</v>
      </c>
      <c r="AF126">
        <v>5.7000000000000002E-2</v>
      </c>
      <c r="AG126">
        <v>1.5509999999999999</v>
      </c>
      <c r="AH126">
        <v>1.5369999999999999</v>
      </c>
      <c r="AI126">
        <v>-6.4000000000000001E-2</v>
      </c>
      <c r="AJ126">
        <v>0.215</v>
      </c>
      <c r="AK126">
        <v>0.115</v>
      </c>
      <c r="AL126">
        <v>0.38</v>
      </c>
      <c r="AM126">
        <v>9.2999999999999999E-2</v>
      </c>
      <c r="AN126">
        <v>-0.91200000000000003</v>
      </c>
      <c r="AO126">
        <v>-0.81100000000000005</v>
      </c>
      <c r="AQ126">
        <v>-9.9000000000000005E-2</v>
      </c>
      <c r="AR126">
        <v>2.96</v>
      </c>
      <c r="AS126">
        <v>2.5579999999999998</v>
      </c>
      <c r="AT126">
        <v>0.64</v>
      </c>
      <c r="AU126">
        <v>2.5720000000000001</v>
      </c>
      <c r="AV126">
        <v>9.6980000000000004</v>
      </c>
      <c r="AW126">
        <v>6.8890000000000002</v>
      </c>
      <c r="AX126">
        <v>6.1779999999999999</v>
      </c>
      <c r="AY126">
        <v>9.9350000000000005</v>
      </c>
      <c r="AZ126">
        <v>9.64</v>
      </c>
      <c r="BA126">
        <v>9.9350000000000005</v>
      </c>
      <c r="BB126">
        <v>9.8559999999999999</v>
      </c>
      <c r="BC126">
        <v>9.8339999999999996</v>
      </c>
      <c r="BD126">
        <v>3.3050000000000002</v>
      </c>
      <c r="BE126">
        <v>7.0259999999999998</v>
      </c>
      <c r="BF126">
        <v>7.2480000000000002</v>
      </c>
      <c r="BG126">
        <v>7.5359999999999996</v>
      </c>
      <c r="BH126">
        <v>9.8919999999999995</v>
      </c>
      <c r="BI126">
        <v>7.1769999999999996</v>
      </c>
      <c r="BJ126">
        <v>9.5690000000000008</v>
      </c>
    </row>
    <row r="127" spans="1:62" x14ac:dyDescent="0.25">
      <c r="A127">
        <v>9.5850000000000009</v>
      </c>
      <c r="B127">
        <v>8.9459999999999997</v>
      </c>
      <c r="C127">
        <v>9.7289999999999992</v>
      </c>
      <c r="D127">
        <v>9.8719999999999999</v>
      </c>
      <c r="E127">
        <v>9.5559999999999992</v>
      </c>
      <c r="F127">
        <v>1.5980000000000001</v>
      </c>
      <c r="G127">
        <v>-7.1289999999999996</v>
      </c>
      <c r="H127">
        <v>7.7030000000000003</v>
      </c>
      <c r="I127">
        <v>-1.7999999999999999E-2</v>
      </c>
      <c r="J127">
        <v>-1.899</v>
      </c>
      <c r="K127">
        <v>3.3000000000000002E-2</v>
      </c>
      <c r="L127">
        <v>0.26900000000000002</v>
      </c>
      <c r="M127">
        <v>-0.879</v>
      </c>
      <c r="N127">
        <v>-9.2550000000000008</v>
      </c>
      <c r="O127">
        <v>-6.9489999999999998</v>
      </c>
      <c r="P127">
        <v>6.7839999999999998</v>
      </c>
      <c r="Q127">
        <v>6.6689999999999996</v>
      </c>
      <c r="R127">
        <v>-3.2000000000000001E-2</v>
      </c>
      <c r="S127">
        <v>6.7759999999999998</v>
      </c>
      <c r="T127">
        <v>2.61</v>
      </c>
      <c r="V127">
        <v>1.034</v>
      </c>
      <c r="W127">
        <v>2.1999999999999999E-2</v>
      </c>
      <c r="X127">
        <v>-0.23599999999999999</v>
      </c>
      <c r="Y127">
        <v>-0.57399999999999995</v>
      </c>
      <c r="Z127">
        <v>-3.5000000000000003E-2</v>
      </c>
      <c r="AA127">
        <v>-0.83299999999999996</v>
      </c>
      <c r="AB127">
        <v>0.71799999999999997</v>
      </c>
      <c r="AC127">
        <v>-0.35099999999999998</v>
      </c>
      <c r="AD127">
        <v>0.1</v>
      </c>
      <c r="AE127">
        <v>0.495</v>
      </c>
      <c r="AF127">
        <v>4.2999999999999997E-2</v>
      </c>
      <c r="AG127">
        <v>1.472</v>
      </c>
      <c r="AH127">
        <v>1.3859999999999999</v>
      </c>
      <c r="AI127">
        <v>-1.4E-2</v>
      </c>
      <c r="AJ127">
        <v>0.20100000000000001</v>
      </c>
      <c r="AK127">
        <v>0.107</v>
      </c>
      <c r="AL127">
        <v>0.19400000000000001</v>
      </c>
      <c r="AM127">
        <v>0.1</v>
      </c>
      <c r="AN127">
        <v>-0.88300000000000001</v>
      </c>
      <c r="AO127">
        <v>-0.82499999999999996</v>
      </c>
      <c r="AQ127">
        <v>-5.0000000000000001E-3</v>
      </c>
      <c r="AR127">
        <v>4.3970000000000002</v>
      </c>
      <c r="AS127">
        <v>2.3860000000000001</v>
      </c>
      <c r="AT127">
        <v>0.59</v>
      </c>
      <c r="AU127">
        <v>2.6659999999999999</v>
      </c>
      <c r="AV127">
        <v>9.7050000000000001</v>
      </c>
      <c r="AW127">
        <v>6.8170000000000002</v>
      </c>
      <c r="AX127">
        <v>6.2430000000000003</v>
      </c>
      <c r="AY127">
        <v>9.9060000000000006</v>
      </c>
      <c r="AZ127">
        <v>9.5690000000000008</v>
      </c>
      <c r="BA127">
        <v>9.9130000000000003</v>
      </c>
      <c r="BB127">
        <v>9.82</v>
      </c>
      <c r="BC127">
        <v>9.8130000000000006</v>
      </c>
      <c r="BD127">
        <v>3.2839999999999998</v>
      </c>
      <c r="BE127">
        <v>6.94</v>
      </c>
      <c r="BF127">
        <v>7.2270000000000003</v>
      </c>
      <c r="BG127">
        <v>7.3419999999999996</v>
      </c>
      <c r="BH127">
        <v>9.9060000000000006</v>
      </c>
      <c r="BI127">
        <v>7.1619999999999999</v>
      </c>
      <c r="BJ127">
        <v>9.5969999999999995</v>
      </c>
    </row>
    <row r="128" spans="1:62" x14ac:dyDescent="0.25">
      <c r="A128">
        <v>9.8000000000000007</v>
      </c>
      <c r="B128">
        <v>8.86</v>
      </c>
      <c r="C128">
        <v>9.6999999999999993</v>
      </c>
      <c r="D128">
        <v>9.93</v>
      </c>
      <c r="E128">
        <v>9.5280000000000005</v>
      </c>
      <c r="F128">
        <v>1.59</v>
      </c>
      <c r="G128">
        <v>-7.085</v>
      </c>
      <c r="H128">
        <v>7.71</v>
      </c>
      <c r="I128">
        <v>1.0999999999999999E-2</v>
      </c>
      <c r="J128">
        <v>-2.0430000000000001</v>
      </c>
      <c r="K128">
        <v>1.7999999999999999E-2</v>
      </c>
      <c r="L128">
        <v>0.14699999999999999</v>
      </c>
      <c r="M128">
        <v>-0.61399999999999999</v>
      </c>
      <c r="N128">
        <v>-9.2119999999999997</v>
      </c>
      <c r="O128">
        <v>-6.92</v>
      </c>
      <c r="P128">
        <v>6.7549999999999999</v>
      </c>
      <c r="Q128">
        <v>6.59</v>
      </c>
      <c r="R128">
        <v>-3.2000000000000001E-2</v>
      </c>
      <c r="S128">
        <v>6.7759999999999998</v>
      </c>
      <c r="T128">
        <v>2.61</v>
      </c>
      <c r="V128">
        <v>1.206</v>
      </c>
      <c r="W128">
        <v>0.20100000000000001</v>
      </c>
      <c r="X128">
        <v>-0.20100000000000001</v>
      </c>
      <c r="Y128">
        <v>-0.45200000000000001</v>
      </c>
      <c r="Z128">
        <v>8.0000000000000002E-3</v>
      </c>
      <c r="AA128">
        <v>-0.79</v>
      </c>
      <c r="AB128">
        <v>0.73899999999999999</v>
      </c>
      <c r="AC128">
        <v>-0.34399999999999997</v>
      </c>
      <c r="AD128">
        <v>4.2999999999999997E-2</v>
      </c>
      <c r="AE128">
        <v>0.61699999999999999</v>
      </c>
      <c r="AF128">
        <v>4.2999999999999997E-2</v>
      </c>
      <c r="AG128">
        <v>1.53</v>
      </c>
      <c r="AH128">
        <v>1.3859999999999999</v>
      </c>
      <c r="AI128">
        <v>0.16500000000000001</v>
      </c>
      <c r="AJ128">
        <v>0.19400000000000001</v>
      </c>
      <c r="AK128">
        <v>0.115</v>
      </c>
      <c r="AL128">
        <v>0.20100000000000001</v>
      </c>
      <c r="AM128">
        <v>9.2999999999999999E-2</v>
      </c>
      <c r="AN128">
        <v>-0.93300000000000005</v>
      </c>
      <c r="AO128">
        <v>-0.79</v>
      </c>
      <c r="AQ128">
        <v>0.374</v>
      </c>
      <c r="AR128">
        <v>4.0949999999999998</v>
      </c>
      <c r="AS128">
        <v>2.343</v>
      </c>
      <c r="AT128">
        <v>0.56799999999999995</v>
      </c>
      <c r="AU128">
        <v>2.6080000000000001</v>
      </c>
      <c r="AV128">
        <v>9.7270000000000003</v>
      </c>
      <c r="AW128">
        <v>6.8250000000000002</v>
      </c>
      <c r="AX128">
        <v>6.1929999999999996</v>
      </c>
      <c r="AY128">
        <v>9.8849999999999998</v>
      </c>
      <c r="AZ128">
        <v>9.5760000000000005</v>
      </c>
      <c r="BA128">
        <v>9.9489999999999998</v>
      </c>
      <c r="BB128">
        <v>9.8339999999999996</v>
      </c>
      <c r="BC128">
        <v>9.8849999999999998</v>
      </c>
      <c r="BD128">
        <v>3.2839999999999998</v>
      </c>
      <c r="BE128">
        <v>6.9539999999999997</v>
      </c>
      <c r="BF128">
        <v>7.2629999999999999</v>
      </c>
      <c r="BG128">
        <v>7.3630000000000004</v>
      </c>
      <c r="BH128">
        <v>9.9130000000000003</v>
      </c>
      <c r="BI128">
        <v>7.2560000000000002</v>
      </c>
      <c r="BJ128">
        <v>9.5760000000000005</v>
      </c>
    </row>
    <row r="129" spans="1:62" x14ac:dyDescent="0.25">
      <c r="A129">
        <v>9.923</v>
      </c>
      <c r="B129">
        <v>8.91</v>
      </c>
      <c r="C129">
        <v>9.5419999999999998</v>
      </c>
      <c r="D129">
        <v>9.8650000000000002</v>
      </c>
      <c r="E129">
        <v>9.5709999999999997</v>
      </c>
      <c r="F129">
        <v>1.5469999999999999</v>
      </c>
      <c r="G129">
        <v>-7.0140000000000002</v>
      </c>
      <c r="H129">
        <v>7.7610000000000001</v>
      </c>
      <c r="I129">
        <v>1.7999999999999999E-2</v>
      </c>
      <c r="J129">
        <v>-1.849</v>
      </c>
      <c r="K129">
        <v>1.7999999999999999E-2</v>
      </c>
      <c r="L129">
        <v>0.26200000000000001</v>
      </c>
      <c r="M129">
        <v>-0.63500000000000001</v>
      </c>
      <c r="N129">
        <v>-9.1329999999999991</v>
      </c>
      <c r="O129">
        <v>-6.9059999999999997</v>
      </c>
      <c r="P129">
        <v>6.7619999999999996</v>
      </c>
      <c r="Q129">
        <v>6.6539999999999999</v>
      </c>
      <c r="R129">
        <v>-2.5000000000000001E-2</v>
      </c>
      <c r="S129">
        <v>6.7619999999999996</v>
      </c>
      <c r="T129">
        <v>2.6030000000000002</v>
      </c>
      <c r="V129">
        <v>0.33</v>
      </c>
      <c r="W129">
        <v>0.23699999999999999</v>
      </c>
      <c r="X129">
        <v>-0.157</v>
      </c>
      <c r="Y129">
        <v>-0.59599999999999997</v>
      </c>
      <c r="Z129">
        <v>-2.8000000000000001E-2</v>
      </c>
      <c r="AA129">
        <v>-0.82499999999999996</v>
      </c>
      <c r="AB129">
        <v>0.71799999999999997</v>
      </c>
      <c r="AC129">
        <v>-0.33</v>
      </c>
      <c r="AD129">
        <v>5.7000000000000002E-2</v>
      </c>
      <c r="AE129">
        <v>0.84</v>
      </c>
      <c r="AF129">
        <v>5.7000000000000002E-2</v>
      </c>
      <c r="AG129">
        <v>1.472</v>
      </c>
      <c r="AH129">
        <v>1.407</v>
      </c>
      <c r="AI129">
        <v>4.2999999999999997E-2</v>
      </c>
      <c r="AJ129">
        <v>0.22900000000000001</v>
      </c>
      <c r="AK129">
        <v>0.107</v>
      </c>
      <c r="AL129">
        <v>0.19400000000000001</v>
      </c>
      <c r="AM129">
        <v>0.107</v>
      </c>
      <c r="AN129">
        <v>-0.91900000000000004</v>
      </c>
      <c r="AO129">
        <v>-0.81799999999999995</v>
      </c>
      <c r="AQ129">
        <v>-0.79500000000000004</v>
      </c>
      <c r="AR129">
        <v>4.2460000000000004</v>
      </c>
      <c r="AS129">
        <v>2.4140000000000001</v>
      </c>
      <c r="AT129">
        <v>0.57599999999999996</v>
      </c>
      <c r="AU129">
        <v>2.7229999999999999</v>
      </c>
      <c r="AV129">
        <v>9.6760000000000002</v>
      </c>
      <c r="AW129">
        <v>6.7240000000000002</v>
      </c>
      <c r="AX129">
        <v>6.2859999999999996</v>
      </c>
      <c r="AY129">
        <v>9.8770000000000007</v>
      </c>
      <c r="AZ129">
        <v>9.6479999999999997</v>
      </c>
      <c r="BA129">
        <v>9.9280000000000008</v>
      </c>
      <c r="BB129">
        <v>9.827</v>
      </c>
      <c r="BC129">
        <v>9.8339999999999996</v>
      </c>
      <c r="BD129">
        <v>3.1539999999999999</v>
      </c>
      <c r="BE129">
        <v>7.0110000000000001</v>
      </c>
      <c r="BF129">
        <v>7.2270000000000003</v>
      </c>
      <c r="BG129">
        <v>7.4279999999999999</v>
      </c>
      <c r="BH129">
        <v>9.9130000000000003</v>
      </c>
      <c r="BI129">
        <v>7.1550000000000002</v>
      </c>
      <c r="BJ129">
        <v>9.6189999999999998</v>
      </c>
    </row>
    <row r="130" spans="1:62" x14ac:dyDescent="0.25">
      <c r="A130">
        <v>10.095000000000001</v>
      </c>
      <c r="B130">
        <v>8.8879999999999999</v>
      </c>
      <c r="C130">
        <v>9.6639999999999997</v>
      </c>
      <c r="D130">
        <v>9.7430000000000003</v>
      </c>
      <c r="E130">
        <v>9.5350000000000001</v>
      </c>
      <c r="F130">
        <v>1.5549999999999999</v>
      </c>
      <c r="G130">
        <v>-7.1</v>
      </c>
      <c r="H130">
        <v>7.8179999999999996</v>
      </c>
      <c r="I130">
        <v>4.0000000000000001E-3</v>
      </c>
      <c r="J130">
        <v>-1.8129999999999999</v>
      </c>
      <c r="K130">
        <v>1.7999999999999999E-2</v>
      </c>
      <c r="L130">
        <v>0.19700000000000001</v>
      </c>
      <c r="M130">
        <v>-0.59199999999999997</v>
      </c>
      <c r="N130">
        <v>-9.1760000000000002</v>
      </c>
      <c r="O130">
        <v>-6.92</v>
      </c>
      <c r="P130">
        <v>6.7690000000000001</v>
      </c>
      <c r="Q130">
        <v>6.6260000000000003</v>
      </c>
      <c r="R130">
        <v>-3.2000000000000001E-2</v>
      </c>
      <c r="S130">
        <v>6.7839999999999998</v>
      </c>
      <c r="T130">
        <v>2.6320000000000001</v>
      </c>
      <c r="V130">
        <v>1.113</v>
      </c>
      <c r="W130">
        <v>0.26500000000000001</v>
      </c>
      <c r="X130">
        <v>-0.32300000000000001</v>
      </c>
      <c r="Y130">
        <v>-0.438</v>
      </c>
      <c r="Z130">
        <v>-0.05</v>
      </c>
      <c r="AA130">
        <v>-0.83299999999999996</v>
      </c>
      <c r="AB130">
        <v>0.63900000000000001</v>
      </c>
      <c r="AC130">
        <v>-0.38700000000000001</v>
      </c>
      <c r="AD130">
        <v>5.7000000000000002E-2</v>
      </c>
      <c r="AE130">
        <v>0.58899999999999997</v>
      </c>
      <c r="AF130">
        <v>0.05</v>
      </c>
      <c r="AG130">
        <v>1.486</v>
      </c>
      <c r="AH130">
        <v>1.4</v>
      </c>
      <c r="AI130">
        <v>3.5999999999999997E-2</v>
      </c>
      <c r="AJ130">
        <v>0.19400000000000001</v>
      </c>
      <c r="AK130">
        <v>0.107</v>
      </c>
      <c r="AL130">
        <v>0.251</v>
      </c>
      <c r="AM130">
        <v>0.1</v>
      </c>
      <c r="AN130">
        <v>-0.94</v>
      </c>
      <c r="AO130">
        <v>-0.81100000000000005</v>
      </c>
      <c r="AQ130">
        <v>-0.40699999999999997</v>
      </c>
      <c r="AR130">
        <v>4.2750000000000004</v>
      </c>
      <c r="AS130">
        <v>2.4</v>
      </c>
      <c r="AT130">
        <v>0.54700000000000004</v>
      </c>
      <c r="AU130">
        <v>2.7160000000000002</v>
      </c>
      <c r="AV130">
        <v>9.7270000000000003</v>
      </c>
      <c r="AW130">
        <v>6.681</v>
      </c>
      <c r="AX130">
        <v>6.2720000000000002</v>
      </c>
      <c r="AY130">
        <v>9.9130000000000003</v>
      </c>
      <c r="AZ130">
        <v>9.6039999999999992</v>
      </c>
      <c r="BA130">
        <v>9.9280000000000008</v>
      </c>
      <c r="BB130">
        <v>9.8409999999999993</v>
      </c>
      <c r="BC130">
        <v>9.8490000000000002</v>
      </c>
      <c r="BD130">
        <v>3.3119999999999998</v>
      </c>
      <c r="BE130">
        <v>6.9320000000000004</v>
      </c>
      <c r="BF130">
        <v>7.2050000000000001</v>
      </c>
      <c r="BG130">
        <v>7.1840000000000002</v>
      </c>
      <c r="BH130">
        <v>9.9130000000000003</v>
      </c>
      <c r="BI130">
        <v>7.1479999999999997</v>
      </c>
      <c r="BJ130">
        <v>9.5760000000000005</v>
      </c>
    </row>
    <row r="131" spans="1:62" x14ac:dyDescent="0.25">
      <c r="A131">
        <v>9.5559999999999992</v>
      </c>
      <c r="B131">
        <v>9.2759999999999998</v>
      </c>
      <c r="C131">
        <v>9.7210000000000001</v>
      </c>
      <c r="D131">
        <v>9.8650000000000002</v>
      </c>
      <c r="E131">
        <v>9.5489999999999995</v>
      </c>
      <c r="F131">
        <v>1.569</v>
      </c>
      <c r="G131">
        <v>-7.4089999999999998</v>
      </c>
      <c r="H131">
        <v>7.7610000000000001</v>
      </c>
      <c r="I131">
        <v>1.7999999999999999E-2</v>
      </c>
      <c r="J131">
        <v>-1.792</v>
      </c>
      <c r="K131">
        <v>3.3000000000000002E-2</v>
      </c>
      <c r="L131">
        <v>0.22600000000000001</v>
      </c>
      <c r="M131">
        <v>-0.65</v>
      </c>
      <c r="N131">
        <v>-9.3770000000000007</v>
      </c>
      <c r="O131">
        <v>-6.9269999999999996</v>
      </c>
      <c r="P131">
        <v>6.7329999999999997</v>
      </c>
      <c r="Q131">
        <v>6.59</v>
      </c>
      <c r="R131">
        <v>-2.5000000000000001E-2</v>
      </c>
      <c r="S131">
        <v>6.7619999999999996</v>
      </c>
      <c r="T131">
        <v>2.6389999999999998</v>
      </c>
      <c r="V131">
        <v>-0.33700000000000002</v>
      </c>
      <c r="W131">
        <v>-3.5000000000000003E-2</v>
      </c>
      <c r="X131">
        <v>-0.30099999999999999</v>
      </c>
      <c r="Y131">
        <v>-0.59599999999999997</v>
      </c>
      <c r="Z131">
        <v>-5.7000000000000002E-2</v>
      </c>
      <c r="AA131">
        <v>-0.79700000000000004</v>
      </c>
      <c r="AB131">
        <v>0.63900000000000001</v>
      </c>
      <c r="AC131">
        <v>-0.38700000000000001</v>
      </c>
      <c r="AD131">
        <v>0.05</v>
      </c>
      <c r="AE131">
        <v>0.69599999999999995</v>
      </c>
      <c r="AF131">
        <v>7.9000000000000001E-2</v>
      </c>
      <c r="AG131">
        <v>1.4790000000000001</v>
      </c>
      <c r="AH131">
        <v>1.429</v>
      </c>
      <c r="AI131">
        <v>0.115</v>
      </c>
      <c r="AJ131">
        <v>0.16500000000000001</v>
      </c>
      <c r="AK131">
        <v>0.129</v>
      </c>
      <c r="AL131">
        <v>0.26500000000000001</v>
      </c>
      <c r="AM131">
        <v>0.1</v>
      </c>
      <c r="AN131">
        <v>-0.97599999999999998</v>
      </c>
      <c r="AO131">
        <v>-0.79700000000000004</v>
      </c>
      <c r="AQ131">
        <v>0.28100000000000003</v>
      </c>
      <c r="AR131">
        <v>4.734</v>
      </c>
      <c r="AS131">
        <v>2.6949999999999998</v>
      </c>
      <c r="AT131">
        <v>0.56799999999999995</v>
      </c>
      <c r="AU131">
        <v>2.6230000000000002</v>
      </c>
      <c r="AV131">
        <v>9.6829999999999998</v>
      </c>
      <c r="AW131">
        <v>6.8680000000000003</v>
      </c>
      <c r="AX131">
        <v>6.3150000000000004</v>
      </c>
      <c r="AY131">
        <v>9.8989999999999991</v>
      </c>
      <c r="AZ131">
        <v>9.64</v>
      </c>
      <c r="BA131">
        <v>9.9420000000000002</v>
      </c>
      <c r="BB131">
        <v>9.8339999999999996</v>
      </c>
      <c r="BC131">
        <v>9.7620000000000005</v>
      </c>
      <c r="BD131">
        <v>3.4060000000000001</v>
      </c>
      <c r="BE131">
        <v>6.968</v>
      </c>
      <c r="BF131">
        <v>7.2629999999999999</v>
      </c>
      <c r="BG131">
        <v>7.766</v>
      </c>
      <c r="BH131">
        <v>9.9280000000000008</v>
      </c>
      <c r="BI131">
        <v>7.2130000000000001</v>
      </c>
      <c r="BJ131">
        <v>9.5830000000000002</v>
      </c>
    </row>
    <row r="132" spans="1:62" x14ac:dyDescent="0.25">
      <c r="A132">
        <v>9.8000000000000007</v>
      </c>
      <c r="B132">
        <v>9.0969999999999995</v>
      </c>
      <c r="C132">
        <v>9.7720000000000002</v>
      </c>
      <c r="D132">
        <v>9.8650000000000002</v>
      </c>
      <c r="E132">
        <v>9.5350000000000001</v>
      </c>
      <c r="F132">
        <v>1.59</v>
      </c>
      <c r="G132">
        <v>-7.1719999999999997</v>
      </c>
      <c r="H132">
        <v>7.7169999999999996</v>
      </c>
      <c r="I132">
        <v>2.5999999999999999E-2</v>
      </c>
      <c r="J132">
        <v>-1.7490000000000001</v>
      </c>
      <c r="K132">
        <v>1.0999999999999999E-2</v>
      </c>
      <c r="L132">
        <v>0.21099999999999999</v>
      </c>
      <c r="M132">
        <v>-0.67100000000000004</v>
      </c>
      <c r="N132">
        <v>-9.3979999999999997</v>
      </c>
      <c r="O132">
        <v>-6.9130000000000003</v>
      </c>
      <c r="P132">
        <v>6.798</v>
      </c>
      <c r="Q132">
        <v>6.5830000000000002</v>
      </c>
      <c r="R132">
        <v>-6.8000000000000005E-2</v>
      </c>
      <c r="S132">
        <v>6.726</v>
      </c>
      <c r="T132">
        <v>2.5960000000000001</v>
      </c>
      <c r="V132">
        <v>-0.98299999999999998</v>
      </c>
      <c r="W132">
        <v>1.012</v>
      </c>
      <c r="X132">
        <v>-0.33700000000000002</v>
      </c>
      <c r="Y132">
        <v>-0.61699999999999999</v>
      </c>
      <c r="Z132">
        <v>-6.4000000000000001E-2</v>
      </c>
      <c r="AA132">
        <v>-0.81100000000000005</v>
      </c>
      <c r="AB132">
        <v>0.61699999999999999</v>
      </c>
      <c r="AC132">
        <v>-0.32300000000000001</v>
      </c>
      <c r="AD132">
        <v>5.7000000000000002E-2</v>
      </c>
      <c r="AE132">
        <v>0.66800000000000004</v>
      </c>
      <c r="AF132">
        <v>6.4000000000000001E-2</v>
      </c>
      <c r="AG132">
        <v>1.415</v>
      </c>
      <c r="AH132">
        <v>1.429</v>
      </c>
      <c r="AI132">
        <v>-0.48799999999999999</v>
      </c>
      <c r="AJ132">
        <v>0.19400000000000001</v>
      </c>
      <c r="AK132">
        <v>8.5999999999999993E-2</v>
      </c>
      <c r="AL132">
        <v>0.23699999999999999</v>
      </c>
      <c r="AM132">
        <v>0.1</v>
      </c>
      <c r="AN132">
        <v>-0.99099999999999999</v>
      </c>
      <c r="AO132">
        <v>-0.79</v>
      </c>
      <c r="AQ132">
        <v>-9.9000000000000005E-2</v>
      </c>
      <c r="AR132">
        <v>2.3210000000000002</v>
      </c>
      <c r="AS132">
        <v>2.4860000000000002</v>
      </c>
      <c r="AT132">
        <v>0.61099999999999999</v>
      </c>
      <c r="AU132">
        <v>2.6230000000000002</v>
      </c>
      <c r="AV132">
        <v>9.6549999999999994</v>
      </c>
      <c r="AW132">
        <v>6.6740000000000004</v>
      </c>
      <c r="AX132">
        <v>6.2279999999999998</v>
      </c>
      <c r="AY132">
        <v>9.8989999999999991</v>
      </c>
      <c r="AZ132">
        <v>9.6980000000000004</v>
      </c>
      <c r="BA132">
        <v>9.9489999999999998</v>
      </c>
      <c r="BB132">
        <v>9.77</v>
      </c>
      <c r="BC132">
        <v>9.8409999999999993</v>
      </c>
      <c r="BD132">
        <v>3.1829999999999998</v>
      </c>
      <c r="BE132">
        <v>6.9829999999999997</v>
      </c>
      <c r="BF132">
        <v>7.2839999999999998</v>
      </c>
      <c r="BG132">
        <v>7.3559999999999999</v>
      </c>
      <c r="BH132">
        <v>9.9350000000000005</v>
      </c>
      <c r="BI132">
        <v>7.234</v>
      </c>
      <c r="BJ132">
        <v>9.6479999999999997</v>
      </c>
    </row>
    <row r="133" spans="1:62" x14ac:dyDescent="0.25">
      <c r="A133">
        <v>9.8510000000000009</v>
      </c>
      <c r="B133">
        <v>8.7520000000000007</v>
      </c>
      <c r="C133">
        <v>9.42</v>
      </c>
      <c r="D133">
        <v>9.8360000000000003</v>
      </c>
      <c r="E133">
        <v>9.5350000000000001</v>
      </c>
      <c r="F133">
        <v>1.59</v>
      </c>
      <c r="G133">
        <v>-7.2430000000000003</v>
      </c>
      <c r="H133">
        <v>7.6820000000000004</v>
      </c>
      <c r="I133">
        <v>-3.2000000000000001E-2</v>
      </c>
      <c r="J133">
        <v>-1.77</v>
      </c>
      <c r="K133">
        <v>4.0000000000000001E-3</v>
      </c>
      <c r="L133">
        <v>0.29799999999999999</v>
      </c>
      <c r="M133">
        <v>-0.61399999999999999</v>
      </c>
      <c r="N133">
        <v>-9.3409999999999993</v>
      </c>
      <c r="O133">
        <v>-6.9349999999999996</v>
      </c>
      <c r="P133">
        <v>6.82</v>
      </c>
      <c r="Q133">
        <v>6.59</v>
      </c>
      <c r="R133">
        <v>-4.5999999999999999E-2</v>
      </c>
      <c r="S133">
        <v>6.7619999999999996</v>
      </c>
      <c r="T133">
        <v>2.6389999999999998</v>
      </c>
      <c r="V133">
        <v>-1.4650000000000001</v>
      </c>
      <c r="W133">
        <v>-1.3280000000000001</v>
      </c>
      <c r="X133">
        <v>-0.23599999999999999</v>
      </c>
      <c r="Y133">
        <v>-0.59599999999999997</v>
      </c>
      <c r="Z133">
        <v>-8.5999999999999993E-2</v>
      </c>
      <c r="AA133">
        <v>-0.83299999999999996</v>
      </c>
      <c r="AB133">
        <v>0.58099999999999996</v>
      </c>
      <c r="AC133">
        <v>-0.29399999999999998</v>
      </c>
      <c r="AD133">
        <v>6.4000000000000001E-2</v>
      </c>
      <c r="AE133">
        <v>0.60299999999999998</v>
      </c>
      <c r="AF133">
        <v>5.7000000000000002E-2</v>
      </c>
      <c r="AG133">
        <v>1.4650000000000001</v>
      </c>
      <c r="AH133">
        <v>1.4</v>
      </c>
      <c r="AI133">
        <v>-0.624</v>
      </c>
      <c r="AJ133">
        <v>0.19400000000000001</v>
      </c>
      <c r="AK133">
        <v>9.2999999999999999E-2</v>
      </c>
      <c r="AL133">
        <v>0.20799999999999999</v>
      </c>
      <c r="AM133">
        <v>0.1</v>
      </c>
      <c r="AN133">
        <v>-0.91900000000000004</v>
      </c>
      <c r="AO133">
        <v>-0.81100000000000005</v>
      </c>
      <c r="AQ133">
        <v>0.52500000000000002</v>
      </c>
      <c r="AR133">
        <v>5.367</v>
      </c>
      <c r="AS133">
        <v>2.4359999999999999</v>
      </c>
      <c r="AT133">
        <v>0.59</v>
      </c>
      <c r="AU133">
        <v>2.637</v>
      </c>
      <c r="AV133">
        <v>9.6760000000000002</v>
      </c>
      <c r="AW133">
        <v>6.5229999999999997</v>
      </c>
      <c r="AX133">
        <v>6.2569999999999997</v>
      </c>
      <c r="AY133">
        <v>9.8849999999999998</v>
      </c>
      <c r="AZ133">
        <v>9.6910000000000007</v>
      </c>
      <c r="BA133">
        <v>9.9280000000000008</v>
      </c>
      <c r="BB133">
        <v>9.8339999999999996</v>
      </c>
      <c r="BC133">
        <v>9.8339999999999996</v>
      </c>
      <c r="BD133">
        <v>3.5419999999999998</v>
      </c>
      <c r="BE133">
        <v>7.0039999999999996</v>
      </c>
      <c r="BF133">
        <v>7.2919999999999998</v>
      </c>
      <c r="BG133">
        <v>7.3780000000000001</v>
      </c>
      <c r="BH133">
        <v>9.9280000000000008</v>
      </c>
      <c r="BI133">
        <v>7.1619999999999999</v>
      </c>
      <c r="BJ133">
        <v>9.5399999999999991</v>
      </c>
    </row>
    <row r="134" spans="1:62" x14ac:dyDescent="0.25">
      <c r="A134">
        <v>9.3190000000000008</v>
      </c>
      <c r="B134">
        <v>8.9670000000000005</v>
      </c>
      <c r="C134">
        <v>9.5350000000000001</v>
      </c>
      <c r="D134">
        <v>9.8580000000000005</v>
      </c>
      <c r="E134">
        <v>9.5630000000000006</v>
      </c>
      <c r="F134">
        <v>1.6120000000000001</v>
      </c>
      <c r="G134">
        <v>-7.2080000000000002</v>
      </c>
      <c r="H134">
        <v>7.6820000000000004</v>
      </c>
      <c r="I134">
        <v>2.5999999999999999E-2</v>
      </c>
      <c r="J134">
        <v>-1.8280000000000001</v>
      </c>
      <c r="K134">
        <v>2.5999999999999999E-2</v>
      </c>
      <c r="L134">
        <v>0.26200000000000001</v>
      </c>
      <c r="M134">
        <v>-0.66400000000000003</v>
      </c>
      <c r="N134">
        <v>-9.0030000000000001</v>
      </c>
      <c r="O134">
        <v>-6.9059999999999997</v>
      </c>
      <c r="P134">
        <v>6.5830000000000002</v>
      </c>
      <c r="Q134">
        <v>6.5830000000000002</v>
      </c>
      <c r="R134">
        <v>-5.2999999999999999E-2</v>
      </c>
      <c r="S134">
        <v>6.8049999999999997</v>
      </c>
      <c r="T134">
        <v>2.6320000000000001</v>
      </c>
      <c r="V134">
        <v>-2.4489999999999998</v>
      </c>
      <c r="W134">
        <v>-0.96899999999999997</v>
      </c>
      <c r="X134">
        <v>-0.186</v>
      </c>
      <c r="Y134">
        <v>-0.60299999999999998</v>
      </c>
      <c r="Z134">
        <v>-8.5999999999999993E-2</v>
      </c>
      <c r="AA134">
        <v>-0.81799999999999995</v>
      </c>
      <c r="AB134">
        <v>0.54500000000000004</v>
      </c>
      <c r="AC134">
        <v>-0.28000000000000003</v>
      </c>
      <c r="AD134">
        <v>4.2999999999999997E-2</v>
      </c>
      <c r="AE134">
        <v>0.61699999999999999</v>
      </c>
      <c r="AF134">
        <v>4.2999999999999997E-2</v>
      </c>
      <c r="AG134">
        <v>1.486</v>
      </c>
      <c r="AH134">
        <v>1.415</v>
      </c>
      <c r="AI134">
        <v>-0.68200000000000005</v>
      </c>
      <c r="AJ134">
        <v>0.20100000000000001</v>
      </c>
      <c r="AK134">
        <v>0.20100000000000001</v>
      </c>
      <c r="AL134">
        <v>0.20799999999999999</v>
      </c>
      <c r="AM134">
        <v>0.1</v>
      </c>
      <c r="AN134">
        <v>-0.96899999999999997</v>
      </c>
      <c r="AO134">
        <v>-0.754</v>
      </c>
      <c r="AQ134">
        <v>0.36</v>
      </c>
      <c r="AR134">
        <v>4.5410000000000004</v>
      </c>
      <c r="AS134">
        <v>2.4929999999999999</v>
      </c>
      <c r="AT134">
        <v>0.626</v>
      </c>
      <c r="AU134">
        <v>2.6230000000000002</v>
      </c>
      <c r="AV134">
        <v>9.6910000000000007</v>
      </c>
      <c r="AW134">
        <v>6.516</v>
      </c>
      <c r="AX134">
        <v>6.2930000000000001</v>
      </c>
      <c r="AY134">
        <v>9.8849999999999998</v>
      </c>
      <c r="AZ134">
        <v>9.6479999999999997</v>
      </c>
      <c r="BA134">
        <v>9.9130000000000003</v>
      </c>
      <c r="BB134">
        <v>9.7910000000000004</v>
      </c>
      <c r="BC134">
        <v>9.8339999999999996</v>
      </c>
      <c r="BD134">
        <v>3.2549999999999999</v>
      </c>
      <c r="BE134">
        <v>6.9829999999999997</v>
      </c>
      <c r="BF134">
        <v>7.3419999999999996</v>
      </c>
      <c r="BG134">
        <v>7.327</v>
      </c>
      <c r="BH134">
        <v>9.9060000000000006</v>
      </c>
      <c r="BI134">
        <v>7.2050000000000001</v>
      </c>
      <c r="BJ134">
        <v>9.6039999999999992</v>
      </c>
    </row>
    <row r="135" spans="1:62" x14ac:dyDescent="0.25">
      <c r="A135">
        <v>9.6999999999999993</v>
      </c>
      <c r="B135">
        <v>8.91</v>
      </c>
      <c r="C135">
        <v>9.5990000000000002</v>
      </c>
      <c r="D135">
        <v>9.9369999999999994</v>
      </c>
      <c r="E135">
        <v>9.5129999999999999</v>
      </c>
      <c r="F135">
        <v>1.6339999999999999</v>
      </c>
      <c r="G135">
        <v>-7.2</v>
      </c>
      <c r="H135">
        <v>7.7030000000000003</v>
      </c>
      <c r="I135">
        <v>3.3000000000000002E-2</v>
      </c>
      <c r="J135">
        <v>-1.82</v>
      </c>
      <c r="K135">
        <v>2.5999999999999999E-2</v>
      </c>
      <c r="L135">
        <v>0.247</v>
      </c>
      <c r="M135">
        <v>-0.621</v>
      </c>
      <c r="N135">
        <v>-9.01</v>
      </c>
      <c r="O135">
        <v>-6.9349999999999996</v>
      </c>
      <c r="P135">
        <v>6.8120000000000003</v>
      </c>
      <c r="Q135">
        <v>6.5750000000000002</v>
      </c>
      <c r="R135">
        <v>-2.5000000000000001E-2</v>
      </c>
      <c r="S135">
        <v>6.7690000000000001</v>
      </c>
      <c r="T135">
        <v>2.6179999999999999</v>
      </c>
      <c r="V135">
        <v>-2.327</v>
      </c>
      <c r="W135">
        <v>-0.92600000000000005</v>
      </c>
      <c r="X135">
        <v>-0.32300000000000001</v>
      </c>
      <c r="Y135">
        <v>-0.58099999999999996</v>
      </c>
      <c r="Z135">
        <v>-6.4000000000000001E-2</v>
      </c>
      <c r="AA135">
        <v>-0.81100000000000005</v>
      </c>
      <c r="AB135">
        <v>0.60299999999999998</v>
      </c>
      <c r="AC135">
        <v>-0.29399999999999998</v>
      </c>
      <c r="AD135">
        <v>5.7000000000000002E-2</v>
      </c>
      <c r="AE135">
        <v>0.58099999999999996</v>
      </c>
      <c r="AF135">
        <v>0.05</v>
      </c>
      <c r="AG135">
        <v>1.486</v>
      </c>
      <c r="AH135">
        <v>1.415</v>
      </c>
      <c r="AI135">
        <v>-0.58099999999999996</v>
      </c>
      <c r="AJ135">
        <v>0.215</v>
      </c>
      <c r="AK135">
        <v>0.1</v>
      </c>
      <c r="AL135">
        <v>0.24399999999999999</v>
      </c>
      <c r="AM135">
        <v>0.115</v>
      </c>
      <c r="AN135">
        <v>-0.89</v>
      </c>
      <c r="AO135">
        <v>-0.81100000000000005</v>
      </c>
      <c r="AQ135">
        <v>-0.4</v>
      </c>
      <c r="AR135">
        <v>4.4329999999999998</v>
      </c>
      <c r="AS135">
        <v>2.472</v>
      </c>
      <c r="AT135">
        <v>0.67600000000000005</v>
      </c>
      <c r="AU135">
        <v>2.637</v>
      </c>
      <c r="AV135">
        <v>9.6980000000000004</v>
      </c>
      <c r="AW135">
        <v>6.6239999999999997</v>
      </c>
      <c r="AX135">
        <v>6.2789999999999999</v>
      </c>
      <c r="AY135">
        <v>9.9350000000000005</v>
      </c>
      <c r="AZ135">
        <v>9.64</v>
      </c>
      <c r="BA135">
        <v>9.9489999999999998</v>
      </c>
      <c r="BB135">
        <v>9.8770000000000007</v>
      </c>
      <c r="BC135">
        <v>9.798</v>
      </c>
      <c r="BD135">
        <v>3.528</v>
      </c>
      <c r="BE135">
        <v>6.968</v>
      </c>
      <c r="BF135">
        <v>7.1619999999999999</v>
      </c>
      <c r="BG135">
        <v>7.4569999999999999</v>
      </c>
      <c r="BH135">
        <v>9.9280000000000008</v>
      </c>
      <c r="BI135">
        <v>7.2050000000000001</v>
      </c>
      <c r="BJ135">
        <v>9.5760000000000005</v>
      </c>
    </row>
    <row r="136" spans="1:62" x14ac:dyDescent="0.25">
      <c r="A136">
        <v>9.5850000000000009</v>
      </c>
      <c r="B136">
        <v>8.8379999999999992</v>
      </c>
      <c r="C136">
        <v>9.5280000000000005</v>
      </c>
      <c r="D136">
        <v>9.9079999999999995</v>
      </c>
      <c r="E136">
        <v>9.5559999999999992</v>
      </c>
      <c r="F136">
        <v>1.583</v>
      </c>
      <c r="G136">
        <v>-7.1719999999999997</v>
      </c>
      <c r="H136">
        <v>7.71</v>
      </c>
      <c r="I136">
        <v>1.7999999999999999E-2</v>
      </c>
      <c r="J136">
        <v>-1.835</v>
      </c>
      <c r="K136">
        <v>4.0000000000000001E-3</v>
      </c>
      <c r="L136">
        <v>0.24</v>
      </c>
      <c r="M136">
        <v>-0.67800000000000005</v>
      </c>
      <c r="N136">
        <v>-8.9960000000000004</v>
      </c>
      <c r="O136">
        <v>-6.9349999999999996</v>
      </c>
      <c r="P136">
        <v>6.8049999999999997</v>
      </c>
      <c r="Q136">
        <v>6.5750000000000002</v>
      </c>
      <c r="R136">
        <v>-3.2000000000000001E-2</v>
      </c>
      <c r="S136">
        <v>6.798</v>
      </c>
      <c r="T136">
        <v>2.61</v>
      </c>
      <c r="V136">
        <v>-1.831</v>
      </c>
      <c r="W136">
        <v>-1.141</v>
      </c>
      <c r="X136">
        <v>-0.24399999999999999</v>
      </c>
      <c r="Y136">
        <v>-0.54500000000000004</v>
      </c>
      <c r="Z136">
        <v>-4.2999999999999997E-2</v>
      </c>
      <c r="AA136">
        <v>-0.82499999999999996</v>
      </c>
      <c r="AB136">
        <v>0.63200000000000001</v>
      </c>
      <c r="AC136">
        <v>-0.34399999999999997</v>
      </c>
      <c r="AD136">
        <v>0.05</v>
      </c>
      <c r="AE136">
        <v>0.624</v>
      </c>
      <c r="AF136">
        <v>4.2999999999999997E-2</v>
      </c>
      <c r="AG136">
        <v>1.5009999999999999</v>
      </c>
      <c r="AH136">
        <v>1.407</v>
      </c>
      <c r="AI136">
        <v>-0.60299999999999998</v>
      </c>
      <c r="AJ136">
        <v>0.20100000000000001</v>
      </c>
      <c r="AK136">
        <v>5.7000000000000002E-2</v>
      </c>
      <c r="AL136">
        <v>0.215</v>
      </c>
      <c r="AM136">
        <v>7.9000000000000001E-2</v>
      </c>
      <c r="AN136">
        <v>-0.94</v>
      </c>
      <c r="AO136">
        <v>-0.79700000000000004</v>
      </c>
      <c r="AQ136">
        <v>1.093</v>
      </c>
      <c r="AR136">
        <v>4.3470000000000004</v>
      </c>
      <c r="AS136">
        <v>2.4</v>
      </c>
      <c r="AT136">
        <v>0.73399999999999999</v>
      </c>
      <c r="AU136">
        <v>2.6659999999999999</v>
      </c>
      <c r="AV136">
        <v>9.6690000000000005</v>
      </c>
      <c r="AW136">
        <v>6.6379999999999999</v>
      </c>
      <c r="AX136">
        <v>6.2140000000000004</v>
      </c>
      <c r="AY136">
        <v>9.8339999999999996</v>
      </c>
      <c r="AZ136">
        <v>9.6829999999999998</v>
      </c>
      <c r="BA136">
        <v>9.9420000000000002</v>
      </c>
      <c r="BB136">
        <v>9.8699999999999992</v>
      </c>
      <c r="BC136">
        <v>9.8059999999999992</v>
      </c>
      <c r="BD136">
        <v>3.456</v>
      </c>
      <c r="BE136">
        <v>6.968</v>
      </c>
      <c r="BF136">
        <v>7.2409999999999997</v>
      </c>
      <c r="BG136">
        <v>7.4640000000000004</v>
      </c>
      <c r="BH136">
        <v>9.9350000000000005</v>
      </c>
      <c r="BI136">
        <v>7.234</v>
      </c>
      <c r="BJ136">
        <v>9.5690000000000008</v>
      </c>
    </row>
    <row r="137" spans="1:62" x14ac:dyDescent="0.25">
      <c r="A137">
        <v>9.98</v>
      </c>
      <c r="B137">
        <v>9.0459999999999994</v>
      </c>
      <c r="C137">
        <v>9.6210000000000004</v>
      </c>
      <c r="D137">
        <v>9.8510000000000009</v>
      </c>
      <c r="E137">
        <v>9.5350000000000001</v>
      </c>
      <c r="F137">
        <v>1.5760000000000001</v>
      </c>
      <c r="G137">
        <v>-7.093</v>
      </c>
      <c r="H137">
        <v>7.7460000000000004</v>
      </c>
      <c r="I137">
        <v>-3.0000000000000001E-3</v>
      </c>
      <c r="J137">
        <v>-1.849</v>
      </c>
      <c r="K137">
        <v>1.7999999999999999E-2</v>
      </c>
      <c r="L137">
        <v>0.254</v>
      </c>
      <c r="M137">
        <v>-0.72899999999999998</v>
      </c>
      <c r="N137">
        <v>-9.2829999999999995</v>
      </c>
      <c r="O137">
        <v>-6.899</v>
      </c>
      <c r="P137">
        <v>6.8550000000000004</v>
      </c>
      <c r="Q137">
        <v>6.59</v>
      </c>
      <c r="R137">
        <v>-3.9E-2</v>
      </c>
      <c r="S137">
        <v>6.8120000000000003</v>
      </c>
      <c r="T137">
        <v>2.6320000000000001</v>
      </c>
      <c r="V137">
        <v>-1.5149999999999999</v>
      </c>
      <c r="W137">
        <v>-1.163</v>
      </c>
      <c r="X137">
        <v>-0.38700000000000001</v>
      </c>
      <c r="Y137">
        <v>-0.56699999999999995</v>
      </c>
      <c r="Z137">
        <v>1E-3</v>
      </c>
      <c r="AA137">
        <v>-0.79700000000000004</v>
      </c>
      <c r="AB137">
        <v>0.61699999999999999</v>
      </c>
      <c r="AC137">
        <v>-0.35099999999999998</v>
      </c>
      <c r="AD137">
        <v>4.2999999999999997E-2</v>
      </c>
      <c r="AE137">
        <v>0.59599999999999997</v>
      </c>
      <c r="AF137">
        <v>0.05</v>
      </c>
      <c r="AG137">
        <v>1.5009999999999999</v>
      </c>
      <c r="AH137">
        <v>1.486</v>
      </c>
      <c r="AI137">
        <v>-0.16500000000000001</v>
      </c>
      <c r="AJ137">
        <v>0.20799999999999999</v>
      </c>
      <c r="AK137">
        <v>0.129</v>
      </c>
      <c r="AL137">
        <v>0.22900000000000001</v>
      </c>
      <c r="AM137">
        <v>0.115</v>
      </c>
      <c r="AN137">
        <v>-0.91200000000000003</v>
      </c>
      <c r="AO137">
        <v>-0.79</v>
      </c>
      <c r="AQ137">
        <v>1.236</v>
      </c>
      <c r="AR137">
        <v>4.4039999999999999</v>
      </c>
      <c r="AS137">
        <v>2.35</v>
      </c>
      <c r="AT137">
        <v>0.65500000000000003</v>
      </c>
      <c r="AU137">
        <v>2.7229999999999999</v>
      </c>
      <c r="AV137">
        <v>9.7409999999999997</v>
      </c>
      <c r="AW137">
        <v>6.516</v>
      </c>
      <c r="AX137">
        <v>6.1420000000000003</v>
      </c>
      <c r="AY137">
        <v>9.8989999999999991</v>
      </c>
      <c r="AZ137">
        <v>9.6760000000000002</v>
      </c>
      <c r="BA137">
        <v>9.9489999999999998</v>
      </c>
      <c r="BB137">
        <v>9.8490000000000002</v>
      </c>
      <c r="BC137">
        <v>9.9280000000000008</v>
      </c>
      <c r="BD137">
        <v>3.9870000000000001</v>
      </c>
      <c r="BE137">
        <v>6.9969999999999999</v>
      </c>
      <c r="BF137">
        <v>7.1769999999999996</v>
      </c>
      <c r="BG137">
        <v>7.4569999999999999</v>
      </c>
      <c r="BH137">
        <v>9.9779999999999998</v>
      </c>
      <c r="BI137">
        <v>7.1909999999999998</v>
      </c>
      <c r="BJ137">
        <v>9.5690000000000008</v>
      </c>
    </row>
    <row r="138" spans="1:62" x14ac:dyDescent="0.25">
      <c r="A138">
        <v>10.196</v>
      </c>
      <c r="B138">
        <v>8.9819999999999993</v>
      </c>
      <c r="C138">
        <v>10.173999999999999</v>
      </c>
      <c r="D138">
        <v>9.8580000000000005</v>
      </c>
      <c r="E138">
        <v>9.5129999999999999</v>
      </c>
      <c r="F138">
        <v>1.569</v>
      </c>
      <c r="G138">
        <v>-7.15</v>
      </c>
      <c r="H138">
        <v>7.6890000000000001</v>
      </c>
      <c r="I138">
        <v>2.5999999999999999E-2</v>
      </c>
      <c r="J138">
        <v>-1.8129999999999999</v>
      </c>
      <c r="K138">
        <v>2.5999999999999999E-2</v>
      </c>
      <c r="L138">
        <v>0.254</v>
      </c>
      <c r="M138">
        <v>-0.72899999999999998</v>
      </c>
      <c r="N138">
        <v>-8.9819999999999993</v>
      </c>
      <c r="O138">
        <v>-6.9269999999999996</v>
      </c>
      <c r="P138">
        <v>6.798</v>
      </c>
      <c r="Q138">
        <v>6.5679999999999996</v>
      </c>
      <c r="R138">
        <v>-3.9E-2</v>
      </c>
      <c r="S138">
        <v>6.798</v>
      </c>
      <c r="T138">
        <v>2.6179999999999999</v>
      </c>
      <c r="V138">
        <v>-1.177</v>
      </c>
      <c r="W138">
        <v>-0.83299999999999996</v>
      </c>
      <c r="X138">
        <v>-0.495</v>
      </c>
      <c r="Y138">
        <v>-0.54500000000000004</v>
      </c>
      <c r="Z138">
        <v>8.0000000000000002E-3</v>
      </c>
      <c r="AA138">
        <v>-0.81799999999999995</v>
      </c>
      <c r="AB138">
        <v>0.56000000000000005</v>
      </c>
      <c r="AC138">
        <v>-0.29399999999999998</v>
      </c>
      <c r="AD138">
        <v>4.2999999999999997E-2</v>
      </c>
      <c r="AE138">
        <v>0.63900000000000001</v>
      </c>
      <c r="AF138">
        <v>0.05</v>
      </c>
      <c r="AG138">
        <v>1.5009999999999999</v>
      </c>
      <c r="AH138">
        <v>1.522</v>
      </c>
      <c r="AI138">
        <v>-0.28699999999999998</v>
      </c>
      <c r="AJ138">
        <v>0.20799999999999999</v>
      </c>
      <c r="AK138">
        <v>4.2999999999999997E-2</v>
      </c>
      <c r="AL138">
        <v>0.20100000000000001</v>
      </c>
      <c r="AM138">
        <v>0.107</v>
      </c>
      <c r="AN138">
        <v>-0.79700000000000004</v>
      </c>
      <c r="AO138">
        <v>-0.77500000000000002</v>
      </c>
      <c r="AQ138">
        <v>1.3660000000000001</v>
      </c>
      <c r="AR138">
        <v>4.3029999999999999</v>
      </c>
      <c r="AS138">
        <v>1.675</v>
      </c>
      <c r="AT138">
        <v>0.66900000000000004</v>
      </c>
      <c r="AU138">
        <v>2.637</v>
      </c>
      <c r="AV138">
        <v>9.7840000000000007</v>
      </c>
      <c r="AW138">
        <v>6.6310000000000002</v>
      </c>
      <c r="AX138">
        <v>6.1059999999999999</v>
      </c>
      <c r="AY138">
        <v>9.9779999999999998</v>
      </c>
      <c r="AZ138">
        <v>9.6760000000000002</v>
      </c>
      <c r="BA138">
        <v>9.9060000000000006</v>
      </c>
      <c r="BB138">
        <v>9.8490000000000002</v>
      </c>
      <c r="BC138">
        <v>9.6980000000000004</v>
      </c>
      <c r="BD138">
        <v>3.5059999999999998</v>
      </c>
      <c r="BE138">
        <v>6.9470000000000001</v>
      </c>
      <c r="BF138">
        <v>7.2770000000000001</v>
      </c>
      <c r="BG138">
        <v>7.5289999999999999</v>
      </c>
      <c r="BH138">
        <v>9.8849999999999998</v>
      </c>
      <c r="BI138">
        <v>7.0620000000000003</v>
      </c>
      <c r="BJ138">
        <v>9.5329999999999995</v>
      </c>
    </row>
    <row r="139" spans="1:62" x14ac:dyDescent="0.25">
      <c r="A139">
        <v>8.9819999999999993</v>
      </c>
      <c r="B139">
        <v>8.7590000000000003</v>
      </c>
      <c r="C139">
        <v>9.6709999999999994</v>
      </c>
      <c r="D139">
        <v>9.8219999999999992</v>
      </c>
      <c r="E139">
        <v>9.5779999999999994</v>
      </c>
      <c r="F139">
        <v>1.583</v>
      </c>
      <c r="G139">
        <v>-7.1070000000000002</v>
      </c>
      <c r="H139">
        <v>7.7460000000000004</v>
      </c>
      <c r="I139">
        <v>1.0999999999999999E-2</v>
      </c>
      <c r="J139">
        <v>-1.8420000000000001</v>
      </c>
      <c r="K139">
        <v>3.3000000000000002E-2</v>
      </c>
      <c r="L139">
        <v>0.26900000000000002</v>
      </c>
      <c r="M139">
        <v>-0.47</v>
      </c>
      <c r="N139">
        <v>-9.0389999999999997</v>
      </c>
      <c r="O139">
        <v>-6.9059999999999997</v>
      </c>
      <c r="P139">
        <v>6.7759999999999998</v>
      </c>
      <c r="Q139">
        <v>6.59</v>
      </c>
      <c r="R139">
        <v>-5.2999999999999999E-2</v>
      </c>
      <c r="S139">
        <v>6.8049999999999997</v>
      </c>
      <c r="T139">
        <v>2.5960000000000001</v>
      </c>
      <c r="V139">
        <v>-3.4329999999999998</v>
      </c>
      <c r="W139">
        <v>-1.0269999999999999</v>
      </c>
      <c r="X139">
        <v>-0.40200000000000002</v>
      </c>
      <c r="Y139">
        <v>-0.60299999999999998</v>
      </c>
      <c r="Z139">
        <v>-2.8000000000000001E-2</v>
      </c>
      <c r="AA139">
        <v>-0.79700000000000004</v>
      </c>
      <c r="AB139">
        <v>0.63200000000000001</v>
      </c>
      <c r="AC139">
        <v>-0.23599999999999999</v>
      </c>
      <c r="AD139">
        <v>7.9000000000000001E-2</v>
      </c>
      <c r="AE139">
        <v>0.63200000000000001</v>
      </c>
      <c r="AF139">
        <v>5.7000000000000002E-2</v>
      </c>
      <c r="AG139">
        <v>1.4790000000000001</v>
      </c>
      <c r="AH139">
        <v>1.5509999999999999</v>
      </c>
      <c r="AI139">
        <v>-0.14299999999999999</v>
      </c>
      <c r="AJ139">
        <v>0.215</v>
      </c>
      <c r="AK139">
        <v>9.2999999999999999E-2</v>
      </c>
      <c r="AL139">
        <v>0.22900000000000001</v>
      </c>
      <c r="AM139">
        <v>0.107</v>
      </c>
      <c r="AN139">
        <v>-0.92600000000000005</v>
      </c>
      <c r="AO139">
        <v>-0.79</v>
      </c>
      <c r="AQ139">
        <v>-1.133</v>
      </c>
      <c r="AR139">
        <v>4.2750000000000004</v>
      </c>
      <c r="AS139">
        <v>2.177</v>
      </c>
      <c r="AT139">
        <v>0.61899999999999999</v>
      </c>
      <c r="AU139">
        <v>2.7949999999999999</v>
      </c>
      <c r="AV139">
        <v>9.7119999999999997</v>
      </c>
      <c r="AW139">
        <v>6.6379999999999999</v>
      </c>
      <c r="AX139">
        <v>6.2279999999999998</v>
      </c>
      <c r="AY139">
        <v>9.9420000000000002</v>
      </c>
      <c r="AZ139">
        <v>9.6760000000000002</v>
      </c>
      <c r="BA139">
        <v>9.9640000000000004</v>
      </c>
      <c r="BB139">
        <v>9.8490000000000002</v>
      </c>
      <c r="BC139">
        <v>9.9280000000000008</v>
      </c>
      <c r="BD139">
        <v>3.714</v>
      </c>
      <c r="BE139">
        <v>6.9320000000000004</v>
      </c>
      <c r="BF139">
        <v>7.2770000000000001</v>
      </c>
      <c r="BG139">
        <v>7.4420000000000002</v>
      </c>
      <c r="BH139">
        <v>9.8989999999999991</v>
      </c>
      <c r="BI139">
        <v>7.1909999999999998</v>
      </c>
      <c r="BJ139">
        <v>9.5760000000000005</v>
      </c>
    </row>
    <row r="140" spans="1:62" x14ac:dyDescent="0.25">
      <c r="A140">
        <v>9.6280000000000001</v>
      </c>
      <c r="B140">
        <v>8.8740000000000006</v>
      </c>
      <c r="C140">
        <v>9.7140000000000004</v>
      </c>
      <c r="D140">
        <v>9.8650000000000002</v>
      </c>
      <c r="E140">
        <v>9.6419999999999995</v>
      </c>
      <c r="F140">
        <v>1.569</v>
      </c>
      <c r="G140">
        <v>-7.1429999999999998</v>
      </c>
      <c r="H140">
        <v>7.7679999999999998</v>
      </c>
      <c r="I140">
        <v>1.7999999999999999E-2</v>
      </c>
      <c r="J140">
        <v>-1.8280000000000001</v>
      </c>
      <c r="K140">
        <v>2.5999999999999999E-2</v>
      </c>
      <c r="L140">
        <v>0.22600000000000001</v>
      </c>
      <c r="M140">
        <v>-0.80800000000000005</v>
      </c>
      <c r="N140">
        <v>-8.9169999999999998</v>
      </c>
      <c r="O140">
        <v>-6.8840000000000003</v>
      </c>
      <c r="P140">
        <v>6.7619999999999996</v>
      </c>
      <c r="Q140">
        <v>6.5609999999999999</v>
      </c>
      <c r="R140">
        <v>-3.2000000000000001E-2</v>
      </c>
      <c r="S140">
        <v>6.7839999999999998</v>
      </c>
      <c r="T140">
        <v>2.6459999999999999</v>
      </c>
      <c r="V140">
        <v>-2.1829999999999998</v>
      </c>
      <c r="W140">
        <v>-0.43</v>
      </c>
      <c r="X140">
        <v>-0.55200000000000005</v>
      </c>
      <c r="Y140">
        <v>-0.64600000000000002</v>
      </c>
      <c r="Z140">
        <v>-0.17899999999999999</v>
      </c>
      <c r="AA140">
        <v>-0.81799999999999995</v>
      </c>
      <c r="AB140">
        <v>0.56000000000000005</v>
      </c>
      <c r="AC140">
        <v>-0.28699999999999998</v>
      </c>
      <c r="AD140">
        <v>5.7000000000000002E-2</v>
      </c>
      <c r="AE140">
        <v>0.60299999999999998</v>
      </c>
      <c r="AF140">
        <v>0.05</v>
      </c>
      <c r="AG140">
        <v>1.5009999999999999</v>
      </c>
      <c r="AH140">
        <v>1.4650000000000001</v>
      </c>
      <c r="AI140">
        <v>-0.32300000000000001</v>
      </c>
      <c r="AJ140">
        <v>0.17899999999999999</v>
      </c>
      <c r="AK140">
        <v>7.9000000000000001E-2</v>
      </c>
      <c r="AL140">
        <v>0.20799999999999999</v>
      </c>
      <c r="AM140">
        <v>0.1</v>
      </c>
      <c r="AN140">
        <v>-0.96199999999999997</v>
      </c>
      <c r="AO140">
        <v>-0.79700000000000004</v>
      </c>
      <c r="AQ140">
        <v>-0.60899999999999999</v>
      </c>
      <c r="AR140">
        <v>4.548</v>
      </c>
      <c r="AS140">
        <v>2.048</v>
      </c>
      <c r="AT140">
        <v>0.66200000000000003</v>
      </c>
      <c r="AU140">
        <v>2.4430000000000001</v>
      </c>
      <c r="AV140">
        <v>9.734</v>
      </c>
      <c r="AW140">
        <v>6.681</v>
      </c>
      <c r="AX140">
        <v>6.1779999999999999</v>
      </c>
      <c r="AY140">
        <v>9.9130000000000003</v>
      </c>
      <c r="AZ140">
        <v>9.7050000000000001</v>
      </c>
      <c r="BA140">
        <v>9.8849999999999998</v>
      </c>
      <c r="BB140">
        <v>9.8059999999999992</v>
      </c>
      <c r="BC140">
        <v>9.7479999999999993</v>
      </c>
      <c r="BD140">
        <v>3.794</v>
      </c>
      <c r="BE140">
        <v>6.976</v>
      </c>
      <c r="BF140">
        <v>7.3559999999999999</v>
      </c>
      <c r="BG140">
        <v>7.5069999999999997</v>
      </c>
      <c r="BH140">
        <v>9.9060000000000006</v>
      </c>
      <c r="BI140">
        <v>7.1050000000000004</v>
      </c>
      <c r="BJ140">
        <v>9.6189999999999998</v>
      </c>
    </row>
    <row r="141" spans="1:62" x14ac:dyDescent="0.25">
      <c r="A141">
        <v>9.5920000000000005</v>
      </c>
      <c r="B141">
        <v>8.9030000000000005</v>
      </c>
      <c r="C141">
        <v>9.5709999999999997</v>
      </c>
      <c r="D141">
        <v>9.9149999999999991</v>
      </c>
      <c r="E141">
        <v>9.5129999999999999</v>
      </c>
      <c r="F141">
        <v>1.6120000000000001</v>
      </c>
      <c r="G141">
        <v>-7.0709999999999997</v>
      </c>
      <c r="H141">
        <v>7.7030000000000003</v>
      </c>
      <c r="I141">
        <v>3.3000000000000002E-2</v>
      </c>
      <c r="J141">
        <v>-1.784</v>
      </c>
      <c r="K141">
        <v>1.7999999999999999E-2</v>
      </c>
      <c r="L141">
        <v>0.26200000000000001</v>
      </c>
      <c r="M141">
        <v>-0.66400000000000003</v>
      </c>
      <c r="N141">
        <v>-8.9239999999999995</v>
      </c>
      <c r="O141">
        <v>-6.9269999999999996</v>
      </c>
      <c r="P141">
        <v>6.726</v>
      </c>
      <c r="Q141">
        <v>6.5609999999999999</v>
      </c>
      <c r="R141">
        <v>-2.5000000000000001E-2</v>
      </c>
      <c r="S141">
        <v>6.7839999999999998</v>
      </c>
      <c r="T141">
        <v>2.6030000000000002</v>
      </c>
      <c r="V141">
        <v>-2.3119999999999998</v>
      </c>
      <c r="W141">
        <v>-0.79700000000000004</v>
      </c>
      <c r="X141">
        <v>-0.40200000000000002</v>
      </c>
      <c r="Y141">
        <v>-0.57399999999999995</v>
      </c>
      <c r="Z141">
        <v>-3.5000000000000003E-2</v>
      </c>
      <c r="AA141">
        <v>-0.81100000000000005</v>
      </c>
      <c r="AB141">
        <v>0.58099999999999996</v>
      </c>
      <c r="AC141">
        <v>-0.28699999999999998</v>
      </c>
      <c r="AD141">
        <v>7.9000000000000001E-2</v>
      </c>
      <c r="AE141">
        <v>0.58899999999999997</v>
      </c>
      <c r="AF141">
        <v>8.5999999999999993E-2</v>
      </c>
      <c r="AG141">
        <v>1.508</v>
      </c>
      <c r="AH141">
        <v>1.472</v>
      </c>
      <c r="AI141">
        <v>-0.20100000000000001</v>
      </c>
      <c r="AJ141">
        <v>0.20799999999999999</v>
      </c>
      <c r="AK141">
        <v>9.2999999999999999E-2</v>
      </c>
      <c r="AL141">
        <v>0.251</v>
      </c>
      <c r="AM141">
        <v>0.1</v>
      </c>
      <c r="AN141">
        <v>-0.92600000000000005</v>
      </c>
      <c r="AO141">
        <v>-0.78200000000000003</v>
      </c>
      <c r="AQ141">
        <v>-0.16300000000000001</v>
      </c>
      <c r="AR141">
        <v>4.5839999999999996</v>
      </c>
      <c r="AS141">
        <v>2.012</v>
      </c>
      <c r="AT141">
        <v>0.58299999999999996</v>
      </c>
      <c r="AU141">
        <v>2.6949999999999998</v>
      </c>
      <c r="AV141">
        <v>9.7119999999999997</v>
      </c>
      <c r="AW141">
        <v>6.5730000000000004</v>
      </c>
      <c r="AX141">
        <v>6.1639999999999997</v>
      </c>
      <c r="AY141">
        <v>9.8629999999999995</v>
      </c>
      <c r="AZ141">
        <v>9.7270000000000003</v>
      </c>
      <c r="BA141">
        <v>9.8490000000000002</v>
      </c>
      <c r="BB141">
        <v>9.8490000000000002</v>
      </c>
      <c r="BC141">
        <v>9.8059999999999992</v>
      </c>
      <c r="BD141">
        <v>3.758</v>
      </c>
      <c r="BE141">
        <v>6.976</v>
      </c>
      <c r="BF141">
        <v>7.2130000000000001</v>
      </c>
      <c r="BG141">
        <v>7.4850000000000003</v>
      </c>
      <c r="BH141">
        <v>9.9280000000000008</v>
      </c>
      <c r="BI141">
        <v>7.1340000000000003</v>
      </c>
      <c r="BJ141">
        <v>9.5470000000000006</v>
      </c>
    </row>
    <row r="142" spans="1:62" x14ac:dyDescent="0.25">
      <c r="A142">
        <v>9.6709999999999994</v>
      </c>
      <c r="B142">
        <v>8.766</v>
      </c>
      <c r="C142">
        <v>9.3979999999999997</v>
      </c>
      <c r="D142">
        <v>9.9009999999999998</v>
      </c>
      <c r="E142">
        <v>9.5630000000000006</v>
      </c>
      <c r="F142">
        <v>1.605</v>
      </c>
      <c r="G142">
        <v>-7.0709999999999997</v>
      </c>
      <c r="H142">
        <v>7.7460000000000004</v>
      </c>
      <c r="I142">
        <v>4.0000000000000001E-3</v>
      </c>
      <c r="J142">
        <v>-1.7989999999999999</v>
      </c>
      <c r="K142">
        <v>4.0000000000000001E-3</v>
      </c>
      <c r="L142">
        <v>0.26200000000000001</v>
      </c>
      <c r="M142">
        <v>-0.66400000000000003</v>
      </c>
      <c r="N142">
        <v>-8.7520000000000007</v>
      </c>
      <c r="O142">
        <v>-6.9560000000000004</v>
      </c>
      <c r="P142">
        <v>6.7549999999999999</v>
      </c>
      <c r="Q142">
        <v>6.5750000000000002</v>
      </c>
      <c r="R142">
        <v>-0.01</v>
      </c>
      <c r="S142">
        <v>6.8049999999999997</v>
      </c>
      <c r="T142">
        <v>2.6389999999999998</v>
      </c>
      <c r="V142">
        <v>-2.3340000000000001</v>
      </c>
      <c r="W142">
        <v>-0.60299999999999998</v>
      </c>
      <c r="X142">
        <v>-0.20799999999999999</v>
      </c>
      <c r="Y142">
        <v>-0.53800000000000003</v>
      </c>
      <c r="Z142">
        <v>-7.8E-2</v>
      </c>
      <c r="AA142">
        <v>-0.83299999999999996</v>
      </c>
      <c r="AB142">
        <v>0.63200000000000001</v>
      </c>
      <c r="AC142">
        <v>-0.32300000000000001</v>
      </c>
      <c r="AD142">
        <v>6.4000000000000001E-2</v>
      </c>
      <c r="AE142">
        <v>0.58899999999999997</v>
      </c>
      <c r="AF142">
        <v>4.2999999999999997E-2</v>
      </c>
      <c r="AG142">
        <v>1.508</v>
      </c>
      <c r="AH142">
        <v>1.522</v>
      </c>
      <c r="AI142">
        <v>-0.34399999999999997</v>
      </c>
      <c r="AJ142">
        <v>0.22900000000000001</v>
      </c>
      <c r="AK142">
        <v>0.1</v>
      </c>
      <c r="AL142">
        <v>0.215</v>
      </c>
      <c r="AM142">
        <v>0.107</v>
      </c>
      <c r="AN142">
        <v>-0.96199999999999997</v>
      </c>
      <c r="AO142">
        <v>-0.79</v>
      </c>
      <c r="AQ142">
        <v>0.374</v>
      </c>
      <c r="AR142">
        <v>4.375</v>
      </c>
      <c r="AS142">
        <v>2.371</v>
      </c>
      <c r="AT142">
        <v>0.68300000000000005</v>
      </c>
      <c r="AU142">
        <v>2.7229999999999999</v>
      </c>
      <c r="AV142">
        <v>9.7270000000000003</v>
      </c>
      <c r="AW142">
        <v>6.58</v>
      </c>
      <c r="AX142">
        <v>6.2279999999999998</v>
      </c>
      <c r="AY142">
        <v>9.8989999999999991</v>
      </c>
      <c r="AZ142">
        <v>9.6760000000000002</v>
      </c>
      <c r="BA142">
        <v>9.9280000000000008</v>
      </c>
      <c r="BB142">
        <v>9.8409999999999993</v>
      </c>
      <c r="BC142">
        <v>9.8559999999999999</v>
      </c>
      <c r="BD142">
        <v>3.887</v>
      </c>
      <c r="BE142">
        <v>7.0259999999999998</v>
      </c>
      <c r="BF142">
        <v>7.2480000000000002</v>
      </c>
      <c r="BG142">
        <v>7.5140000000000002</v>
      </c>
      <c r="BH142">
        <v>9.9420000000000002</v>
      </c>
      <c r="BI142">
        <v>7.2409999999999997</v>
      </c>
      <c r="BJ142">
        <v>9.5830000000000002</v>
      </c>
    </row>
    <row r="143" spans="1:62" x14ac:dyDescent="0.25">
      <c r="A143">
        <v>9.5630000000000006</v>
      </c>
      <c r="B143">
        <v>8.8089999999999993</v>
      </c>
      <c r="C143">
        <v>9.8870000000000005</v>
      </c>
      <c r="D143">
        <v>9.8870000000000005</v>
      </c>
      <c r="E143">
        <v>9.5709999999999997</v>
      </c>
      <c r="F143">
        <v>1.569</v>
      </c>
      <c r="G143">
        <v>-7.1070000000000002</v>
      </c>
      <c r="H143">
        <v>7.7030000000000003</v>
      </c>
      <c r="I143">
        <v>1.7999999999999999E-2</v>
      </c>
      <c r="J143">
        <v>-1.82</v>
      </c>
      <c r="K143">
        <v>3.3000000000000002E-2</v>
      </c>
      <c r="L143">
        <v>0.22600000000000001</v>
      </c>
      <c r="M143">
        <v>-0.59899999999999998</v>
      </c>
      <c r="N143">
        <v>-8.8960000000000008</v>
      </c>
      <c r="O143">
        <v>-6.8840000000000003</v>
      </c>
      <c r="P143">
        <v>6.7690000000000001</v>
      </c>
      <c r="Q143">
        <v>6.5830000000000002</v>
      </c>
      <c r="R143">
        <v>-2.5000000000000001E-2</v>
      </c>
      <c r="S143">
        <v>6.7549999999999999</v>
      </c>
      <c r="T143">
        <v>2.6459999999999999</v>
      </c>
      <c r="V143">
        <v>-2.5059999999999998</v>
      </c>
      <c r="W143">
        <v>-0.77500000000000002</v>
      </c>
      <c r="X143">
        <v>-0.89700000000000002</v>
      </c>
      <c r="Y143">
        <v>-0.53800000000000003</v>
      </c>
      <c r="Z143">
        <v>-7.0000000000000001E-3</v>
      </c>
      <c r="AA143">
        <v>-0.84</v>
      </c>
      <c r="AB143">
        <v>0.67500000000000004</v>
      </c>
      <c r="AC143">
        <v>-0.28699999999999998</v>
      </c>
      <c r="AD143">
        <v>6.4000000000000001E-2</v>
      </c>
      <c r="AE143">
        <v>0.58899999999999997</v>
      </c>
      <c r="AF143">
        <v>0.05</v>
      </c>
      <c r="AG143">
        <v>1.5009999999999999</v>
      </c>
      <c r="AH143">
        <v>1.4359999999999999</v>
      </c>
      <c r="AI143">
        <v>0.308</v>
      </c>
      <c r="AJ143">
        <v>0.24399999999999999</v>
      </c>
      <c r="AK143">
        <v>4.2999999999999997E-2</v>
      </c>
      <c r="AL143">
        <v>0.20799999999999999</v>
      </c>
      <c r="AM143">
        <v>7.9000000000000001E-2</v>
      </c>
      <c r="AN143">
        <v>-0.93300000000000005</v>
      </c>
      <c r="AO143">
        <v>-0.79</v>
      </c>
      <c r="AQ143">
        <v>1.6E-2</v>
      </c>
      <c r="AR143">
        <v>4.6909999999999998</v>
      </c>
      <c r="AS143">
        <v>1.1359999999999999</v>
      </c>
      <c r="AT143">
        <v>0.60399999999999998</v>
      </c>
      <c r="AU143">
        <v>2.6659999999999999</v>
      </c>
      <c r="AV143">
        <v>9.6829999999999998</v>
      </c>
      <c r="AW143">
        <v>6.6520000000000001</v>
      </c>
      <c r="AX143">
        <v>6.1779999999999999</v>
      </c>
      <c r="AY143">
        <v>9.8919999999999995</v>
      </c>
      <c r="AZ143">
        <v>9.7270000000000003</v>
      </c>
      <c r="BA143">
        <v>9.9130000000000003</v>
      </c>
      <c r="BB143">
        <v>9.798</v>
      </c>
      <c r="BC143">
        <v>9.8339999999999996</v>
      </c>
      <c r="BD143">
        <v>3.6280000000000001</v>
      </c>
      <c r="BE143">
        <v>6.94</v>
      </c>
      <c r="BF143">
        <v>7.2270000000000003</v>
      </c>
      <c r="BG143">
        <v>7.4139999999999997</v>
      </c>
      <c r="BH143">
        <v>9.9350000000000005</v>
      </c>
      <c r="BI143">
        <v>7.1619999999999999</v>
      </c>
      <c r="BJ143">
        <v>9.5969999999999995</v>
      </c>
    </row>
    <row r="144" spans="1:62" x14ac:dyDescent="0.25">
      <c r="A144">
        <v>9.6280000000000001</v>
      </c>
      <c r="B144">
        <v>8.5</v>
      </c>
      <c r="C144">
        <v>9.9369999999999994</v>
      </c>
      <c r="D144">
        <v>9.8510000000000009</v>
      </c>
      <c r="E144">
        <v>9.5129999999999999</v>
      </c>
      <c r="F144">
        <v>1.583</v>
      </c>
      <c r="G144">
        <v>-7.093</v>
      </c>
      <c r="H144">
        <v>7.6959999999999997</v>
      </c>
      <c r="I144">
        <v>0.04</v>
      </c>
      <c r="J144">
        <v>-1.82</v>
      </c>
      <c r="K144">
        <v>1.0999999999999999E-2</v>
      </c>
      <c r="L144">
        <v>0.26900000000000002</v>
      </c>
      <c r="M144">
        <v>-0.621</v>
      </c>
      <c r="N144">
        <v>-9.0609999999999999</v>
      </c>
      <c r="O144">
        <v>-6.899</v>
      </c>
      <c r="P144">
        <v>6.7480000000000002</v>
      </c>
      <c r="Q144">
        <v>6.5830000000000002</v>
      </c>
      <c r="R144">
        <v>-3.2000000000000001E-2</v>
      </c>
      <c r="S144">
        <v>6.6970000000000001</v>
      </c>
      <c r="T144">
        <v>2.6320000000000001</v>
      </c>
      <c r="V144">
        <v>-2.4060000000000001</v>
      </c>
      <c r="W144">
        <v>-0.89700000000000002</v>
      </c>
      <c r="X144">
        <v>-0.77500000000000002</v>
      </c>
      <c r="Y144">
        <v>-0.53800000000000003</v>
      </c>
      <c r="Z144">
        <v>1.4999999999999999E-2</v>
      </c>
      <c r="AA144">
        <v>-0.79</v>
      </c>
      <c r="AB144">
        <v>0.63900000000000001</v>
      </c>
      <c r="AC144">
        <v>-0.25800000000000001</v>
      </c>
      <c r="AD144">
        <v>5.7000000000000002E-2</v>
      </c>
      <c r="AE144">
        <v>0.63200000000000001</v>
      </c>
      <c r="AF144">
        <v>4.2999999999999997E-2</v>
      </c>
      <c r="AG144">
        <v>1.508</v>
      </c>
      <c r="AH144">
        <v>1.429</v>
      </c>
      <c r="AI144">
        <v>-0.48799999999999999</v>
      </c>
      <c r="AJ144">
        <v>0.215</v>
      </c>
      <c r="AK144">
        <v>8.5999999999999993E-2</v>
      </c>
      <c r="AL144">
        <v>0.20799999999999999</v>
      </c>
      <c r="AM144">
        <v>9.2999999999999999E-2</v>
      </c>
      <c r="AN144">
        <v>-0.93300000000000005</v>
      </c>
      <c r="AO144">
        <v>-0.79700000000000004</v>
      </c>
      <c r="AQ144">
        <v>-8.4000000000000005E-2</v>
      </c>
      <c r="AR144">
        <v>4.5979999999999999</v>
      </c>
      <c r="AS144">
        <v>1.43</v>
      </c>
      <c r="AT144">
        <v>0.56799999999999995</v>
      </c>
      <c r="AU144">
        <v>2.73</v>
      </c>
      <c r="AV144">
        <v>9.7550000000000008</v>
      </c>
      <c r="AW144">
        <v>6.7380000000000004</v>
      </c>
      <c r="AX144">
        <v>6.1849999999999996</v>
      </c>
      <c r="AY144">
        <v>9.8770000000000007</v>
      </c>
      <c r="AZ144">
        <v>9.7119999999999997</v>
      </c>
      <c r="BA144">
        <v>9.9280000000000008</v>
      </c>
      <c r="BB144">
        <v>9.8849999999999998</v>
      </c>
      <c r="BC144">
        <v>9.827</v>
      </c>
      <c r="BD144">
        <v>3.6789999999999998</v>
      </c>
      <c r="BE144">
        <v>6.94</v>
      </c>
      <c r="BF144">
        <v>7.2480000000000002</v>
      </c>
      <c r="BG144">
        <v>7.4279999999999999</v>
      </c>
      <c r="BH144">
        <v>9.8849999999999998</v>
      </c>
      <c r="BI144">
        <v>7.1260000000000003</v>
      </c>
      <c r="BJ144">
        <v>9.5690000000000008</v>
      </c>
    </row>
    <row r="145" spans="1:62" x14ac:dyDescent="0.25">
      <c r="A145">
        <v>9.5990000000000002</v>
      </c>
      <c r="B145">
        <v>8.9030000000000005</v>
      </c>
      <c r="C145">
        <v>9.7929999999999993</v>
      </c>
      <c r="D145">
        <v>9.8219999999999992</v>
      </c>
      <c r="E145">
        <v>9.5709999999999997</v>
      </c>
      <c r="F145">
        <v>1.54</v>
      </c>
      <c r="G145">
        <v>-7.1</v>
      </c>
      <c r="H145">
        <v>7.6890000000000001</v>
      </c>
      <c r="I145">
        <v>-3.0000000000000001E-3</v>
      </c>
      <c r="J145">
        <v>-1.8129999999999999</v>
      </c>
      <c r="K145">
        <v>1.7999999999999999E-2</v>
      </c>
      <c r="L145">
        <v>0.26200000000000001</v>
      </c>
      <c r="M145">
        <v>-0.628</v>
      </c>
      <c r="N145">
        <v>-8.766</v>
      </c>
      <c r="O145">
        <v>-6.9269999999999996</v>
      </c>
      <c r="P145">
        <v>6.7480000000000002</v>
      </c>
      <c r="Q145">
        <v>6.5750000000000002</v>
      </c>
      <c r="R145">
        <v>-3.9E-2</v>
      </c>
      <c r="S145">
        <v>6.7329999999999997</v>
      </c>
      <c r="T145">
        <v>2.6179999999999999</v>
      </c>
      <c r="V145">
        <v>-2.3980000000000001</v>
      </c>
      <c r="W145">
        <v>2.7</v>
      </c>
      <c r="X145">
        <v>-0.47299999999999998</v>
      </c>
      <c r="Y145">
        <v>-0.48799999999999999</v>
      </c>
      <c r="Z145">
        <v>0.1</v>
      </c>
      <c r="AA145">
        <v>-0.81799999999999995</v>
      </c>
      <c r="AB145">
        <v>0.61699999999999999</v>
      </c>
      <c r="AC145">
        <v>-0.29399999999999998</v>
      </c>
      <c r="AD145">
        <v>6.4000000000000001E-2</v>
      </c>
      <c r="AE145">
        <v>0.64600000000000002</v>
      </c>
      <c r="AF145">
        <v>3.5999999999999997E-2</v>
      </c>
      <c r="AG145">
        <v>1.5009999999999999</v>
      </c>
      <c r="AH145">
        <v>1.4359999999999999</v>
      </c>
      <c r="AI145">
        <v>-0.40200000000000002</v>
      </c>
      <c r="AJ145">
        <v>0.22900000000000001</v>
      </c>
      <c r="AK145">
        <v>8.5999999999999993E-2</v>
      </c>
      <c r="AL145">
        <v>0.215</v>
      </c>
      <c r="AM145">
        <v>0.1</v>
      </c>
      <c r="AN145">
        <v>-0.97599999999999998</v>
      </c>
      <c r="AO145">
        <v>-0.81100000000000005</v>
      </c>
      <c r="AQ145">
        <v>-2.7E-2</v>
      </c>
      <c r="AR145">
        <v>6.415</v>
      </c>
      <c r="AS145">
        <v>1.3440000000000001</v>
      </c>
      <c r="AT145">
        <v>0.63300000000000001</v>
      </c>
      <c r="AU145">
        <v>2.702</v>
      </c>
      <c r="AV145">
        <v>9.6329999999999991</v>
      </c>
      <c r="AW145">
        <v>6.7030000000000003</v>
      </c>
      <c r="AX145">
        <v>6.2859999999999996</v>
      </c>
      <c r="AY145">
        <v>9.9280000000000008</v>
      </c>
      <c r="AZ145">
        <v>9.734</v>
      </c>
      <c r="BA145">
        <v>9.9130000000000003</v>
      </c>
      <c r="BB145">
        <v>9.7910000000000004</v>
      </c>
      <c r="BC145">
        <v>9.8490000000000002</v>
      </c>
      <c r="BD145">
        <v>3.6789999999999998</v>
      </c>
      <c r="BE145">
        <v>6.9320000000000004</v>
      </c>
      <c r="BF145">
        <v>7.2629999999999999</v>
      </c>
      <c r="BG145">
        <v>7.55</v>
      </c>
      <c r="BH145">
        <v>9.9280000000000008</v>
      </c>
      <c r="BI145">
        <v>7.2130000000000001</v>
      </c>
      <c r="BJ145">
        <v>9.5969999999999995</v>
      </c>
    </row>
    <row r="146" spans="1:62" x14ac:dyDescent="0.25">
      <c r="A146">
        <v>9.6210000000000004</v>
      </c>
      <c r="B146">
        <v>8.68</v>
      </c>
      <c r="C146">
        <v>9.9440000000000008</v>
      </c>
      <c r="D146">
        <v>9.75</v>
      </c>
      <c r="E146">
        <v>9.5060000000000002</v>
      </c>
      <c r="F146">
        <v>1.476</v>
      </c>
      <c r="G146">
        <v>-7.0350000000000001</v>
      </c>
      <c r="H146">
        <v>7.6740000000000004</v>
      </c>
      <c r="I146">
        <v>1.0999999999999999E-2</v>
      </c>
      <c r="J146">
        <v>-1.82</v>
      </c>
      <c r="K146">
        <v>1.7999999999999999E-2</v>
      </c>
      <c r="L146">
        <v>0.24</v>
      </c>
      <c r="M146">
        <v>-0.67100000000000004</v>
      </c>
      <c r="N146">
        <v>-8.9390000000000001</v>
      </c>
      <c r="O146">
        <v>-6.92</v>
      </c>
      <c r="P146">
        <v>6.7619999999999996</v>
      </c>
      <c r="Q146">
        <v>6.59</v>
      </c>
      <c r="R146">
        <v>-3.2000000000000001E-2</v>
      </c>
      <c r="S146">
        <v>6.7480000000000002</v>
      </c>
      <c r="T146">
        <v>2.6320000000000001</v>
      </c>
      <c r="V146">
        <v>-2.4700000000000002</v>
      </c>
      <c r="W146">
        <v>-0.73899999999999999</v>
      </c>
      <c r="X146">
        <v>-0.58099999999999996</v>
      </c>
      <c r="Y146">
        <v>-0.56699999999999995</v>
      </c>
      <c r="Z146">
        <v>6.4000000000000001E-2</v>
      </c>
      <c r="AA146">
        <v>-0.65300000000000002</v>
      </c>
      <c r="AB146">
        <v>0.59599999999999997</v>
      </c>
      <c r="AC146">
        <v>-0.24399999999999999</v>
      </c>
      <c r="AD146">
        <v>8.5999999999999993E-2</v>
      </c>
      <c r="AE146">
        <v>0.63900000000000001</v>
      </c>
      <c r="AF146">
        <v>4.2999999999999997E-2</v>
      </c>
      <c r="AG146">
        <v>1.486</v>
      </c>
      <c r="AH146">
        <v>1.4359999999999999</v>
      </c>
      <c r="AI146">
        <v>0.13600000000000001</v>
      </c>
      <c r="AJ146">
        <v>0.22900000000000001</v>
      </c>
      <c r="AK146">
        <v>0.13600000000000001</v>
      </c>
      <c r="AL146">
        <v>0.251</v>
      </c>
      <c r="AM146">
        <v>0.13600000000000001</v>
      </c>
      <c r="AN146">
        <v>-0.99099999999999999</v>
      </c>
      <c r="AO146">
        <v>-0.81100000000000005</v>
      </c>
      <c r="AQ146">
        <v>-4.8000000000000001E-2</v>
      </c>
      <c r="AR146">
        <v>5.5030000000000001</v>
      </c>
      <c r="AS146">
        <v>1.244</v>
      </c>
      <c r="AT146">
        <v>0.48199999999999998</v>
      </c>
      <c r="AU146">
        <v>2.6949999999999998</v>
      </c>
      <c r="AV146">
        <v>9.7119999999999997</v>
      </c>
      <c r="AW146">
        <v>6.6239999999999997</v>
      </c>
      <c r="AX146">
        <v>6.2069999999999999</v>
      </c>
      <c r="AY146">
        <v>9.8849999999999998</v>
      </c>
      <c r="AZ146">
        <v>9.7479999999999993</v>
      </c>
      <c r="BA146">
        <v>9.8919999999999995</v>
      </c>
      <c r="BB146">
        <v>9.8770000000000007</v>
      </c>
      <c r="BC146">
        <v>9.798</v>
      </c>
      <c r="BD146">
        <v>3.93</v>
      </c>
      <c r="BE146">
        <v>7.0039999999999996</v>
      </c>
      <c r="BF146">
        <v>7.306</v>
      </c>
      <c r="BG146">
        <v>7.4640000000000004</v>
      </c>
      <c r="BH146">
        <v>9.9060000000000006</v>
      </c>
      <c r="BI146">
        <v>7.1909999999999998</v>
      </c>
      <c r="BJ146">
        <v>9.6259999999999994</v>
      </c>
    </row>
    <row r="147" spans="1:62" x14ac:dyDescent="0.25">
      <c r="A147">
        <v>9.6419999999999995</v>
      </c>
      <c r="B147">
        <v>9.6140000000000008</v>
      </c>
      <c r="C147">
        <v>9.3190000000000008</v>
      </c>
      <c r="D147">
        <v>9.9440000000000008</v>
      </c>
      <c r="E147">
        <v>9.4410000000000007</v>
      </c>
      <c r="F147">
        <v>1.389</v>
      </c>
      <c r="G147">
        <v>-7.1360000000000001</v>
      </c>
      <c r="H147">
        <v>7.6740000000000004</v>
      </c>
      <c r="I147">
        <v>3.3000000000000002E-2</v>
      </c>
      <c r="J147">
        <v>-1.806</v>
      </c>
      <c r="K147">
        <v>1.0999999999999999E-2</v>
      </c>
      <c r="L147">
        <v>0.247</v>
      </c>
      <c r="M147">
        <v>-0.64200000000000002</v>
      </c>
      <c r="N147">
        <v>-8.8239999999999998</v>
      </c>
      <c r="O147">
        <v>-6.92</v>
      </c>
      <c r="P147">
        <v>6.7409999999999997</v>
      </c>
      <c r="Q147">
        <v>6.5609999999999999</v>
      </c>
      <c r="R147">
        <v>-3.9E-2</v>
      </c>
      <c r="S147">
        <v>6.8049999999999997</v>
      </c>
      <c r="T147">
        <v>2.6389999999999998</v>
      </c>
      <c r="V147">
        <v>-2.161</v>
      </c>
      <c r="W147">
        <v>-0.57399999999999995</v>
      </c>
      <c r="X147">
        <v>-1.4E-2</v>
      </c>
      <c r="Y147">
        <v>-0.502</v>
      </c>
      <c r="Z147">
        <v>4.2999999999999997E-2</v>
      </c>
      <c r="AA147">
        <v>-0.82499999999999996</v>
      </c>
      <c r="AB147">
        <v>0.68899999999999995</v>
      </c>
      <c r="AC147">
        <v>-0.29399999999999998</v>
      </c>
      <c r="AD147">
        <v>0.05</v>
      </c>
      <c r="AE147">
        <v>0.58899999999999997</v>
      </c>
      <c r="AF147">
        <v>0.05</v>
      </c>
      <c r="AG147">
        <v>1.486</v>
      </c>
      <c r="AH147">
        <v>1.429</v>
      </c>
      <c r="AI147">
        <v>-0.23599999999999999</v>
      </c>
      <c r="AJ147">
        <v>0.215</v>
      </c>
      <c r="AK147">
        <v>0.107</v>
      </c>
      <c r="AL147">
        <v>0.20799999999999999</v>
      </c>
      <c r="AM147">
        <v>0.115</v>
      </c>
      <c r="AN147">
        <v>-0.91900000000000004</v>
      </c>
      <c r="AO147">
        <v>-0.79700000000000004</v>
      </c>
      <c r="AQ147">
        <v>-0.48599999999999999</v>
      </c>
      <c r="AR147">
        <v>7.0549999999999997</v>
      </c>
      <c r="AS147">
        <v>1.4019999999999999</v>
      </c>
      <c r="AT147">
        <v>0.53200000000000003</v>
      </c>
      <c r="AU147">
        <v>2.8740000000000001</v>
      </c>
      <c r="AV147">
        <v>9.7840000000000007</v>
      </c>
      <c r="AW147">
        <v>6.6449999999999996</v>
      </c>
      <c r="AX147">
        <v>6.2279999999999998</v>
      </c>
      <c r="AY147">
        <v>9.8770000000000007</v>
      </c>
      <c r="AZ147">
        <v>9.6760000000000002</v>
      </c>
      <c r="BA147">
        <v>9.8919999999999995</v>
      </c>
      <c r="BB147">
        <v>9.8559999999999999</v>
      </c>
      <c r="BC147">
        <v>9.8559999999999999</v>
      </c>
      <c r="BD147">
        <v>3.758</v>
      </c>
      <c r="BE147">
        <v>6.9470000000000001</v>
      </c>
      <c r="BF147">
        <v>7.234</v>
      </c>
      <c r="BG147">
        <v>7.4059999999999997</v>
      </c>
      <c r="BH147">
        <v>9.8919999999999995</v>
      </c>
      <c r="BI147">
        <v>7.2560000000000002</v>
      </c>
      <c r="BJ147">
        <v>9.5540000000000003</v>
      </c>
    </row>
    <row r="148" spans="1:62" x14ac:dyDescent="0.25">
      <c r="A148">
        <v>9.6140000000000008</v>
      </c>
      <c r="B148">
        <v>8.6869999999999994</v>
      </c>
      <c r="C148">
        <v>9.9009999999999998</v>
      </c>
      <c r="D148">
        <v>9.8719999999999999</v>
      </c>
      <c r="E148">
        <v>9.4990000000000006</v>
      </c>
      <c r="F148">
        <v>1.6839999999999999</v>
      </c>
      <c r="G148">
        <v>-7.1070000000000002</v>
      </c>
      <c r="H148">
        <v>7.7679999999999998</v>
      </c>
      <c r="I148">
        <v>1.7999999999999999E-2</v>
      </c>
      <c r="J148">
        <v>-1.784</v>
      </c>
      <c r="K148">
        <v>1.7999999999999999E-2</v>
      </c>
      <c r="L148">
        <v>0.22600000000000001</v>
      </c>
      <c r="M148">
        <v>-0.67100000000000004</v>
      </c>
      <c r="N148">
        <v>-9.3840000000000003</v>
      </c>
      <c r="O148">
        <v>-6.9489999999999998</v>
      </c>
      <c r="P148">
        <v>6.7329999999999997</v>
      </c>
      <c r="Q148">
        <v>6.5679999999999996</v>
      </c>
      <c r="R148">
        <v>-1.7999999999999999E-2</v>
      </c>
      <c r="S148">
        <v>6.7839999999999998</v>
      </c>
      <c r="T148">
        <v>2.61</v>
      </c>
      <c r="V148">
        <v>-2.1760000000000002</v>
      </c>
      <c r="W148">
        <v>-0.73199999999999998</v>
      </c>
      <c r="X148">
        <v>-0.35099999999999998</v>
      </c>
      <c r="Y148">
        <v>-0.47299999999999998</v>
      </c>
      <c r="Z148">
        <v>0.129</v>
      </c>
      <c r="AA148">
        <v>-0.59599999999999997</v>
      </c>
      <c r="AB148">
        <v>0.61699999999999999</v>
      </c>
      <c r="AC148">
        <v>-0.34399999999999997</v>
      </c>
      <c r="AD148">
        <v>3.5999999999999997E-2</v>
      </c>
      <c r="AE148">
        <v>0.59599999999999997</v>
      </c>
      <c r="AF148">
        <v>3.5999999999999997E-2</v>
      </c>
      <c r="AG148">
        <v>1.5149999999999999</v>
      </c>
      <c r="AH148">
        <v>1.4359999999999999</v>
      </c>
      <c r="AI148">
        <v>0.438</v>
      </c>
      <c r="AJ148">
        <v>0.20100000000000001</v>
      </c>
      <c r="AK148">
        <v>0.115</v>
      </c>
      <c r="AL148">
        <v>0.215</v>
      </c>
      <c r="AM148">
        <v>0.115</v>
      </c>
      <c r="AN148">
        <v>-0.96899999999999997</v>
      </c>
      <c r="AO148">
        <v>-0.78200000000000003</v>
      </c>
      <c r="AQ148">
        <v>-0.192</v>
      </c>
      <c r="AR148">
        <v>4.4470000000000001</v>
      </c>
      <c r="AS148">
        <v>1.581</v>
      </c>
      <c r="AT148">
        <v>0.55400000000000005</v>
      </c>
      <c r="AU148">
        <v>2.7810000000000001</v>
      </c>
      <c r="AV148">
        <v>9.6690000000000005</v>
      </c>
      <c r="AW148">
        <v>6.6740000000000004</v>
      </c>
      <c r="AX148">
        <v>6.3289999999999997</v>
      </c>
      <c r="AY148">
        <v>9.8770000000000007</v>
      </c>
      <c r="AZ148">
        <v>9.6910000000000007</v>
      </c>
      <c r="BA148">
        <v>9.9130000000000003</v>
      </c>
      <c r="BB148">
        <v>9.8559999999999999</v>
      </c>
      <c r="BC148">
        <v>9.8849999999999998</v>
      </c>
      <c r="BD148">
        <v>4.0880000000000001</v>
      </c>
      <c r="BE148">
        <v>6.9829999999999997</v>
      </c>
      <c r="BF148">
        <v>7.306</v>
      </c>
      <c r="BG148">
        <v>7.3849999999999998</v>
      </c>
      <c r="BH148">
        <v>9.9350000000000005</v>
      </c>
      <c r="BI148">
        <v>7.306</v>
      </c>
      <c r="BJ148">
        <v>9.5830000000000002</v>
      </c>
    </row>
    <row r="149" spans="1:62" x14ac:dyDescent="0.25">
      <c r="A149">
        <v>9.6140000000000008</v>
      </c>
      <c r="B149">
        <v>8.6010000000000009</v>
      </c>
      <c r="C149">
        <v>9.5990000000000002</v>
      </c>
      <c r="D149">
        <v>9.8360000000000003</v>
      </c>
      <c r="E149">
        <v>9.5060000000000002</v>
      </c>
      <c r="F149">
        <v>1.4610000000000001</v>
      </c>
      <c r="G149">
        <v>-7.0419999999999998</v>
      </c>
      <c r="H149">
        <v>7.7320000000000002</v>
      </c>
      <c r="I149">
        <v>4.0000000000000001E-3</v>
      </c>
      <c r="J149">
        <v>-1.9279999999999999</v>
      </c>
      <c r="K149">
        <v>1.0999999999999999E-2</v>
      </c>
      <c r="L149">
        <v>0.23300000000000001</v>
      </c>
      <c r="M149">
        <v>-0.61399999999999999</v>
      </c>
      <c r="N149">
        <v>-9.4849999999999994</v>
      </c>
      <c r="O149">
        <v>-6.8840000000000003</v>
      </c>
      <c r="P149">
        <v>6.726</v>
      </c>
      <c r="Q149">
        <v>6.5540000000000003</v>
      </c>
      <c r="R149">
        <v>-3.9E-2</v>
      </c>
      <c r="S149">
        <v>6.7759999999999998</v>
      </c>
      <c r="T149">
        <v>2.61</v>
      </c>
      <c r="V149">
        <v>-2.2690000000000001</v>
      </c>
      <c r="W149">
        <v>-1.472</v>
      </c>
      <c r="X149">
        <v>3.5999999999999997E-2</v>
      </c>
      <c r="Y149">
        <v>-0.52400000000000002</v>
      </c>
      <c r="Z149">
        <v>0.05</v>
      </c>
      <c r="AA149">
        <v>-1.034</v>
      </c>
      <c r="AB149">
        <v>0.68200000000000005</v>
      </c>
      <c r="AC149">
        <v>-0.27200000000000002</v>
      </c>
      <c r="AD149">
        <v>0.05</v>
      </c>
      <c r="AE149">
        <v>0.60299999999999998</v>
      </c>
      <c r="AF149">
        <v>3.5999999999999997E-2</v>
      </c>
      <c r="AG149">
        <v>1.5149999999999999</v>
      </c>
      <c r="AH149">
        <v>1.458</v>
      </c>
      <c r="AI149">
        <v>0.438</v>
      </c>
      <c r="AJ149">
        <v>0.215</v>
      </c>
      <c r="AK149">
        <v>0.1</v>
      </c>
      <c r="AL149">
        <v>0.22900000000000001</v>
      </c>
      <c r="AM149">
        <v>0.115</v>
      </c>
      <c r="AN149">
        <v>-0.98299999999999998</v>
      </c>
      <c r="AO149">
        <v>-0.79700000000000004</v>
      </c>
      <c r="AQ149">
        <v>0.64</v>
      </c>
      <c r="AR149">
        <v>5</v>
      </c>
      <c r="AS149">
        <v>1.373</v>
      </c>
      <c r="AT149">
        <v>0.52500000000000002</v>
      </c>
      <c r="AU149">
        <v>2.702</v>
      </c>
      <c r="AV149">
        <v>9.7270000000000003</v>
      </c>
      <c r="AW149">
        <v>6.7309999999999999</v>
      </c>
      <c r="AX149">
        <v>6.2720000000000002</v>
      </c>
      <c r="AY149">
        <v>9.8770000000000007</v>
      </c>
      <c r="AZ149">
        <v>9.5969999999999995</v>
      </c>
      <c r="BA149">
        <v>9.9350000000000005</v>
      </c>
      <c r="BB149">
        <v>9.8339999999999996</v>
      </c>
      <c r="BC149">
        <v>9.8409999999999993</v>
      </c>
      <c r="BD149">
        <v>3.7069999999999999</v>
      </c>
      <c r="BE149">
        <v>7.0330000000000004</v>
      </c>
      <c r="BF149">
        <v>7.2409999999999997</v>
      </c>
      <c r="BG149">
        <v>7.5</v>
      </c>
      <c r="BH149">
        <v>9.8919999999999995</v>
      </c>
      <c r="BI149">
        <v>7.2050000000000001</v>
      </c>
      <c r="BJ149">
        <v>9.5969999999999995</v>
      </c>
    </row>
    <row r="150" spans="1:62" x14ac:dyDescent="0.25">
      <c r="A150">
        <v>9.1180000000000003</v>
      </c>
      <c r="B150">
        <v>8.4359999999999999</v>
      </c>
      <c r="C150">
        <v>9.7210000000000001</v>
      </c>
      <c r="D150">
        <v>9.8789999999999996</v>
      </c>
      <c r="E150">
        <v>9.5060000000000002</v>
      </c>
      <c r="F150">
        <v>1.5109999999999999</v>
      </c>
      <c r="G150">
        <v>-7.1</v>
      </c>
      <c r="H150">
        <v>7.7460000000000004</v>
      </c>
      <c r="I150">
        <v>1.7999999999999999E-2</v>
      </c>
      <c r="J150">
        <v>-1.907</v>
      </c>
      <c r="K150">
        <v>1.7999999999999999E-2</v>
      </c>
      <c r="L150">
        <v>0.24</v>
      </c>
      <c r="M150">
        <v>-0.59199999999999997</v>
      </c>
      <c r="N150">
        <v>-9.0969999999999995</v>
      </c>
      <c r="O150">
        <v>-6.9560000000000004</v>
      </c>
      <c r="P150">
        <v>6.7480000000000002</v>
      </c>
      <c r="Q150">
        <v>6.532</v>
      </c>
      <c r="R150">
        <v>-3.2000000000000001E-2</v>
      </c>
      <c r="S150">
        <v>6.7549999999999999</v>
      </c>
      <c r="T150">
        <v>2.6320000000000001</v>
      </c>
      <c r="V150">
        <v>-3.9790000000000001</v>
      </c>
      <c r="W150">
        <v>-1.458</v>
      </c>
      <c r="X150">
        <v>-0.33700000000000002</v>
      </c>
      <c r="Y150">
        <v>-0.51700000000000002</v>
      </c>
      <c r="Z150">
        <v>0.05</v>
      </c>
      <c r="AA150">
        <v>-0.69599999999999995</v>
      </c>
      <c r="AB150">
        <v>0.60299999999999998</v>
      </c>
      <c r="AC150">
        <v>-0.25800000000000001</v>
      </c>
      <c r="AD150">
        <v>4.2999999999999997E-2</v>
      </c>
      <c r="AE150">
        <v>0.71799999999999997</v>
      </c>
      <c r="AF150">
        <v>5.7000000000000002E-2</v>
      </c>
      <c r="AG150">
        <v>1.5009999999999999</v>
      </c>
      <c r="AH150">
        <v>1.415</v>
      </c>
      <c r="AI150">
        <v>-0.107</v>
      </c>
      <c r="AJ150">
        <v>0.158</v>
      </c>
      <c r="AK150">
        <v>0.107</v>
      </c>
      <c r="AL150">
        <v>0.23699999999999999</v>
      </c>
      <c r="AM150">
        <v>0.129</v>
      </c>
      <c r="AN150">
        <v>-0.99099999999999999</v>
      </c>
      <c r="AO150">
        <v>-0.82499999999999996</v>
      </c>
      <c r="AQ150">
        <v>5.8000000000000003E-2</v>
      </c>
      <c r="AR150">
        <v>5.1440000000000001</v>
      </c>
      <c r="AS150">
        <v>1.552</v>
      </c>
      <c r="AT150">
        <v>0.55400000000000005</v>
      </c>
      <c r="AU150">
        <v>2.7519999999999998</v>
      </c>
      <c r="AV150">
        <v>9.9130000000000003</v>
      </c>
      <c r="AW150">
        <v>6.7960000000000003</v>
      </c>
      <c r="AX150">
        <v>6.2640000000000002</v>
      </c>
      <c r="AY150">
        <v>9.9280000000000008</v>
      </c>
      <c r="AZ150">
        <v>9.7620000000000005</v>
      </c>
      <c r="BA150">
        <v>9.9489999999999998</v>
      </c>
      <c r="BB150">
        <v>9.827</v>
      </c>
      <c r="BC150">
        <v>9.8849999999999998</v>
      </c>
      <c r="BD150">
        <v>3.3410000000000002</v>
      </c>
      <c r="BE150">
        <v>6.9829999999999997</v>
      </c>
      <c r="BF150">
        <v>7.2560000000000002</v>
      </c>
      <c r="BG150">
        <v>7.4279999999999999</v>
      </c>
      <c r="BH150">
        <v>9.9130000000000003</v>
      </c>
      <c r="BI150">
        <v>7.1120000000000001</v>
      </c>
      <c r="BJ150">
        <v>9.5690000000000008</v>
      </c>
    </row>
    <row r="151" spans="1:62" x14ac:dyDescent="0.25">
      <c r="A151">
        <v>9.3689999999999998</v>
      </c>
      <c r="B151">
        <v>8.5150000000000006</v>
      </c>
      <c r="C151">
        <v>9.6639999999999997</v>
      </c>
      <c r="D151">
        <v>9.8650000000000002</v>
      </c>
      <c r="E151">
        <v>9.5280000000000005</v>
      </c>
      <c r="F151">
        <v>1.397</v>
      </c>
      <c r="G151">
        <v>-7.0419999999999998</v>
      </c>
      <c r="H151">
        <v>7.7249999999999996</v>
      </c>
      <c r="I151">
        <v>-3.0000000000000001E-3</v>
      </c>
      <c r="J151">
        <v>-1.806</v>
      </c>
      <c r="K151">
        <v>2.5999999999999999E-2</v>
      </c>
      <c r="L151">
        <v>0.247</v>
      </c>
      <c r="M151">
        <v>-0.66400000000000003</v>
      </c>
      <c r="N151">
        <v>-8.9890000000000008</v>
      </c>
      <c r="O151">
        <v>-6.9130000000000003</v>
      </c>
      <c r="P151">
        <v>6.7480000000000002</v>
      </c>
      <c r="Q151">
        <v>6.5540000000000003</v>
      </c>
      <c r="R151">
        <v>-3.2000000000000001E-2</v>
      </c>
      <c r="S151">
        <v>6.8049999999999997</v>
      </c>
      <c r="T151">
        <v>2.589</v>
      </c>
      <c r="V151">
        <v>-3.3180000000000001</v>
      </c>
      <c r="W151">
        <v>-1.2350000000000001</v>
      </c>
      <c r="X151">
        <v>-0.29399999999999998</v>
      </c>
      <c r="Y151">
        <v>-0.495</v>
      </c>
      <c r="Z151">
        <v>2.1999999999999999E-2</v>
      </c>
      <c r="AA151">
        <v>-0.70299999999999996</v>
      </c>
      <c r="AB151">
        <v>0.65300000000000002</v>
      </c>
      <c r="AC151">
        <v>-0.30099999999999999</v>
      </c>
      <c r="AD151">
        <v>3.5999999999999997E-2</v>
      </c>
      <c r="AE151">
        <v>0.58899999999999997</v>
      </c>
      <c r="AF151">
        <v>6.4000000000000001E-2</v>
      </c>
      <c r="AG151">
        <v>1.486</v>
      </c>
      <c r="AH151">
        <v>1.472</v>
      </c>
      <c r="AI151">
        <v>0.129</v>
      </c>
      <c r="AJ151">
        <v>0.20799999999999999</v>
      </c>
      <c r="AK151">
        <v>8.5999999999999993E-2</v>
      </c>
      <c r="AL151">
        <v>0.28000000000000003</v>
      </c>
      <c r="AM151">
        <v>0.129</v>
      </c>
      <c r="AN151">
        <v>-1.012</v>
      </c>
      <c r="AO151">
        <v>-0.78200000000000003</v>
      </c>
      <c r="AQ151">
        <v>-0.32800000000000001</v>
      </c>
      <c r="AR151">
        <v>5.1079999999999997</v>
      </c>
      <c r="AS151">
        <v>1.833</v>
      </c>
      <c r="AT151">
        <v>0.61899999999999999</v>
      </c>
      <c r="AU151">
        <v>2.73</v>
      </c>
      <c r="AV151">
        <v>9.7620000000000005</v>
      </c>
      <c r="AW151">
        <v>6.6740000000000004</v>
      </c>
      <c r="AX151">
        <v>6.2859999999999996</v>
      </c>
      <c r="AY151">
        <v>9.8919999999999995</v>
      </c>
      <c r="AZ151">
        <v>9.6910000000000007</v>
      </c>
      <c r="BA151">
        <v>9.9280000000000008</v>
      </c>
      <c r="BB151">
        <v>9.8409999999999993</v>
      </c>
      <c r="BC151">
        <v>9.8130000000000006</v>
      </c>
      <c r="BD151">
        <v>3.8730000000000002</v>
      </c>
      <c r="BE151">
        <v>6.968</v>
      </c>
      <c r="BF151">
        <v>7.2480000000000002</v>
      </c>
      <c r="BG151">
        <v>7.4569999999999999</v>
      </c>
      <c r="BH151">
        <v>9.9280000000000008</v>
      </c>
      <c r="BI151">
        <v>7.2409999999999997</v>
      </c>
      <c r="BJ151">
        <v>9.5969999999999995</v>
      </c>
    </row>
    <row r="152" spans="1:62" x14ac:dyDescent="0.25">
      <c r="A152">
        <v>8.9740000000000002</v>
      </c>
      <c r="B152">
        <v>8.4139999999999997</v>
      </c>
      <c r="C152">
        <v>9.7789999999999999</v>
      </c>
      <c r="D152">
        <v>9.8650000000000002</v>
      </c>
      <c r="E152">
        <v>9.5280000000000005</v>
      </c>
      <c r="F152">
        <v>1.4610000000000001</v>
      </c>
      <c r="G152">
        <v>-7.0570000000000004</v>
      </c>
      <c r="H152">
        <v>7.6890000000000001</v>
      </c>
      <c r="I152">
        <v>1.7999999999999999E-2</v>
      </c>
      <c r="J152">
        <v>-2.093</v>
      </c>
      <c r="K152">
        <v>2.5999999999999999E-2</v>
      </c>
      <c r="L152">
        <v>0.26900000000000002</v>
      </c>
      <c r="M152">
        <v>-0.72099999999999997</v>
      </c>
      <c r="N152">
        <v>-8.9600000000000009</v>
      </c>
      <c r="O152">
        <v>-6.92</v>
      </c>
      <c r="P152">
        <v>6.7329999999999997</v>
      </c>
      <c r="Q152">
        <v>6.532</v>
      </c>
      <c r="R152">
        <v>-1.7999999999999999E-2</v>
      </c>
      <c r="S152">
        <v>6.7690000000000001</v>
      </c>
      <c r="T152">
        <v>2.6179999999999999</v>
      </c>
      <c r="V152">
        <v>-4.2160000000000002</v>
      </c>
      <c r="W152">
        <v>-0.88300000000000001</v>
      </c>
      <c r="X152">
        <v>-0.20100000000000001</v>
      </c>
      <c r="Y152">
        <v>-0.52400000000000002</v>
      </c>
      <c r="Z152">
        <v>-2.8000000000000001E-2</v>
      </c>
      <c r="AA152">
        <v>-0.69599999999999995</v>
      </c>
      <c r="AB152">
        <v>0.63200000000000001</v>
      </c>
      <c r="AC152">
        <v>-0.28000000000000003</v>
      </c>
      <c r="AD152">
        <v>5.7000000000000002E-2</v>
      </c>
      <c r="AE152">
        <v>0.70399999999999996</v>
      </c>
      <c r="AF152">
        <v>5.7000000000000002E-2</v>
      </c>
      <c r="AG152">
        <v>1.486</v>
      </c>
      <c r="AH152">
        <v>1.4359999999999999</v>
      </c>
      <c r="AI152">
        <v>0.438</v>
      </c>
      <c r="AJ152">
        <v>0.16500000000000001</v>
      </c>
      <c r="AK152">
        <v>6.4000000000000001E-2</v>
      </c>
      <c r="AL152">
        <v>0.20100000000000001</v>
      </c>
      <c r="AM152">
        <v>9.2999999999999999E-2</v>
      </c>
      <c r="AN152">
        <v>-0.998</v>
      </c>
      <c r="AO152">
        <v>-0.79700000000000004</v>
      </c>
      <c r="AQ152">
        <v>-1.621</v>
      </c>
      <c r="AR152">
        <v>4.8490000000000002</v>
      </c>
      <c r="AS152">
        <v>1.5669999999999999</v>
      </c>
      <c r="AT152">
        <v>0.71199999999999997</v>
      </c>
      <c r="AU152">
        <v>2.7810000000000001</v>
      </c>
      <c r="AV152">
        <v>9.7479999999999993</v>
      </c>
      <c r="AW152">
        <v>6.7030000000000003</v>
      </c>
      <c r="AX152">
        <v>6.2069999999999999</v>
      </c>
      <c r="AY152">
        <v>9.9350000000000005</v>
      </c>
      <c r="AZ152">
        <v>9.5470000000000006</v>
      </c>
      <c r="BA152">
        <v>9.8989999999999991</v>
      </c>
      <c r="BB152">
        <v>9.8409999999999993</v>
      </c>
      <c r="BC152">
        <v>9.827</v>
      </c>
      <c r="BD152">
        <v>4.0810000000000004</v>
      </c>
      <c r="BE152">
        <v>7.0259999999999998</v>
      </c>
      <c r="BF152">
        <v>7.2990000000000004</v>
      </c>
      <c r="BG152">
        <v>7.4640000000000004</v>
      </c>
      <c r="BH152">
        <v>9.8849999999999998</v>
      </c>
      <c r="BI152">
        <v>7.234</v>
      </c>
      <c r="BJ152">
        <v>9.5830000000000002</v>
      </c>
    </row>
    <row r="153" spans="1:62" x14ac:dyDescent="0.25">
      <c r="A153">
        <v>8.7590000000000003</v>
      </c>
      <c r="B153">
        <v>8.73</v>
      </c>
      <c r="C153">
        <v>9.8360000000000003</v>
      </c>
      <c r="D153">
        <v>9.8719999999999999</v>
      </c>
      <c r="E153">
        <v>9.5129999999999999</v>
      </c>
      <c r="F153">
        <v>1.569</v>
      </c>
      <c r="G153">
        <v>-7.0419999999999998</v>
      </c>
      <c r="H153">
        <v>7.6459999999999999</v>
      </c>
      <c r="I153">
        <v>1.0999999999999999E-2</v>
      </c>
      <c r="J153">
        <v>-1.6839999999999999</v>
      </c>
      <c r="K153">
        <v>2.5999999999999999E-2</v>
      </c>
      <c r="L153">
        <v>0.19700000000000001</v>
      </c>
      <c r="M153">
        <v>-0.7</v>
      </c>
      <c r="N153">
        <v>-9.125</v>
      </c>
      <c r="O153">
        <v>-6.9489999999999998</v>
      </c>
      <c r="P153">
        <v>6.7190000000000003</v>
      </c>
      <c r="Q153">
        <v>6.5110000000000001</v>
      </c>
      <c r="R153">
        <v>-3.9E-2</v>
      </c>
      <c r="S153">
        <v>6.7409999999999997</v>
      </c>
      <c r="T153">
        <v>2.6320000000000001</v>
      </c>
      <c r="V153">
        <v>-4.9409999999999998</v>
      </c>
      <c r="W153">
        <v>-1.077</v>
      </c>
      <c r="X153">
        <v>-0.30099999999999999</v>
      </c>
      <c r="Y153">
        <v>-0.48799999999999999</v>
      </c>
      <c r="Z153">
        <v>-1.4E-2</v>
      </c>
      <c r="AA153">
        <v>-0.81100000000000005</v>
      </c>
      <c r="AB153">
        <v>0.61699999999999999</v>
      </c>
      <c r="AC153">
        <v>-0.28000000000000003</v>
      </c>
      <c r="AD153">
        <v>7.9000000000000001E-2</v>
      </c>
      <c r="AE153">
        <v>0.63900000000000001</v>
      </c>
      <c r="AF153">
        <v>0.05</v>
      </c>
      <c r="AG153">
        <v>1.458</v>
      </c>
      <c r="AH153">
        <v>1.429</v>
      </c>
      <c r="AI153">
        <v>0.29399999999999998</v>
      </c>
      <c r="AJ153">
        <v>0.215</v>
      </c>
      <c r="AK153">
        <v>0.129</v>
      </c>
      <c r="AL153">
        <v>0.23699999999999999</v>
      </c>
      <c r="AM153">
        <v>8.5999999999999993E-2</v>
      </c>
      <c r="AN153">
        <v>-0.96199999999999997</v>
      </c>
      <c r="AO153">
        <v>-0.81100000000000005</v>
      </c>
      <c r="AQ153">
        <v>-0.46500000000000002</v>
      </c>
      <c r="AR153">
        <v>5</v>
      </c>
      <c r="AS153">
        <v>1.488</v>
      </c>
      <c r="AT153">
        <v>0.65500000000000003</v>
      </c>
      <c r="AU153">
        <v>2.6589999999999998</v>
      </c>
      <c r="AV153">
        <v>9.798</v>
      </c>
      <c r="AW153">
        <v>6.7169999999999996</v>
      </c>
      <c r="AX153">
        <v>6.2720000000000002</v>
      </c>
      <c r="AY153">
        <v>9.8849999999999998</v>
      </c>
      <c r="AZ153">
        <v>9.6829999999999998</v>
      </c>
      <c r="BA153">
        <v>9.9060000000000006</v>
      </c>
      <c r="BB153">
        <v>9.8409999999999993</v>
      </c>
      <c r="BC153">
        <v>9.8629999999999995</v>
      </c>
      <c r="BD153">
        <v>3.3050000000000002</v>
      </c>
      <c r="BE153">
        <v>6.9539999999999997</v>
      </c>
      <c r="BF153">
        <v>7.2919999999999998</v>
      </c>
      <c r="BG153">
        <v>7.5860000000000003</v>
      </c>
      <c r="BH153">
        <v>9.9280000000000008</v>
      </c>
      <c r="BI153">
        <v>7.1340000000000003</v>
      </c>
      <c r="BJ153">
        <v>9.5830000000000002</v>
      </c>
    </row>
    <row r="154" spans="1:62" x14ac:dyDescent="0.25">
      <c r="A154">
        <v>8.9030000000000005</v>
      </c>
      <c r="B154">
        <v>8.5719999999999992</v>
      </c>
      <c r="C154">
        <v>9.7929999999999993</v>
      </c>
      <c r="D154">
        <v>9.8789999999999996</v>
      </c>
      <c r="E154">
        <v>9.4559999999999995</v>
      </c>
      <c r="F154">
        <v>1.5189999999999999</v>
      </c>
      <c r="G154">
        <v>-7.0640000000000001</v>
      </c>
      <c r="H154">
        <v>7.7249999999999996</v>
      </c>
      <c r="I154">
        <v>1.7999999999999999E-2</v>
      </c>
      <c r="J154">
        <v>-1.8129999999999999</v>
      </c>
      <c r="K154">
        <v>1.0999999999999999E-2</v>
      </c>
      <c r="L154">
        <v>0.19700000000000001</v>
      </c>
      <c r="M154">
        <v>-0.66400000000000003</v>
      </c>
      <c r="N154">
        <v>-8.8740000000000006</v>
      </c>
      <c r="O154">
        <v>-6.87</v>
      </c>
      <c r="P154">
        <v>6.7409999999999997</v>
      </c>
      <c r="Q154">
        <v>6.5609999999999999</v>
      </c>
      <c r="R154">
        <v>-0.01</v>
      </c>
      <c r="S154">
        <v>6.7329999999999997</v>
      </c>
      <c r="T154">
        <v>2.6389999999999998</v>
      </c>
      <c r="V154">
        <v>-4.194</v>
      </c>
      <c r="W154">
        <v>-0.92600000000000005</v>
      </c>
      <c r="X154">
        <v>-0.39400000000000002</v>
      </c>
      <c r="Y154">
        <v>-0.48799999999999999</v>
      </c>
      <c r="Z154">
        <v>-2.8000000000000001E-2</v>
      </c>
      <c r="AA154">
        <v>-0.86899999999999999</v>
      </c>
      <c r="AB154">
        <v>0.59599999999999997</v>
      </c>
      <c r="AC154">
        <v>-0.28699999999999998</v>
      </c>
      <c r="AD154">
        <v>6.4000000000000001E-2</v>
      </c>
      <c r="AE154">
        <v>0.40200000000000002</v>
      </c>
      <c r="AF154">
        <v>0.05</v>
      </c>
      <c r="AG154">
        <v>1.472</v>
      </c>
      <c r="AH154">
        <v>1.3720000000000001</v>
      </c>
      <c r="AI154">
        <v>0.15</v>
      </c>
      <c r="AJ154">
        <v>0.186</v>
      </c>
      <c r="AK154">
        <v>8.5999999999999993E-2</v>
      </c>
      <c r="AL154">
        <v>0.215</v>
      </c>
      <c r="AM154">
        <v>0.107</v>
      </c>
      <c r="AN154">
        <v>-0.97599999999999998</v>
      </c>
      <c r="AO154">
        <v>-0.79</v>
      </c>
      <c r="AQ154">
        <v>-0.85299999999999998</v>
      </c>
      <c r="AR154">
        <v>5.266</v>
      </c>
      <c r="AS154">
        <v>1.4950000000000001</v>
      </c>
      <c r="AT154">
        <v>0.60399999999999998</v>
      </c>
      <c r="AU154">
        <v>2.7949999999999999</v>
      </c>
      <c r="AV154">
        <v>9.6760000000000002</v>
      </c>
      <c r="AW154">
        <v>6.782</v>
      </c>
      <c r="AX154">
        <v>6.3869999999999996</v>
      </c>
      <c r="AY154">
        <v>9.8409999999999993</v>
      </c>
      <c r="AZ154">
        <v>9.8919999999999995</v>
      </c>
      <c r="BA154">
        <v>9.8770000000000007</v>
      </c>
      <c r="BB154">
        <v>9.8559999999999999</v>
      </c>
      <c r="BC154">
        <v>9.827</v>
      </c>
      <c r="BD154">
        <v>3.9660000000000002</v>
      </c>
      <c r="BE154">
        <v>6.9829999999999997</v>
      </c>
      <c r="BF154">
        <v>7.2839999999999998</v>
      </c>
      <c r="BG154">
        <v>7.5430000000000001</v>
      </c>
      <c r="BH154">
        <v>9.8919999999999995</v>
      </c>
      <c r="BI154">
        <v>7.1909999999999998</v>
      </c>
      <c r="BJ154">
        <v>9.5760000000000005</v>
      </c>
    </row>
    <row r="155" spans="1:62" x14ac:dyDescent="0.25">
      <c r="A155">
        <v>9.125</v>
      </c>
      <c r="B155">
        <v>8.766</v>
      </c>
      <c r="C155">
        <v>9.7789999999999999</v>
      </c>
      <c r="D155">
        <v>9.8149999999999995</v>
      </c>
      <c r="E155">
        <v>9.5350000000000001</v>
      </c>
      <c r="F155">
        <v>1.619</v>
      </c>
      <c r="G155">
        <v>-7.093</v>
      </c>
      <c r="H155">
        <v>7.7169999999999996</v>
      </c>
      <c r="I155">
        <v>-3.0000000000000001E-3</v>
      </c>
      <c r="J155">
        <v>-1.8280000000000001</v>
      </c>
      <c r="K155">
        <v>1.0999999999999999E-2</v>
      </c>
      <c r="L155">
        <v>0.24</v>
      </c>
      <c r="M155">
        <v>-0.70699999999999996</v>
      </c>
      <c r="N155">
        <v>-9.1609999999999996</v>
      </c>
      <c r="O155">
        <v>-6.899</v>
      </c>
      <c r="P155">
        <v>6.8479999999999999</v>
      </c>
      <c r="Q155">
        <v>6.5250000000000004</v>
      </c>
      <c r="R155">
        <v>-1.7999999999999999E-2</v>
      </c>
      <c r="S155">
        <v>6.798</v>
      </c>
      <c r="T155">
        <v>2.61</v>
      </c>
      <c r="V155">
        <v>-3.0880000000000001</v>
      </c>
      <c r="W155">
        <v>-0.59599999999999997</v>
      </c>
      <c r="X155">
        <v>-0.502</v>
      </c>
      <c r="Y155">
        <v>-0.502</v>
      </c>
      <c r="Z155">
        <v>0.1</v>
      </c>
      <c r="AA155">
        <v>-0.79</v>
      </c>
      <c r="AB155">
        <v>0.60299999999999998</v>
      </c>
      <c r="AC155">
        <v>-0.33</v>
      </c>
      <c r="AD155">
        <v>0.05</v>
      </c>
      <c r="AE155">
        <v>0.82599999999999996</v>
      </c>
      <c r="AF155">
        <v>5.7000000000000002E-2</v>
      </c>
      <c r="AG155">
        <v>1.4790000000000001</v>
      </c>
      <c r="AH155">
        <v>1.5369999999999999</v>
      </c>
      <c r="AI155">
        <v>0.28000000000000003</v>
      </c>
      <c r="AJ155">
        <v>0.186</v>
      </c>
      <c r="AK155">
        <v>7.9000000000000001E-2</v>
      </c>
      <c r="AL155">
        <v>0.20799999999999999</v>
      </c>
      <c r="AM155">
        <v>0.107</v>
      </c>
      <c r="AN155">
        <v>-1.012</v>
      </c>
      <c r="AO155">
        <v>-0.79</v>
      </c>
      <c r="AQ155">
        <v>-0.185</v>
      </c>
      <c r="AR155">
        <v>4.9640000000000004</v>
      </c>
      <c r="AS155">
        <v>1.43</v>
      </c>
      <c r="AT155">
        <v>0.56799999999999995</v>
      </c>
      <c r="AU155">
        <v>2.7090000000000001</v>
      </c>
      <c r="AV155">
        <v>9.6980000000000004</v>
      </c>
      <c r="AW155">
        <v>6.6520000000000001</v>
      </c>
      <c r="AX155">
        <v>6.3079999999999998</v>
      </c>
      <c r="AY155">
        <v>9.9060000000000006</v>
      </c>
      <c r="AZ155">
        <v>9.9420000000000002</v>
      </c>
      <c r="BA155">
        <v>9.8919999999999995</v>
      </c>
      <c r="BB155">
        <v>9.8339999999999996</v>
      </c>
      <c r="BC155">
        <v>9.7479999999999993</v>
      </c>
      <c r="BD155">
        <v>3.3410000000000002</v>
      </c>
      <c r="BE155">
        <v>6.976</v>
      </c>
      <c r="BF155">
        <v>7.5</v>
      </c>
      <c r="BG155">
        <v>7.5</v>
      </c>
      <c r="BH155">
        <v>9.9060000000000006</v>
      </c>
      <c r="BI155">
        <v>7.2270000000000003</v>
      </c>
      <c r="BJ155">
        <v>9.59</v>
      </c>
    </row>
    <row r="156" spans="1:62" x14ac:dyDescent="0.25">
      <c r="A156">
        <v>9.5850000000000009</v>
      </c>
      <c r="B156">
        <v>8.68</v>
      </c>
      <c r="C156">
        <v>9.5559999999999992</v>
      </c>
      <c r="D156">
        <v>9.7929999999999993</v>
      </c>
      <c r="E156">
        <v>9.5060000000000002</v>
      </c>
      <c r="F156">
        <v>1.677</v>
      </c>
      <c r="G156">
        <v>-7.0640000000000001</v>
      </c>
      <c r="H156">
        <v>7.6890000000000001</v>
      </c>
      <c r="I156">
        <v>1.0999999999999999E-2</v>
      </c>
      <c r="J156">
        <v>-1.734</v>
      </c>
      <c r="K156">
        <v>2.5999999999999999E-2</v>
      </c>
      <c r="L156">
        <v>0.24</v>
      </c>
      <c r="M156">
        <v>-0.72099999999999997</v>
      </c>
      <c r="N156">
        <v>-9.3119999999999994</v>
      </c>
      <c r="O156">
        <v>-7.0140000000000002</v>
      </c>
      <c r="P156">
        <v>6.87</v>
      </c>
      <c r="Q156">
        <v>6.5389999999999997</v>
      </c>
      <c r="R156">
        <v>-5.2999999999999999E-2</v>
      </c>
      <c r="S156">
        <v>6.7839999999999998</v>
      </c>
      <c r="T156">
        <v>2.61</v>
      </c>
      <c r="V156">
        <v>-2.7360000000000002</v>
      </c>
      <c r="W156">
        <v>-0.495</v>
      </c>
      <c r="X156">
        <v>-0.29399999999999998</v>
      </c>
      <c r="Y156">
        <v>-0.45200000000000001</v>
      </c>
      <c r="Z156">
        <v>0.1</v>
      </c>
      <c r="AA156">
        <v>-0.78200000000000003</v>
      </c>
      <c r="AB156">
        <v>0.57399999999999995</v>
      </c>
      <c r="AC156">
        <v>-0.25800000000000001</v>
      </c>
      <c r="AD156">
        <v>5.7000000000000002E-2</v>
      </c>
      <c r="AE156">
        <v>0.56000000000000005</v>
      </c>
      <c r="AF156">
        <v>5.7000000000000002E-2</v>
      </c>
      <c r="AG156">
        <v>1.4790000000000001</v>
      </c>
      <c r="AH156">
        <v>1.5369999999999999</v>
      </c>
      <c r="AI156">
        <v>-0.35899999999999999</v>
      </c>
      <c r="AJ156">
        <v>0.19400000000000001</v>
      </c>
      <c r="AK156">
        <v>1.4999999999999999E-2</v>
      </c>
      <c r="AL156">
        <v>0.22900000000000001</v>
      </c>
      <c r="AM156">
        <v>0.13600000000000001</v>
      </c>
      <c r="AN156">
        <v>-0.94799999999999995</v>
      </c>
      <c r="AO156">
        <v>-0.79</v>
      </c>
      <c r="AQ156">
        <v>-1.032</v>
      </c>
      <c r="AR156">
        <v>4.95</v>
      </c>
      <c r="AS156">
        <v>1.7609999999999999</v>
      </c>
      <c r="AT156">
        <v>0.56799999999999995</v>
      </c>
      <c r="AU156">
        <v>2.5720000000000001</v>
      </c>
      <c r="AV156">
        <v>9.7550000000000008</v>
      </c>
      <c r="AW156">
        <v>6.7530000000000001</v>
      </c>
      <c r="AX156">
        <v>6.085</v>
      </c>
      <c r="AY156">
        <v>9.8770000000000007</v>
      </c>
      <c r="AZ156">
        <v>9.8770000000000007</v>
      </c>
      <c r="BA156">
        <v>9.8919999999999995</v>
      </c>
      <c r="BB156">
        <v>9.8339999999999996</v>
      </c>
      <c r="BC156">
        <v>9.8629999999999995</v>
      </c>
      <c r="BD156">
        <v>3.169</v>
      </c>
      <c r="BE156">
        <v>6.94</v>
      </c>
      <c r="BF156">
        <v>7.1479999999999997</v>
      </c>
      <c r="BG156">
        <v>7.5860000000000003</v>
      </c>
      <c r="BH156">
        <v>9.9280000000000008</v>
      </c>
      <c r="BI156">
        <v>7.2409999999999997</v>
      </c>
      <c r="BJ156">
        <v>9.5540000000000003</v>
      </c>
    </row>
    <row r="157" spans="1:62" x14ac:dyDescent="0.25">
      <c r="A157">
        <v>9.3260000000000005</v>
      </c>
      <c r="B157">
        <v>8.4640000000000004</v>
      </c>
      <c r="C157">
        <v>9.7720000000000002</v>
      </c>
      <c r="D157">
        <v>9.8719999999999999</v>
      </c>
      <c r="E157">
        <v>9.5990000000000002</v>
      </c>
      <c r="F157">
        <v>1.6479999999999999</v>
      </c>
      <c r="G157">
        <v>-7.0780000000000003</v>
      </c>
      <c r="H157">
        <v>7.7030000000000003</v>
      </c>
      <c r="I157">
        <v>1.7999999999999999E-2</v>
      </c>
      <c r="J157">
        <v>-1.698</v>
      </c>
      <c r="K157">
        <v>4.0000000000000001E-3</v>
      </c>
      <c r="L157">
        <v>0.24</v>
      </c>
      <c r="M157">
        <v>-0.73599999999999999</v>
      </c>
      <c r="N157">
        <v>-9.1609999999999996</v>
      </c>
      <c r="O157">
        <v>-6.992</v>
      </c>
      <c r="P157">
        <v>6.9059999999999997</v>
      </c>
      <c r="Q157">
        <v>6.5250000000000004</v>
      </c>
      <c r="R157">
        <v>-3.9E-2</v>
      </c>
      <c r="S157">
        <v>6.7759999999999998</v>
      </c>
      <c r="T157">
        <v>2.6179999999999999</v>
      </c>
      <c r="V157">
        <v>-3.11</v>
      </c>
      <c r="W157">
        <v>-0.68200000000000005</v>
      </c>
      <c r="X157">
        <v>-0.48099999999999998</v>
      </c>
      <c r="Y157">
        <v>-0.438</v>
      </c>
      <c r="Z157">
        <v>0.107</v>
      </c>
      <c r="AA157">
        <v>-0.89</v>
      </c>
      <c r="AB157">
        <v>0.55300000000000005</v>
      </c>
      <c r="AC157">
        <v>-0.25800000000000001</v>
      </c>
      <c r="AD157">
        <v>5.7000000000000002E-2</v>
      </c>
      <c r="AE157">
        <v>0.64600000000000002</v>
      </c>
      <c r="AF157">
        <v>6.4000000000000001E-2</v>
      </c>
      <c r="AG157">
        <v>1.472</v>
      </c>
      <c r="AH157">
        <v>1.508</v>
      </c>
      <c r="AI157">
        <v>9.2999999999999999E-2</v>
      </c>
      <c r="AJ157">
        <v>0.158</v>
      </c>
      <c r="AK157">
        <v>1.4999999999999999E-2</v>
      </c>
      <c r="AL157">
        <v>0.23699999999999999</v>
      </c>
      <c r="AM157">
        <v>9.2999999999999999E-2</v>
      </c>
      <c r="AN157">
        <v>-0.998</v>
      </c>
      <c r="AO157">
        <v>-0.77500000000000002</v>
      </c>
      <c r="AQ157">
        <v>-0.65200000000000002</v>
      </c>
      <c r="AR157">
        <v>4.835</v>
      </c>
      <c r="AS157">
        <v>1.4379999999999999</v>
      </c>
      <c r="AT157">
        <v>0.626</v>
      </c>
      <c r="AU157">
        <v>2.6230000000000002</v>
      </c>
      <c r="AV157">
        <v>9.6829999999999998</v>
      </c>
      <c r="AW157">
        <v>6.8029999999999999</v>
      </c>
      <c r="AX157">
        <v>6.1420000000000003</v>
      </c>
      <c r="AY157">
        <v>9.8919999999999995</v>
      </c>
      <c r="AZ157">
        <v>9.9130000000000003</v>
      </c>
      <c r="BA157">
        <v>9.9280000000000008</v>
      </c>
      <c r="BB157">
        <v>9.827</v>
      </c>
      <c r="BC157">
        <v>9.8490000000000002</v>
      </c>
      <c r="BD157">
        <v>3.3050000000000002</v>
      </c>
      <c r="BE157">
        <v>7.0259999999999998</v>
      </c>
      <c r="BF157">
        <v>7.1980000000000004</v>
      </c>
      <c r="BG157">
        <v>7.5359999999999996</v>
      </c>
      <c r="BH157">
        <v>9.9350000000000005</v>
      </c>
      <c r="BI157">
        <v>7.2050000000000001</v>
      </c>
      <c r="BJ157">
        <v>9.59</v>
      </c>
    </row>
    <row r="158" spans="1:62" x14ac:dyDescent="0.25">
      <c r="A158">
        <v>9.4049999999999994</v>
      </c>
      <c r="B158">
        <v>8.5869999999999997</v>
      </c>
      <c r="C158">
        <v>9.484</v>
      </c>
      <c r="D158">
        <v>9.8360000000000003</v>
      </c>
      <c r="E158">
        <v>9.5489999999999995</v>
      </c>
      <c r="F158">
        <v>1.6120000000000001</v>
      </c>
      <c r="G158">
        <v>-7.0780000000000003</v>
      </c>
      <c r="H158">
        <v>7.6890000000000001</v>
      </c>
      <c r="I158">
        <v>3.3000000000000002E-2</v>
      </c>
      <c r="J158">
        <v>-1.7490000000000001</v>
      </c>
      <c r="K158">
        <v>2.5999999999999999E-2</v>
      </c>
      <c r="L158">
        <v>0.27600000000000002</v>
      </c>
      <c r="M158">
        <v>-0.68600000000000005</v>
      </c>
      <c r="N158">
        <v>-9.1609999999999996</v>
      </c>
      <c r="O158">
        <v>-6.9130000000000003</v>
      </c>
      <c r="P158">
        <v>6.8339999999999996</v>
      </c>
      <c r="Q158">
        <v>6.5179999999999998</v>
      </c>
      <c r="R158">
        <v>-3.0000000000000001E-3</v>
      </c>
      <c r="S158">
        <v>6.7619999999999996</v>
      </c>
      <c r="T158">
        <v>2.6179999999999999</v>
      </c>
      <c r="V158">
        <v>-2.9660000000000002</v>
      </c>
      <c r="W158">
        <v>-0.83299999999999996</v>
      </c>
      <c r="X158">
        <v>-0.33700000000000002</v>
      </c>
      <c r="Y158">
        <v>-0.48099999999999998</v>
      </c>
      <c r="Z158">
        <v>-8.5999999999999993E-2</v>
      </c>
      <c r="AA158">
        <v>-0.77500000000000002</v>
      </c>
      <c r="AB158">
        <v>0.495</v>
      </c>
      <c r="AC158">
        <v>-0.33700000000000002</v>
      </c>
      <c r="AD158">
        <v>5.7000000000000002E-2</v>
      </c>
      <c r="AE158">
        <v>0.48099999999999998</v>
      </c>
      <c r="AF158">
        <v>5.7000000000000002E-2</v>
      </c>
      <c r="AG158">
        <v>1.4359999999999999</v>
      </c>
      <c r="AH158">
        <v>1.4650000000000001</v>
      </c>
      <c r="AI158">
        <v>0.107</v>
      </c>
      <c r="AJ158">
        <v>0.158</v>
      </c>
      <c r="AK158">
        <v>6.4000000000000001E-2</v>
      </c>
      <c r="AL158">
        <v>0.23699999999999999</v>
      </c>
      <c r="AM158">
        <v>0.107</v>
      </c>
      <c r="AN158">
        <v>-0.94</v>
      </c>
      <c r="AO158">
        <v>-0.79</v>
      </c>
      <c r="AQ158">
        <v>-1.0680000000000001</v>
      </c>
      <c r="AR158">
        <v>4.7560000000000002</v>
      </c>
      <c r="AS158">
        <v>1.5669999999999999</v>
      </c>
      <c r="AT158">
        <v>0.41799999999999998</v>
      </c>
      <c r="AU158">
        <v>2.8450000000000002</v>
      </c>
      <c r="AV158">
        <v>9.6479999999999997</v>
      </c>
      <c r="AW158">
        <v>6.782</v>
      </c>
      <c r="AX158">
        <v>6.3079999999999998</v>
      </c>
      <c r="AY158">
        <v>9.9060000000000006</v>
      </c>
      <c r="AZ158">
        <v>9.8339999999999996</v>
      </c>
      <c r="BA158">
        <v>9.9130000000000003</v>
      </c>
      <c r="BB158">
        <v>9.798</v>
      </c>
      <c r="BC158">
        <v>9.8059999999999992</v>
      </c>
      <c r="BD158">
        <v>3.7429999999999999</v>
      </c>
      <c r="BE158">
        <v>7.0259999999999998</v>
      </c>
      <c r="BF158">
        <v>7.0259999999999998</v>
      </c>
      <c r="BG158">
        <v>7.4930000000000003</v>
      </c>
      <c r="BH158">
        <v>9.9130000000000003</v>
      </c>
      <c r="BI158">
        <v>7.1840000000000002</v>
      </c>
      <c r="BJ158">
        <v>9.6189999999999998</v>
      </c>
    </row>
    <row r="159" spans="1:62" x14ac:dyDescent="0.25">
      <c r="A159">
        <v>9.3770000000000007</v>
      </c>
      <c r="B159">
        <v>8.5649999999999995</v>
      </c>
      <c r="C159">
        <v>9.7859999999999996</v>
      </c>
      <c r="D159">
        <v>9.8360000000000003</v>
      </c>
      <c r="E159">
        <v>9.5489999999999995</v>
      </c>
      <c r="F159">
        <v>1.6479999999999999</v>
      </c>
      <c r="G159">
        <v>-7.0570000000000004</v>
      </c>
      <c r="H159">
        <v>7.6669999999999998</v>
      </c>
      <c r="I159">
        <v>3.3000000000000002E-2</v>
      </c>
      <c r="J159">
        <v>-1.7130000000000001</v>
      </c>
      <c r="K159">
        <v>1.7999999999999999E-2</v>
      </c>
      <c r="L159">
        <v>0.254</v>
      </c>
      <c r="M159">
        <v>-0.67800000000000005</v>
      </c>
      <c r="N159">
        <v>-8.73</v>
      </c>
      <c r="O159">
        <v>-6.9269999999999996</v>
      </c>
      <c r="P159">
        <v>6.8120000000000003</v>
      </c>
      <c r="Q159">
        <v>6.5679999999999996</v>
      </c>
      <c r="R159">
        <v>-3.9E-2</v>
      </c>
      <c r="S159">
        <v>6.7690000000000001</v>
      </c>
      <c r="T159">
        <v>2.61</v>
      </c>
      <c r="V159">
        <v>-3.0089999999999999</v>
      </c>
      <c r="W159">
        <v>-0.69599999999999995</v>
      </c>
      <c r="X159">
        <v>-0.53100000000000003</v>
      </c>
      <c r="Y159">
        <v>-0.47299999999999998</v>
      </c>
      <c r="Z159">
        <v>-3.5000000000000003E-2</v>
      </c>
      <c r="AA159">
        <v>-0.81799999999999995</v>
      </c>
      <c r="AB159">
        <v>0.60299999999999998</v>
      </c>
      <c r="AC159">
        <v>-0.34399999999999997</v>
      </c>
      <c r="AD159">
        <v>0.05</v>
      </c>
      <c r="AE159">
        <v>0.53800000000000003</v>
      </c>
      <c r="AF159">
        <v>7.9000000000000001E-2</v>
      </c>
      <c r="AG159">
        <v>1.486</v>
      </c>
      <c r="AH159">
        <v>1.429</v>
      </c>
      <c r="AI159">
        <v>-6.4000000000000001E-2</v>
      </c>
      <c r="AJ159">
        <v>0.19400000000000001</v>
      </c>
      <c r="AK159">
        <v>6.4000000000000001E-2</v>
      </c>
      <c r="AL159">
        <v>0.215</v>
      </c>
      <c r="AM159">
        <v>0.1</v>
      </c>
      <c r="AN159">
        <v>-0.97599999999999998</v>
      </c>
      <c r="AO159">
        <v>-0.79700000000000004</v>
      </c>
      <c r="AQ159">
        <v>-0.14199999999999999</v>
      </c>
      <c r="AR159">
        <v>5.0860000000000003</v>
      </c>
      <c r="AS159">
        <v>1.3440000000000001</v>
      </c>
      <c r="AT159">
        <v>0.29499999999999998</v>
      </c>
      <c r="AU159">
        <v>2.903</v>
      </c>
      <c r="AV159">
        <v>9.7409999999999997</v>
      </c>
      <c r="AW159">
        <v>6.7530000000000001</v>
      </c>
      <c r="AX159">
        <v>6.2279999999999998</v>
      </c>
      <c r="AY159">
        <v>9.9060000000000006</v>
      </c>
      <c r="AZ159">
        <v>9.7270000000000003</v>
      </c>
      <c r="BA159">
        <v>9.8989999999999991</v>
      </c>
      <c r="BB159">
        <v>9.8409999999999993</v>
      </c>
      <c r="BC159">
        <v>9.798</v>
      </c>
      <c r="BD159">
        <v>3.6280000000000001</v>
      </c>
      <c r="BE159">
        <v>7.0110000000000001</v>
      </c>
      <c r="BF159">
        <v>7.1050000000000004</v>
      </c>
      <c r="BG159">
        <v>7.4569999999999999</v>
      </c>
      <c r="BH159">
        <v>9.8770000000000007</v>
      </c>
      <c r="BI159">
        <v>7.1120000000000001</v>
      </c>
      <c r="BJ159">
        <v>9.5969999999999995</v>
      </c>
    </row>
    <row r="160" spans="1:62" x14ac:dyDescent="0.25">
      <c r="A160">
        <v>9.4410000000000007</v>
      </c>
      <c r="B160">
        <v>8.5220000000000002</v>
      </c>
      <c r="C160">
        <v>9.8079999999999998</v>
      </c>
      <c r="D160">
        <v>9.9009999999999998</v>
      </c>
      <c r="E160">
        <v>9.4990000000000006</v>
      </c>
      <c r="F160">
        <v>1.669</v>
      </c>
      <c r="G160">
        <v>-7.1139999999999999</v>
      </c>
      <c r="H160">
        <v>7.7030000000000003</v>
      </c>
      <c r="I160">
        <v>1.0999999999999999E-2</v>
      </c>
      <c r="J160">
        <v>-1.756</v>
      </c>
      <c r="K160">
        <v>1.0999999999999999E-2</v>
      </c>
      <c r="L160">
        <v>0.26200000000000001</v>
      </c>
      <c r="M160">
        <v>-0.64200000000000002</v>
      </c>
      <c r="N160">
        <v>-9.42</v>
      </c>
      <c r="O160">
        <v>-6.8840000000000003</v>
      </c>
      <c r="P160">
        <v>6.8410000000000002</v>
      </c>
      <c r="Q160">
        <v>6.5540000000000003</v>
      </c>
      <c r="R160">
        <v>-3.2000000000000001E-2</v>
      </c>
      <c r="S160">
        <v>6.8049999999999997</v>
      </c>
      <c r="T160">
        <v>2.589</v>
      </c>
      <c r="V160">
        <v>-3.4620000000000002</v>
      </c>
      <c r="W160">
        <v>-0.94799999999999995</v>
      </c>
      <c r="X160">
        <v>-0.53800000000000003</v>
      </c>
      <c r="Y160">
        <v>-0.53100000000000003</v>
      </c>
      <c r="Z160">
        <v>-9.2999999999999999E-2</v>
      </c>
      <c r="AA160">
        <v>-0.84699999999999998</v>
      </c>
      <c r="AB160">
        <v>0.40899999999999997</v>
      </c>
      <c r="AC160">
        <v>-0.28000000000000003</v>
      </c>
      <c r="AD160">
        <v>3.5999999999999997E-2</v>
      </c>
      <c r="AE160">
        <v>0.61699999999999999</v>
      </c>
      <c r="AF160">
        <v>5.7000000000000002E-2</v>
      </c>
      <c r="AG160">
        <v>1.508</v>
      </c>
      <c r="AH160">
        <v>1.429</v>
      </c>
      <c r="AI160">
        <v>0.86899999999999999</v>
      </c>
      <c r="AJ160">
        <v>0.15</v>
      </c>
      <c r="AK160">
        <v>5.7000000000000002E-2</v>
      </c>
      <c r="AL160">
        <v>0.19400000000000001</v>
      </c>
      <c r="AM160">
        <v>0.115</v>
      </c>
      <c r="AN160">
        <v>-1.012</v>
      </c>
      <c r="AO160">
        <v>-0.78200000000000003</v>
      </c>
      <c r="AQ160">
        <v>-0.58699999999999997</v>
      </c>
      <c r="AR160">
        <v>4.7779999999999996</v>
      </c>
      <c r="AS160">
        <v>1.502</v>
      </c>
      <c r="AT160">
        <v>0.626</v>
      </c>
      <c r="AU160">
        <v>2.831</v>
      </c>
      <c r="AV160">
        <v>9.6690000000000005</v>
      </c>
      <c r="AW160">
        <v>6.6379999999999999</v>
      </c>
      <c r="AX160">
        <v>6.2359999999999998</v>
      </c>
      <c r="AY160">
        <v>9.9060000000000006</v>
      </c>
      <c r="AZ160">
        <v>9.734</v>
      </c>
      <c r="BA160">
        <v>9.8919999999999995</v>
      </c>
      <c r="BB160">
        <v>9.8409999999999993</v>
      </c>
      <c r="BC160">
        <v>9.8130000000000006</v>
      </c>
      <c r="BD160">
        <v>3.4630000000000001</v>
      </c>
      <c r="BE160">
        <v>6.9829999999999997</v>
      </c>
      <c r="BF160">
        <v>7.3129999999999997</v>
      </c>
      <c r="BG160">
        <v>7.5289999999999999</v>
      </c>
      <c r="BH160">
        <v>9.8919999999999995</v>
      </c>
      <c r="BI160">
        <v>7.1340000000000003</v>
      </c>
      <c r="BJ160">
        <v>9.5250000000000004</v>
      </c>
    </row>
    <row r="161" spans="1:62" x14ac:dyDescent="0.25">
      <c r="A161">
        <v>9.1110000000000007</v>
      </c>
      <c r="B161">
        <v>8.5719999999999992</v>
      </c>
      <c r="C161">
        <v>9.7929999999999993</v>
      </c>
      <c r="D161">
        <v>9.8719999999999999</v>
      </c>
      <c r="E161">
        <v>9.484</v>
      </c>
      <c r="F161">
        <v>1.7130000000000001</v>
      </c>
      <c r="G161">
        <v>-7.2220000000000004</v>
      </c>
      <c r="H161">
        <v>7.6459999999999999</v>
      </c>
      <c r="I161">
        <v>1.7999999999999999E-2</v>
      </c>
      <c r="J161">
        <v>-1.77</v>
      </c>
      <c r="K161">
        <v>1.7999999999999999E-2</v>
      </c>
      <c r="L161">
        <v>0.247</v>
      </c>
      <c r="M161">
        <v>-0.67100000000000004</v>
      </c>
      <c r="N161">
        <v>-9.1969999999999992</v>
      </c>
      <c r="O161">
        <v>-6.8559999999999999</v>
      </c>
      <c r="P161">
        <v>6.82</v>
      </c>
      <c r="Q161">
        <v>6.5389999999999997</v>
      </c>
      <c r="R161">
        <v>-3.9E-2</v>
      </c>
      <c r="S161">
        <v>6.7759999999999998</v>
      </c>
      <c r="T161">
        <v>2.6179999999999999</v>
      </c>
      <c r="V161">
        <v>-3.8210000000000002</v>
      </c>
      <c r="W161">
        <v>-1.0269999999999999</v>
      </c>
      <c r="X161">
        <v>-0.57399999999999995</v>
      </c>
      <c r="Y161">
        <v>-0.57399999999999995</v>
      </c>
      <c r="Z161">
        <v>-6.4000000000000001E-2</v>
      </c>
      <c r="AA161">
        <v>-0.746</v>
      </c>
      <c r="AB161">
        <v>0.35899999999999999</v>
      </c>
      <c r="AC161">
        <v>-0.32300000000000001</v>
      </c>
      <c r="AD161">
        <v>7.9000000000000001E-2</v>
      </c>
      <c r="AE161">
        <v>0.63900000000000001</v>
      </c>
      <c r="AF161">
        <v>0.05</v>
      </c>
      <c r="AG161">
        <v>1.472</v>
      </c>
      <c r="AH161">
        <v>1.472</v>
      </c>
      <c r="AI161">
        <v>7.9000000000000001E-2</v>
      </c>
      <c r="AJ161">
        <v>0.16500000000000001</v>
      </c>
      <c r="AK161">
        <v>5.7000000000000002E-2</v>
      </c>
      <c r="AL161">
        <v>0.215</v>
      </c>
      <c r="AM161">
        <v>0.107</v>
      </c>
      <c r="AN161">
        <v>-0.96899999999999997</v>
      </c>
      <c r="AO161">
        <v>-0.81100000000000005</v>
      </c>
      <c r="AQ161">
        <v>-1.262</v>
      </c>
      <c r="AR161">
        <v>4.181</v>
      </c>
      <c r="AS161">
        <v>1.4450000000000001</v>
      </c>
      <c r="AT161">
        <v>0.36699999999999999</v>
      </c>
      <c r="AU161">
        <v>2.8170000000000002</v>
      </c>
      <c r="AV161">
        <v>9.6910000000000007</v>
      </c>
      <c r="AW161">
        <v>6.6740000000000004</v>
      </c>
      <c r="AX161">
        <v>6.1929999999999996</v>
      </c>
      <c r="AY161">
        <v>9.9130000000000003</v>
      </c>
      <c r="AZ161">
        <v>9.7840000000000007</v>
      </c>
      <c r="BA161">
        <v>9.9640000000000004</v>
      </c>
      <c r="BB161">
        <v>9.8409999999999993</v>
      </c>
      <c r="BC161">
        <v>9.8130000000000006</v>
      </c>
      <c r="BD161">
        <v>3.3340000000000001</v>
      </c>
      <c r="BE161">
        <v>7.0039999999999996</v>
      </c>
      <c r="BF161">
        <v>7.2409999999999997</v>
      </c>
      <c r="BG161">
        <v>7.4640000000000004</v>
      </c>
      <c r="BH161">
        <v>9.8490000000000002</v>
      </c>
      <c r="BI161">
        <v>7.1479999999999997</v>
      </c>
      <c r="BJ161">
        <v>9.6039999999999992</v>
      </c>
    </row>
    <row r="162" spans="1:62" x14ac:dyDescent="0.25">
      <c r="A162">
        <v>9.3409999999999993</v>
      </c>
      <c r="B162">
        <v>8.68</v>
      </c>
      <c r="C162">
        <v>9.7070000000000007</v>
      </c>
      <c r="D162">
        <v>9.7859999999999996</v>
      </c>
      <c r="E162">
        <v>9.5129999999999999</v>
      </c>
      <c r="F162">
        <v>1.6120000000000001</v>
      </c>
      <c r="G162">
        <v>-6.9130000000000003</v>
      </c>
      <c r="H162">
        <v>7.6740000000000004</v>
      </c>
      <c r="I162">
        <v>4.0000000000000001E-3</v>
      </c>
      <c r="J162">
        <v>-1.7490000000000001</v>
      </c>
      <c r="K162">
        <v>1.0999999999999999E-2</v>
      </c>
      <c r="L162">
        <v>0.40500000000000003</v>
      </c>
      <c r="M162">
        <v>-0.7</v>
      </c>
      <c r="N162">
        <v>-9.0389999999999997</v>
      </c>
      <c r="O162">
        <v>-6.87</v>
      </c>
      <c r="P162">
        <v>6.8120000000000003</v>
      </c>
      <c r="Q162">
        <v>6.5389999999999997</v>
      </c>
      <c r="R162">
        <v>-0.01</v>
      </c>
      <c r="S162">
        <v>6.8120000000000003</v>
      </c>
      <c r="T162">
        <v>2.6030000000000002</v>
      </c>
      <c r="V162">
        <v>-3.548</v>
      </c>
      <c r="W162">
        <v>-1.321</v>
      </c>
      <c r="X162">
        <v>-0.45900000000000002</v>
      </c>
      <c r="Y162">
        <v>-0.56699999999999995</v>
      </c>
      <c r="Z162">
        <v>-6.4000000000000001E-2</v>
      </c>
      <c r="AA162">
        <v>-0.79700000000000004</v>
      </c>
      <c r="AB162">
        <v>1E-3</v>
      </c>
      <c r="AC162">
        <v>-0.308</v>
      </c>
      <c r="AD162">
        <v>3.5999999999999997E-2</v>
      </c>
      <c r="AE162">
        <v>0.73199999999999998</v>
      </c>
      <c r="AF162">
        <v>5.7000000000000002E-2</v>
      </c>
      <c r="AG162">
        <v>1.429</v>
      </c>
      <c r="AH162">
        <v>1.472</v>
      </c>
      <c r="AI162">
        <v>0.05</v>
      </c>
      <c r="AJ162">
        <v>0.24399999999999999</v>
      </c>
      <c r="AK162">
        <v>9.2999999999999999E-2</v>
      </c>
      <c r="AL162">
        <v>0.215</v>
      </c>
      <c r="AM162">
        <v>0.1</v>
      </c>
      <c r="AN162">
        <v>-0.96899999999999997</v>
      </c>
      <c r="AO162">
        <v>-0.78200000000000003</v>
      </c>
      <c r="AQ162">
        <v>-1.0109999999999999</v>
      </c>
      <c r="AR162">
        <v>4.9000000000000004</v>
      </c>
      <c r="AS162">
        <v>1.272</v>
      </c>
      <c r="AT162">
        <v>5.0999999999999997E-2</v>
      </c>
      <c r="AU162">
        <v>2.9319999999999999</v>
      </c>
      <c r="AV162">
        <v>9.7769999999999992</v>
      </c>
      <c r="AW162">
        <v>6.9539999999999997</v>
      </c>
      <c r="AX162">
        <v>6.2210000000000001</v>
      </c>
      <c r="AY162">
        <v>9.8989999999999991</v>
      </c>
      <c r="AZ162">
        <v>9.6760000000000002</v>
      </c>
      <c r="BA162">
        <v>9.8989999999999991</v>
      </c>
      <c r="BB162">
        <v>9.8849999999999998</v>
      </c>
      <c r="BC162">
        <v>9.798</v>
      </c>
      <c r="BD162">
        <v>3.585</v>
      </c>
      <c r="BE162">
        <v>6.9539999999999997</v>
      </c>
      <c r="BF162">
        <v>7.2270000000000003</v>
      </c>
      <c r="BG162">
        <v>7.5359999999999996</v>
      </c>
      <c r="BH162">
        <v>9.8770000000000007</v>
      </c>
      <c r="BI162">
        <v>7.2409999999999997</v>
      </c>
      <c r="BJ162">
        <v>9.5690000000000008</v>
      </c>
    </row>
    <row r="163" spans="1:62" x14ac:dyDescent="0.25">
      <c r="A163">
        <v>9.125</v>
      </c>
      <c r="B163">
        <v>8.4499999999999993</v>
      </c>
      <c r="C163">
        <v>9.6859999999999999</v>
      </c>
      <c r="D163">
        <v>9.8650000000000002</v>
      </c>
      <c r="E163">
        <v>9.484</v>
      </c>
      <c r="F163">
        <v>1.6120000000000001</v>
      </c>
      <c r="G163">
        <v>-6.9560000000000004</v>
      </c>
      <c r="H163">
        <v>7.7320000000000002</v>
      </c>
      <c r="I163">
        <v>-1.7999999999999999E-2</v>
      </c>
      <c r="J163">
        <v>-1.7410000000000001</v>
      </c>
      <c r="K163">
        <v>1.0999999999999999E-2</v>
      </c>
      <c r="L163">
        <v>0.20399999999999999</v>
      </c>
      <c r="M163">
        <v>-0.7</v>
      </c>
      <c r="N163">
        <v>-11.215999999999999</v>
      </c>
      <c r="O163">
        <v>-6.9269999999999996</v>
      </c>
      <c r="P163">
        <v>6.7690000000000001</v>
      </c>
      <c r="Q163">
        <v>6.5609999999999999</v>
      </c>
      <c r="R163">
        <v>-3.9E-2</v>
      </c>
      <c r="S163">
        <v>6.8120000000000003</v>
      </c>
      <c r="T163">
        <v>2.6030000000000002</v>
      </c>
      <c r="V163">
        <v>-3.5979999999999999</v>
      </c>
      <c r="W163">
        <v>-1.472</v>
      </c>
      <c r="X163">
        <v>-0.51700000000000002</v>
      </c>
      <c r="Y163">
        <v>-0.53800000000000003</v>
      </c>
      <c r="Z163">
        <v>-0.05</v>
      </c>
      <c r="AA163">
        <v>-0.88300000000000001</v>
      </c>
      <c r="AB163">
        <v>0.47399999999999998</v>
      </c>
      <c r="AC163">
        <v>-0.34399999999999997</v>
      </c>
      <c r="AD163">
        <v>0.05</v>
      </c>
      <c r="AE163">
        <v>0.56000000000000005</v>
      </c>
      <c r="AF163">
        <v>6.4000000000000001E-2</v>
      </c>
      <c r="AG163">
        <v>1.5009999999999999</v>
      </c>
      <c r="AH163">
        <v>1.486</v>
      </c>
      <c r="AI163">
        <v>-0.81799999999999995</v>
      </c>
      <c r="AJ163">
        <v>0.28000000000000003</v>
      </c>
      <c r="AK163">
        <v>6.4000000000000001E-2</v>
      </c>
      <c r="AL163">
        <v>0.24399999999999999</v>
      </c>
      <c r="AM163">
        <v>0.129</v>
      </c>
      <c r="AN163">
        <v>-1.0189999999999999</v>
      </c>
      <c r="AO163">
        <v>-0.79</v>
      </c>
      <c r="AQ163">
        <v>-1.1259999999999999</v>
      </c>
      <c r="AR163">
        <v>4.1669999999999998</v>
      </c>
      <c r="AS163">
        <v>1.6459999999999999</v>
      </c>
      <c r="AT163">
        <v>0.31</v>
      </c>
      <c r="AU163">
        <v>2.8530000000000002</v>
      </c>
      <c r="AV163">
        <v>9.7050000000000001</v>
      </c>
      <c r="AW163">
        <v>6.9539999999999997</v>
      </c>
      <c r="AX163">
        <v>6.3289999999999997</v>
      </c>
      <c r="AY163">
        <v>9.9130000000000003</v>
      </c>
      <c r="AZ163">
        <v>9.7050000000000001</v>
      </c>
      <c r="BA163">
        <v>9.8849999999999998</v>
      </c>
      <c r="BB163">
        <v>9.827</v>
      </c>
      <c r="BC163">
        <v>9.7840000000000007</v>
      </c>
      <c r="BD163">
        <v>5.5679999999999996</v>
      </c>
      <c r="BE163">
        <v>6.968</v>
      </c>
      <c r="BF163">
        <v>7.2050000000000001</v>
      </c>
      <c r="BG163">
        <v>7.5140000000000002</v>
      </c>
      <c r="BH163">
        <v>9.9060000000000006</v>
      </c>
      <c r="BI163">
        <v>7.335</v>
      </c>
      <c r="BJ163">
        <v>9.5250000000000004</v>
      </c>
    </row>
    <row r="164" spans="1:62" x14ac:dyDescent="0.25">
      <c r="A164">
        <v>9.01</v>
      </c>
      <c r="B164">
        <v>8.5220000000000002</v>
      </c>
      <c r="C164">
        <v>9.7720000000000002</v>
      </c>
      <c r="D164">
        <v>9.8650000000000002</v>
      </c>
      <c r="E164">
        <v>9.484</v>
      </c>
      <c r="F164">
        <v>1.6479999999999999</v>
      </c>
      <c r="G164">
        <v>-7.1429999999999998</v>
      </c>
      <c r="H164">
        <v>7.6740000000000004</v>
      </c>
      <c r="I164">
        <v>2.5999999999999999E-2</v>
      </c>
      <c r="J164">
        <v>-1.806</v>
      </c>
      <c r="K164">
        <v>4.0000000000000001E-3</v>
      </c>
      <c r="L164">
        <v>0.111</v>
      </c>
      <c r="M164">
        <v>-0.67800000000000005</v>
      </c>
      <c r="N164">
        <v>-8.9459999999999997</v>
      </c>
      <c r="O164">
        <v>-6.8920000000000003</v>
      </c>
      <c r="P164">
        <v>6.8049999999999997</v>
      </c>
      <c r="Q164">
        <v>6.5179999999999998</v>
      </c>
      <c r="R164">
        <v>-2.5000000000000001E-2</v>
      </c>
      <c r="S164">
        <v>6.827</v>
      </c>
      <c r="T164">
        <v>2.6320000000000001</v>
      </c>
      <c r="V164">
        <v>-4.0069999999999997</v>
      </c>
      <c r="W164">
        <v>-1.3280000000000001</v>
      </c>
      <c r="X164">
        <v>-0.59599999999999997</v>
      </c>
      <c r="Y164">
        <v>-0.59599999999999997</v>
      </c>
      <c r="Z164">
        <v>-0.1</v>
      </c>
      <c r="AA164">
        <v>-0.84699999999999998</v>
      </c>
      <c r="AB164">
        <v>0.05</v>
      </c>
      <c r="AC164">
        <v>-0.34399999999999997</v>
      </c>
      <c r="AD164">
        <v>0.1</v>
      </c>
      <c r="AE164">
        <v>0.624</v>
      </c>
      <c r="AF164">
        <v>5.7000000000000002E-2</v>
      </c>
      <c r="AG164">
        <v>1.5369999999999999</v>
      </c>
      <c r="AH164">
        <v>1.472</v>
      </c>
      <c r="AI164">
        <v>-0.05</v>
      </c>
      <c r="AJ164">
        <v>0.24399999999999999</v>
      </c>
      <c r="AK164">
        <v>6.4000000000000001E-2</v>
      </c>
      <c r="AL164">
        <v>0.24399999999999999</v>
      </c>
      <c r="AM164">
        <v>8.5999999999999993E-2</v>
      </c>
      <c r="AN164">
        <v>-0.88300000000000001</v>
      </c>
      <c r="AO164">
        <v>-0.79700000000000004</v>
      </c>
      <c r="AQ164">
        <v>-0.89600000000000002</v>
      </c>
      <c r="AR164">
        <v>4.8849999999999998</v>
      </c>
      <c r="AS164">
        <v>1.423</v>
      </c>
      <c r="AT164">
        <v>0.56100000000000005</v>
      </c>
      <c r="AU164">
        <v>2.9529999999999998</v>
      </c>
      <c r="AV164">
        <v>9.6980000000000004</v>
      </c>
      <c r="AW164">
        <v>6.415</v>
      </c>
      <c r="AX164">
        <v>6.2140000000000004</v>
      </c>
      <c r="AY164">
        <v>9.8629999999999995</v>
      </c>
      <c r="AZ164">
        <v>9.6549999999999994</v>
      </c>
      <c r="BA164">
        <v>9.9280000000000008</v>
      </c>
      <c r="BB164">
        <v>9.8059999999999992</v>
      </c>
      <c r="BC164">
        <v>9.827</v>
      </c>
      <c r="BD164">
        <v>3.0030000000000001</v>
      </c>
      <c r="BE164">
        <v>6.976</v>
      </c>
      <c r="BF164">
        <v>7.1479999999999997</v>
      </c>
      <c r="BG164">
        <v>7.4930000000000003</v>
      </c>
      <c r="BH164">
        <v>9.9420000000000002</v>
      </c>
      <c r="BI164">
        <v>7.1340000000000003</v>
      </c>
      <c r="BJ164">
        <v>9.5760000000000005</v>
      </c>
    </row>
    <row r="165" spans="1:62" x14ac:dyDescent="0.25">
      <c r="A165">
        <v>9.1609999999999996</v>
      </c>
      <c r="B165">
        <v>8.3930000000000007</v>
      </c>
      <c r="C165">
        <v>9.7929999999999993</v>
      </c>
      <c r="D165">
        <v>9.8079999999999998</v>
      </c>
      <c r="E165">
        <v>9.4629999999999992</v>
      </c>
      <c r="F165">
        <v>1.605</v>
      </c>
      <c r="G165">
        <v>-6.7839999999999998</v>
      </c>
      <c r="H165">
        <v>7.6529999999999996</v>
      </c>
      <c r="I165">
        <v>2.5999999999999999E-2</v>
      </c>
      <c r="J165">
        <v>-1.77</v>
      </c>
      <c r="K165">
        <v>1.0999999999999999E-2</v>
      </c>
      <c r="L165">
        <v>0.247</v>
      </c>
      <c r="M165">
        <v>-0.65</v>
      </c>
      <c r="N165">
        <v>-9.1180000000000003</v>
      </c>
      <c r="O165">
        <v>-6.9130000000000003</v>
      </c>
      <c r="P165">
        <v>6.82</v>
      </c>
      <c r="Q165">
        <v>6.5039999999999996</v>
      </c>
      <c r="R165">
        <v>-1.7999999999999999E-2</v>
      </c>
      <c r="S165">
        <v>6.7759999999999998</v>
      </c>
      <c r="T165">
        <v>2.6459999999999999</v>
      </c>
      <c r="V165">
        <v>-3.72</v>
      </c>
      <c r="W165">
        <v>-1.4359999999999999</v>
      </c>
      <c r="X165">
        <v>-0.624</v>
      </c>
      <c r="Y165">
        <v>-0.51700000000000002</v>
      </c>
      <c r="Z165">
        <v>-3.5000000000000003E-2</v>
      </c>
      <c r="AA165">
        <v>-0.84</v>
      </c>
      <c r="AB165">
        <v>-0.114</v>
      </c>
      <c r="AC165">
        <v>-0.33</v>
      </c>
      <c r="AD165">
        <v>6.4000000000000001E-2</v>
      </c>
      <c r="AE165">
        <v>0.58099999999999996</v>
      </c>
      <c r="AF165">
        <v>5.7000000000000002E-2</v>
      </c>
      <c r="AG165">
        <v>1.522</v>
      </c>
      <c r="AH165">
        <v>1.4650000000000001</v>
      </c>
      <c r="AI165">
        <v>-0.59599999999999997</v>
      </c>
      <c r="AJ165">
        <v>0.16500000000000001</v>
      </c>
      <c r="AK165">
        <v>7.9000000000000001E-2</v>
      </c>
      <c r="AL165">
        <v>0.19400000000000001</v>
      </c>
      <c r="AM165">
        <v>8.5999999999999993E-2</v>
      </c>
      <c r="AN165">
        <v>-1.0549999999999999</v>
      </c>
      <c r="AO165">
        <v>-0.79</v>
      </c>
      <c r="AQ165">
        <v>-0.752</v>
      </c>
      <c r="AR165">
        <v>4.8490000000000002</v>
      </c>
      <c r="AS165">
        <v>1.222</v>
      </c>
      <c r="AT165">
        <v>0.60399999999999998</v>
      </c>
      <c r="AU165">
        <v>2.9239999999999999</v>
      </c>
      <c r="AV165">
        <v>9.6829999999999998</v>
      </c>
      <c r="AW165">
        <v>6.4939999999999998</v>
      </c>
      <c r="AX165">
        <v>6.3079999999999998</v>
      </c>
      <c r="AY165">
        <v>9.9130000000000003</v>
      </c>
      <c r="AZ165">
        <v>9.734</v>
      </c>
      <c r="BA165">
        <v>9.9489999999999998</v>
      </c>
      <c r="BB165">
        <v>9.92</v>
      </c>
      <c r="BC165">
        <v>9.8409999999999993</v>
      </c>
      <c r="BD165">
        <v>4.0810000000000004</v>
      </c>
      <c r="BE165">
        <v>6.9969999999999999</v>
      </c>
      <c r="BF165">
        <v>7.2560000000000002</v>
      </c>
      <c r="BG165">
        <v>7.5</v>
      </c>
      <c r="BH165">
        <v>9.9420000000000002</v>
      </c>
      <c r="BI165">
        <v>7.1909999999999998</v>
      </c>
      <c r="BJ165">
        <v>9.59</v>
      </c>
    </row>
    <row r="166" spans="1:62" x14ac:dyDescent="0.25">
      <c r="A166">
        <v>8.9600000000000009</v>
      </c>
      <c r="B166">
        <v>8.5510000000000002</v>
      </c>
      <c r="C166">
        <v>9.9510000000000005</v>
      </c>
      <c r="D166">
        <v>9.7720000000000002</v>
      </c>
      <c r="E166">
        <v>9.4410000000000007</v>
      </c>
      <c r="F166">
        <v>1.6479999999999999</v>
      </c>
      <c r="G166">
        <v>-6.9779999999999998</v>
      </c>
      <c r="H166">
        <v>7.6529999999999996</v>
      </c>
      <c r="I166">
        <v>2.5999999999999999E-2</v>
      </c>
      <c r="J166">
        <v>-1.784</v>
      </c>
      <c r="K166">
        <v>1.0999999999999999E-2</v>
      </c>
      <c r="L166">
        <v>0.31900000000000001</v>
      </c>
      <c r="M166">
        <v>-0.65</v>
      </c>
      <c r="N166">
        <v>-8.9390000000000001</v>
      </c>
      <c r="O166">
        <v>-6.9130000000000003</v>
      </c>
      <c r="P166">
        <v>6.8479999999999999</v>
      </c>
      <c r="Q166">
        <v>6.5250000000000004</v>
      </c>
      <c r="R166">
        <v>-2.5000000000000001E-2</v>
      </c>
      <c r="S166">
        <v>6.8120000000000003</v>
      </c>
      <c r="T166">
        <v>2.61</v>
      </c>
      <c r="V166">
        <v>-3.8210000000000002</v>
      </c>
      <c r="W166">
        <v>-1.256</v>
      </c>
      <c r="X166">
        <v>-0.64600000000000002</v>
      </c>
      <c r="Y166">
        <v>-0.55200000000000005</v>
      </c>
      <c r="Z166">
        <v>8.0000000000000002E-3</v>
      </c>
      <c r="AA166">
        <v>-0.876</v>
      </c>
      <c r="AB166">
        <v>-0.114</v>
      </c>
      <c r="AC166">
        <v>-0.32300000000000001</v>
      </c>
      <c r="AD166">
        <v>7.9000000000000001E-2</v>
      </c>
      <c r="AE166">
        <v>0.55300000000000005</v>
      </c>
      <c r="AF166">
        <v>0.05</v>
      </c>
      <c r="AG166">
        <v>1.4510000000000001</v>
      </c>
      <c r="AH166">
        <v>1.4790000000000001</v>
      </c>
      <c r="AI166">
        <v>-0.72499999999999998</v>
      </c>
      <c r="AJ166">
        <v>0.16500000000000001</v>
      </c>
      <c r="AK166">
        <v>7.9000000000000001E-2</v>
      </c>
      <c r="AL166">
        <v>0.215</v>
      </c>
      <c r="AM166">
        <v>7.9000000000000001E-2</v>
      </c>
      <c r="AN166">
        <v>-1.0620000000000001</v>
      </c>
      <c r="AO166">
        <v>-0.82499999999999996</v>
      </c>
      <c r="AQ166">
        <v>-1.528</v>
      </c>
      <c r="AR166">
        <v>5.0359999999999996</v>
      </c>
      <c r="AS166">
        <v>1.351</v>
      </c>
      <c r="AT166">
        <v>0.59</v>
      </c>
      <c r="AU166">
        <v>2.9239999999999999</v>
      </c>
      <c r="AV166">
        <v>9.6910000000000007</v>
      </c>
      <c r="AW166">
        <v>6.4660000000000002</v>
      </c>
      <c r="AX166">
        <v>6.2930000000000001</v>
      </c>
      <c r="AY166">
        <v>9.9060000000000006</v>
      </c>
      <c r="AZ166">
        <v>9.7119999999999997</v>
      </c>
      <c r="BA166">
        <v>9.9420000000000002</v>
      </c>
      <c r="BB166">
        <v>9.8339999999999996</v>
      </c>
      <c r="BC166">
        <v>9.8059999999999992</v>
      </c>
      <c r="BD166">
        <v>3.556</v>
      </c>
      <c r="BE166">
        <v>6.9829999999999997</v>
      </c>
      <c r="BF166">
        <v>7.2409999999999997</v>
      </c>
      <c r="BG166">
        <v>7.5</v>
      </c>
      <c r="BH166">
        <v>9.9130000000000003</v>
      </c>
      <c r="BI166">
        <v>7.2919999999999998</v>
      </c>
      <c r="BJ166">
        <v>9.5399999999999991</v>
      </c>
    </row>
    <row r="167" spans="1:62" x14ac:dyDescent="0.25">
      <c r="A167">
        <v>9.298</v>
      </c>
      <c r="B167">
        <v>8.3710000000000004</v>
      </c>
      <c r="C167">
        <v>9.6210000000000004</v>
      </c>
      <c r="D167">
        <v>9.8789999999999996</v>
      </c>
      <c r="E167">
        <v>9.4629999999999992</v>
      </c>
      <c r="F167">
        <v>1.655</v>
      </c>
      <c r="G167">
        <v>-6.87</v>
      </c>
      <c r="H167">
        <v>7.6669999999999998</v>
      </c>
      <c r="I167">
        <v>3.3000000000000002E-2</v>
      </c>
      <c r="J167">
        <v>-1.7270000000000001</v>
      </c>
      <c r="K167">
        <v>4.0000000000000001E-3</v>
      </c>
      <c r="L167">
        <v>0.23300000000000001</v>
      </c>
      <c r="M167">
        <v>-0.69299999999999995</v>
      </c>
      <c r="N167">
        <v>-8.9309999999999992</v>
      </c>
      <c r="O167">
        <v>-6.9130000000000003</v>
      </c>
      <c r="P167">
        <v>6.8120000000000003</v>
      </c>
      <c r="Q167">
        <v>6.5250000000000004</v>
      </c>
      <c r="R167">
        <v>-2.5000000000000001E-2</v>
      </c>
      <c r="S167">
        <v>6.8410000000000002</v>
      </c>
      <c r="T167">
        <v>2.6030000000000002</v>
      </c>
      <c r="V167">
        <v>-3.3039999999999998</v>
      </c>
      <c r="W167">
        <v>-1.522</v>
      </c>
      <c r="X167">
        <v>-0.60299999999999998</v>
      </c>
      <c r="Y167">
        <v>-0.58099999999999996</v>
      </c>
      <c r="Z167">
        <v>-7.0000000000000001E-3</v>
      </c>
      <c r="AA167">
        <v>-0.77500000000000002</v>
      </c>
      <c r="AB167">
        <v>-0.68200000000000005</v>
      </c>
      <c r="AC167">
        <v>-0.29399999999999998</v>
      </c>
      <c r="AD167">
        <v>4.2999999999999997E-2</v>
      </c>
      <c r="AE167">
        <v>0.60299999999999998</v>
      </c>
      <c r="AF167">
        <v>0.05</v>
      </c>
      <c r="AG167">
        <v>1.4790000000000001</v>
      </c>
      <c r="AH167">
        <v>1.4790000000000001</v>
      </c>
      <c r="AI167">
        <v>-0.89</v>
      </c>
      <c r="AJ167">
        <v>0.215</v>
      </c>
      <c r="AK167">
        <v>8.5999999999999993E-2</v>
      </c>
      <c r="AL167">
        <v>0.24399999999999999</v>
      </c>
      <c r="AM167">
        <v>0.115</v>
      </c>
      <c r="AN167">
        <v>-0.96899999999999997</v>
      </c>
      <c r="AO167">
        <v>-0.77500000000000002</v>
      </c>
      <c r="AQ167">
        <v>-0.95299999999999996</v>
      </c>
      <c r="AR167">
        <v>4.8490000000000002</v>
      </c>
      <c r="AS167">
        <v>1.337</v>
      </c>
      <c r="AT167">
        <v>0.63300000000000001</v>
      </c>
      <c r="AU167">
        <v>2.96</v>
      </c>
      <c r="AV167">
        <v>9.734</v>
      </c>
      <c r="AW167">
        <v>6.516</v>
      </c>
      <c r="AX167">
        <v>6.2210000000000001</v>
      </c>
      <c r="AY167">
        <v>9.8849999999999998</v>
      </c>
      <c r="AZ167">
        <v>9.6910000000000007</v>
      </c>
      <c r="BA167">
        <v>9.8989999999999991</v>
      </c>
      <c r="BB167">
        <v>9.8339999999999996</v>
      </c>
      <c r="BC167">
        <v>9.798</v>
      </c>
      <c r="BD167">
        <v>3.7789999999999999</v>
      </c>
      <c r="BE167">
        <v>6.968</v>
      </c>
      <c r="BF167">
        <v>7.306</v>
      </c>
      <c r="BG167">
        <v>7.6440000000000001</v>
      </c>
      <c r="BH167">
        <v>9.9130000000000003</v>
      </c>
      <c r="BI167">
        <v>7.3559999999999999</v>
      </c>
      <c r="BJ167">
        <v>9.6039999999999992</v>
      </c>
    </row>
    <row r="168" spans="1:62" x14ac:dyDescent="0.25">
      <c r="A168">
        <v>9.2899999999999991</v>
      </c>
      <c r="B168">
        <v>8.4290000000000003</v>
      </c>
      <c r="C168">
        <v>9.6639999999999997</v>
      </c>
      <c r="D168">
        <v>9.9009999999999998</v>
      </c>
      <c r="E168">
        <v>9.4629999999999992</v>
      </c>
      <c r="F168">
        <v>1.5620000000000001</v>
      </c>
      <c r="G168">
        <v>-6.9710000000000001</v>
      </c>
      <c r="H168">
        <v>7.6529999999999996</v>
      </c>
      <c r="I168">
        <v>1.7999999999999999E-2</v>
      </c>
      <c r="J168">
        <v>-1.756</v>
      </c>
      <c r="K168">
        <v>1.7999999999999999E-2</v>
      </c>
      <c r="L168">
        <v>0.28999999999999998</v>
      </c>
      <c r="M168">
        <v>-0.64200000000000002</v>
      </c>
      <c r="N168">
        <v>-8.91</v>
      </c>
      <c r="O168">
        <v>-6.9130000000000003</v>
      </c>
      <c r="P168">
        <v>6.8120000000000003</v>
      </c>
      <c r="Q168">
        <v>6.5110000000000001</v>
      </c>
      <c r="R168">
        <v>-3.9E-2</v>
      </c>
      <c r="T168">
        <v>2.6030000000000002</v>
      </c>
      <c r="V168">
        <v>-3.2890000000000001</v>
      </c>
      <c r="W168">
        <v>-1.335</v>
      </c>
      <c r="X168">
        <v>-0.495</v>
      </c>
      <c r="Y168">
        <v>-0.60299999999999998</v>
      </c>
      <c r="Z168">
        <v>-8.5999999999999993E-2</v>
      </c>
      <c r="AA168">
        <v>-0.84</v>
      </c>
      <c r="AB168">
        <v>-1.1060000000000001</v>
      </c>
      <c r="AC168">
        <v>-0.35099999999999998</v>
      </c>
      <c r="AD168">
        <v>6.4000000000000001E-2</v>
      </c>
      <c r="AE168">
        <v>0.58099999999999996</v>
      </c>
      <c r="AF168">
        <v>5.7000000000000002E-2</v>
      </c>
      <c r="AG168">
        <v>1.4790000000000001</v>
      </c>
      <c r="AH168">
        <v>1.472</v>
      </c>
      <c r="AI168">
        <v>-0.746</v>
      </c>
      <c r="AJ168">
        <v>0.19400000000000001</v>
      </c>
      <c r="AK168">
        <v>3.5999999999999997E-2</v>
      </c>
      <c r="AL168">
        <v>0.251</v>
      </c>
      <c r="AM168">
        <v>0.115</v>
      </c>
      <c r="AO168">
        <v>-0.79700000000000004</v>
      </c>
      <c r="AQ168">
        <v>-0.78800000000000003</v>
      </c>
      <c r="AR168">
        <v>5.1870000000000003</v>
      </c>
      <c r="AS168">
        <v>1.502</v>
      </c>
      <c r="AT168">
        <v>0.45300000000000001</v>
      </c>
      <c r="AU168">
        <v>2.9820000000000002</v>
      </c>
      <c r="AV168">
        <v>9.7409999999999997</v>
      </c>
      <c r="AW168">
        <v>6.7309999999999999</v>
      </c>
      <c r="AX168">
        <v>6.3360000000000003</v>
      </c>
      <c r="AY168">
        <v>9.8490000000000002</v>
      </c>
      <c r="AZ168">
        <v>9.734</v>
      </c>
      <c r="BA168">
        <v>9.9420000000000002</v>
      </c>
      <c r="BB168">
        <v>9.7910000000000004</v>
      </c>
      <c r="BC168">
        <v>9.798</v>
      </c>
      <c r="BD168">
        <v>3.851</v>
      </c>
      <c r="BE168">
        <v>7.0259999999999998</v>
      </c>
      <c r="BF168">
        <v>7.1840000000000002</v>
      </c>
      <c r="BG168">
        <v>7.5720000000000001</v>
      </c>
      <c r="BH168">
        <v>9.8849999999999998</v>
      </c>
      <c r="BJ168">
        <v>9.5969999999999995</v>
      </c>
    </row>
    <row r="169" spans="1:62" x14ac:dyDescent="0.25">
      <c r="A169">
        <v>9.3689999999999998</v>
      </c>
      <c r="B169">
        <v>8.3420000000000005</v>
      </c>
      <c r="C169">
        <v>9.9659999999999993</v>
      </c>
      <c r="D169">
        <v>9.8719999999999999</v>
      </c>
      <c r="E169">
        <v>9.4990000000000006</v>
      </c>
      <c r="F169">
        <v>1.6120000000000001</v>
      </c>
      <c r="G169">
        <v>-7.2149999999999999</v>
      </c>
      <c r="H169">
        <v>7.617</v>
      </c>
      <c r="I169">
        <v>3.3000000000000002E-2</v>
      </c>
      <c r="J169">
        <v>-1.5620000000000001</v>
      </c>
      <c r="K169">
        <v>2.5999999999999999E-2</v>
      </c>
      <c r="L169">
        <v>0.254</v>
      </c>
      <c r="M169">
        <v>-0.68600000000000005</v>
      </c>
      <c r="N169">
        <v>-8.8810000000000002</v>
      </c>
      <c r="O169">
        <v>-6.87</v>
      </c>
      <c r="P169">
        <v>6.8049999999999997</v>
      </c>
      <c r="Q169">
        <v>6.5110000000000001</v>
      </c>
      <c r="R169">
        <v>-1.7999999999999999E-2</v>
      </c>
      <c r="V169">
        <v>-3.0739999999999998</v>
      </c>
      <c r="W169">
        <v>-1.6160000000000001</v>
      </c>
      <c r="X169">
        <v>-0.68899999999999995</v>
      </c>
      <c r="Y169">
        <v>-0.58099999999999996</v>
      </c>
      <c r="Z169">
        <v>-8.5999999999999993E-2</v>
      </c>
      <c r="AA169">
        <v>-0.84</v>
      </c>
      <c r="AB169">
        <v>-1.034</v>
      </c>
      <c r="AC169">
        <v>-0.35899999999999999</v>
      </c>
      <c r="AD169">
        <v>6.4000000000000001E-2</v>
      </c>
      <c r="AE169">
        <v>0.61699999999999999</v>
      </c>
      <c r="AF169">
        <v>5.7000000000000002E-2</v>
      </c>
      <c r="AG169">
        <v>1.4790000000000001</v>
      </c>
      <c r="AH169">
        <v>1.472</v>
      </c>
      <c r="AI169">
        <v>-0.83299999999999996</v>
      </c>
      <c r="AJ169">
        <v>0.26500000000000001</v>
      </c>
      <c r="AK169">
        <v>0.1</v>
      </c>
      <c r="AL169">
        <v>0.215</v>
      </c>
      <c r="AM169">
        <v>9.2999999999999999E-2</v>
      </c>
      <c r="AQ169">
        <v>-1.054</v>
      </c>
      <c r="AR169">
        <v>4.9429999999999996</v>
      </c>
      <c r="AS169">
        <v>1.4730000000000001</v>
      </c>
      <c r="AT169">
        <v>0.55400000000000005</v>
      </c>
      <c r="AU169">
        <v>2.8740000000000001</v>
      </c>
      <c r="AV169">
        <v>9.6980000000000004</v>
      </c>
      <c r="AW169">
        <v>6.8029999999999999</v>
      </c>
      <c r="AX169">
        <v>6.3360000000000003</v>
      </c>
      <c r="AY169">
        <v>9.9280000000000008</v>
      </c>
      <c r="AZ169">
        <v>9.7479999999999993</v>
      </c>
      <c r="BA169">
        <v>9.9420000000000002</v>
      </c>
      <c r="BB169">
        <v>9.8339999999999996</v>
      </c>
      <c r="BC169">
        <v>9.798</v>
      </c>
      <c r="BD169">
        <v>3.851</v>
      </c>
      <c r="BE169">
        <v>6.9320000000000004</v>
      </c>
      <c r="BF169">
        <v>7.2130000000000001</v>
      </c>
      <c r="BG169">
        <v>7.5069999999999997</v>
      </c>
      <c r="BH169">
        <v>9.9280000000000008</v>
      </c>
    </row>
    <row r="170" spans="1:62" x14ac:dyDescent="0.25">
      <c r="A170">
        <v>9.4629999999999992</v>
      </c>
      <c r="B170">
        <v>8.2490000000000006</v>
      </c>
      <c r="C170">
        <v>9.93</v>
      </c>
      <c r="D170">
        <v>9.8719999999999999</v>
      </c>
      <c r="E170">
        <v>9.4990000000000006</v>
      </c>
      <c r="F170">
        <v>1.669</v>
      </c>
      <c r="G170">
        <v>-7.15</v>
      </c>
      <c r="H170">
        <v>7.6529999999999996</v>
      </c>
      <c r="I170">
        <v>2.5999999999999999E-2</v>
      </c>
      <c r="J170">
        <v>-1.7629999999999999</v>
      </c>
      <c r="K170">
        <v>3.3000000000000002E-2</v>
      </c>
      <c r="L170">
        <v>0.26200000000000001</v>
      </c>
      <c r="M170">
        <v>-0.65700000000000003</v>
      </c>
      <c r="N170">
        <v>-8.9239999999999995</v>
      </c>
      <c r="O170">
        <v>-6.92</v>
      </c>
      <c r="P170">
        <v>6.82</v>
      </c>
      <c r="Q170">
        <v>6.5110000000000001</v>
      </c>
      <c r="R170">
        <v>-3.2000000000000001E-2</v>
      </c>
      <c r="V170">
        <v>-2.7429999999999999</v>
      </c>
      <c r="W170">
        <v>-1.3640000000000001</v>
      </c>
      <c r="X170">
        <v>-0.53100000000000003</v>
      </c>
      <c r="Y170">
        <v>-0.63900000000000001</v>
      </c>
      <c r="Z170">
        <v>-0.129</v>
      </c>
      <c r="AA170">
        <v>-0.82499999999999996</v>
      </c>
      <c r="AB170">
        <v>-1.0189999999999999</v>
      </c>
      <c r="AC170">
        <v>-0.35099999999999998</v>
      </c>
      <c r="AD170">
        <v>4.2999999999999997E-2</v>
      </c>
      <c r="AE170">
        <v>0.57399999999999995</v>
      </c>
      <c r="AF170">
        <v>0.05</v>
      </c>
      <c r="AG170">
        <v>1.472</v>
      </c>
      <c r="AH170">
        <v>1.472</v>
      </c>
      <c r="AI170">
        <v>-0.84</v>
      </c>
      <c r="AJ170">
        <v>0.20799999999999999</v>
      </c>
      <c r="AK170">
        <v>9.2999999999999999E-2</v>
      </c>
      <c r="AL170">
        <v>0.215</v>
      </c>
      <c r="AM170">
        <v>0.129</v>
      </c>
      <c r="AQ170">
        <v>-0.89600000000000002</v>
      </c>
      <c r="AR170">
        <v>5.0220000000000002</v>
      </c>
      <c r="AS170">
        <v>1.2290000000000001</v>
      </c>
      <c r="AT170">
        <v>0.47499999999999998</v>
      </c>
      <c r="AU170">
        <v>2.9820000000000002</v>
      </c>
      <c r="AV170">
        <v>9.6760000000000002</v>
      </c>
      <c r="AW170">
        <v>6.3579999999999997</v>
      </c>
      <c r="AX170">
        <v>6.3579999999999997</v>
      </c>
      <c r="AY170">
        <v>9.9060000000000006</v>
      </c>
      <c r="AZ170">
        <v>9.7479999999999993</v>
      </c>
      <c r="BA170">
        <v>9.9280000000000008</v>
      </c>
      <c r="BB170">
        <v>9.8059999999999992</v>
      </c>
      <c r="BC170">
        <v>9.798</v>
      </c>
      <c r="BD170">
        <v>3.9009999999999998</v>
      </c>
      <c r="BE170">
        <v>6.968</v>
      </c>
      <c r="BF170">
        <v>7.234</v>
      </c>
      <c r="BG170">
        <v>7.5140000000000002</v>
      </c>
      <c r="BH170">
        <v>9.8629999999999995</v>
      </c>
    </row>
    <row r="171" spans="1:62" x14ac:dyDescent="0.25">
      <c r="A171">
        <v>9.4269999999999996</v>
      </c>
      <c r="B171">
        <v>8.1270000000000007</v>
      </c>
      <c r="C171">
        <v>9.9659999999999993</v>
      </c>
      <c r="D171">
        <v>9.8510000000000009</v>
      </c>
      <c r="E171">
        <v>9.484</v>
      </c>
      <c r="F171">
        <v>1.6259999999999999</v>
      </c>
      <c r="G171">
        <v>-7.0570000000000004</v>
      </c>
      <c r="H171">
        <v>7.6459999999999999</v>
      </c>
      <c r="I171">
        <v>1.0999999999999999E-2</v>
      </c>
      <c r="J171">
        <v>-1.7130000000000001</v>
      </c>
      <c r="K171">
        <v>1.0999999999999999E-2</v>
      </c>
      <c r="L171">
        <v>0.28999999999999998</v>
      </c>
      <c r="M171">
        <v>-0.68600000000000005</v>
      </c>
      <c r="N171">
        <v>-8.91</v>
      </c>
      <c r="O171">
        <v>-6.9489999999999998</v>
      </c>
      <c r="P171">
        <v>6.7839999999999998</v>
      </c>
      <c r="R171">
        <v>-3.2000000000000001E-2</v>
      </c>
      <c r="V171">
        <v>-2.786</v>
      </c>
      <c r="W171">
        <v>-1.702</v>
      </c>
      <c r="X171">
        <v>-0.63900000000000001</v>
      </c>
      <c r="Y171">
        <v>-0.63900000000000001</v>
      </c>
      <c r="Z171">
        <v>-0.05</v>
      </c>
      <c r="AA171">
        <v>-0.81100000000000005</v>
      </c>
      <c r="AB171">
        <v>-1.0269999999999999</v>
      </c>
      <c r="AC171">
        <v>-0.40200000000000002</v>
      </c>
      <c r="AD171">
        <v>0.05</v>
      </c>
      <c r="AE171">
        <v>0.59599999999999997</v>
      </c>
      <c r="AF171">
        <v>4.2999999999999997E-2</v>
      </c>
      <c r="AG171">
        <v>1.5009999999999999</v>
      </c>
      <c r="AH171">
        <v>1.458</v>
      </c>
      <c r="AI171">
        <v>-0.79700000000000004</v>
      </c>
      <c r="AJ171">
        <v>0.19400000000000001</v>
      </c>
      <c r="AK171">
        <v>9.2999999999999999E-2</v>
      </c>
      <c r="AM171">
        <v>0.1</v>
      </c>
      <c r="AQ171">
        <v>-1.083</v>
      </c>
      <c r="AR171">
        <v>5.4960000000000004</v>
      </c>
      <c r="AS171">
        <v>1.222</v>
      </c>
      <c r="AT171">
        <v>0.41799999999999998</v>
      </c>
      <c r="AU171">
        <v>2.91</v>
      </c>
      <c r="AV171">
        <v>9.6259999999999994</v>
      </c>
      <c r="AW171">
        <v>6.4729999999999999</v>
      </c>
      <c r="AX171">
        <v>6.2789999999999999</v>
      </c>
      <c r="AY171">
        <v>9.8849999999999998</v>
      </c>
      <c r="AZ171">
        <v>9.7840000000000007</v>
      </c>
      <c r="BA171">
        <v>9.9130000000000003</v>
      </c>
      <c r="BB171">
        <v>9.8490000000000002</v>
      </c>
      <c r="BC171">
        <v>9.8339999999999996</v>
      </c>
      <c r="BD171">
        <v>3.8940000000000001</v>
      </c>
      <c r="BE171">
        <v>7.0039999999999996</v>
      </c>
      <c r="BF171">
        <v>7.1619999999999999</v>
      </c>
      <c r="BH171">
        <v>9.8919999999999995</v>
      </c>
    </row>
    <row r="172" spans="1:62" x14ac:dyDescent="0.25">
      <c r="A172">
        <v>9.4269999999999996</v>
      </c>
      <c r="B172">
        <v>8.2200000000000006</v>
      </c>
      <c r="C172">
        <v>9.7929999999999993</v>
      </c>
      <c r="D172">
        <v>9.8719999999999999</v>
      </c>
      <c r="E172">
        <v>9.4629999999999992</v>
      </c>
      <c r="F172">
        <v>1.6479999999999999</v>
      </c>
      <c r="G172">
        <v>-7.1139999999999999</v>
      </c>
      <c r="H172">
        <v>7.6379999999999999</v>
      </c>
      <c r="I172">
        <v>3.3000000000000002E-2</v>
      </c>
      <c r="J172">
        <v>-1.756</v>
      </c>
      <c r="K172">
        <v>1.7999999999999999E-2</v>
      </c>
      <c r="L172">
        <v>0.23300000000000001</v>
      </c>
      <c r="M172">
        <v>-0.68600000000000005</v>
      </c>
      <c r="N172">
        <v>-8.91</v>
      </c>
      <c r="O172">
        <v>-6.8339999999999996</v>
      </c>
      <c r="P172">
        <v>6.7690000000000001</v>
      </c>
      <c r="R172">
        <v>-4.5999999999999999E-2</v>
      </c>
      <c r="V172">
        <v>-2.9009999999999998</v>
      </c>
      <c r="W172">
        <v>-1.5289999999999999</v>
      </c>
      <c r="X172">
        <v>-0.438</v>
      </c>
      <c r="Y172">
        <v>-0.58799999999999997</v>
      </c>
      <c r="Z172">
        <v>-7.8E-2</v>
      </c>
      <c r="AA172">
        <v>-0.82499999999999996</v>
      </c>
      <c r="AB172">
        <v>-1.1060000000000001</v>
      </c>
      <c r="AC172">
        <v>-0.35099999999999998</v>
      </c>
      <c r="AD172">
        <v>0.05</v>
      </c>
      <c r="AE172">
        <v>0.66800000000000004</v>
      </c>
      <c r="AF172">
        <v>0.05</v>
      </c>
      <c r="AG172">
        <v>1.508</v>
      </c>
      <c r="AH172">
        <v>1.472</v>
      </c>
      <c r="AI172">
        <v>-0.91900000000000004</v>
      </c>
      <c r="AJ172">
        <v>0.20799999999999999</v>
      </c>
      <c r="AK172">
        <v>0.1</v>
      </c>
      <c r="AM172">
        <v>0.107</v>
      </c>
      <c r="AQ172">
        <v>-1.032</v>
      </c>
      <c r="AR172">
        <v>5.2370000000000001</v>
      </c>
      <c r="AS172">
        <v>1.581</v>
      </c>
      <c r="AT172">
        <v>0.52500000000000002</v>
      </c>
      <c r="AU172">
        <v>2.86</v>
      </c>
      <c r="AV172">
        <v>9.734</v>
      </c>
      <c r="AW172">
        <v>6.6449999999999996</v>
      </c>
      <c r="AX172">
        <v>6.3360000000000003</v>
      </c>
      <c r="AY172">
        <v>9.8919999999999995</v>
      </c>
      <c r="AZ172">
        <v>9.7479999999999993</v>
      </c>
      <c r="BA172">
        <v>9.8989999999999991</v>
      </c>
      <c r="BB172">
        <v>9.8490000000000002</v>
      </c>
      <c r="BC172">
        <v>9.8339999999999996</v>
      </c>
      <c r="BD172">
        <v>3.8730000000000002</v>
      </c>
      <c r="BE172">
        <v>6.9969999999999999</v>
      </c>
      <c r="BF172">
        <v>7.2130000000000001</v>
      </c>
      <c r="BH172">
        <v>9.9060000000000006</v>
      </c>
    </row>
    <row r="173" spans="1:62" x14ac:dyDescent="0.25">
      <c r="A173">
        <v>9.4130000000000003</v>
      </c>
      <c r="B173">
        <v>8.1769999999999996</v>
      </c>
      <c r="C173">
        <v>9.9659999999999993</v>
      </c>
      <c r="D173">
        <v>9.8870000000000005</v>
      </c>
      <c r="E173">
        <v>9.4920000000000009</v>
      </c>
      <c r="F173">
        <v>1.6259999999999999</v>
      </c>
      <c r="G173">
        <v>-7.1719999999999997</v>
      </c>
      <c r="H173">
        <v>7.6529999999999996</v>
      </c>
      <c r="I173">
        <v>5.3999999999999999E-2</v>
      </c>
      <c r="J173">
        <v>-1.72</v>
      </c>
      <c r="K173">
        <v>2.5999999999999999E-2</v>
      </c>
      <c r="L173">
        <v>0.23300000000000001</v>
      </c>
      <c r="M173">
        <v>-0.70699999999999996</v>
      </c>
      <c r="N173">
        <v>-9.0969999999999995</v>
      </c>
      <c r="O173">
        <v>-6.9560000000000004</v>
      </c>
      <c r="P173">
        <v>6.7759999999999998</v>
      </c>
      <c r="V173">
        <v>-2.9009999999999998</v>
      </c>
      <c r="W173">
        <v>-1.6439999999999999</v>
      </c>
      <c r="X173">
        <v>-0.60299999999999998</v>
      </c>
      <c r="Y173">
        <v>-0.58799999999999997</v>
      </c>
      <c r="Z173">
        <v>-7.8E-2</v>
      </c>
      <c r="AA173">
        <v>-0.78200000000000003</v>
      </c>
      <c r="AB173">
        <v>-0.98299999999999998</v>
      </c>
      <c r="AC173">
        <v>-0.38700000000000001</v>
      </c>
      <c r="AD173">
        <v>-0.05</v>
      </c>
      <c r="AE173">
        <v>0.52400000000000002</v>
      </c>
      <c r="AF173">
        <v>5.7000000000000002E-2</v>
      </c>
      <c r="AG173">
        <v>1.4790000000000001</v>
      </c>
      <c r="AH173">
        <v>1.486</v>
      </c>
      <c r="AI173">
        <v>-1.0189999999999999</v>
      </c>
      <c r="AJ173">
        <v>0.215</v>
      </c>
      <c r="AK173">
        <v>7.9000000000000001E-2</v>
      </c>
      <c r="AQ173">
        <v>-0.996</v>
      </c>
      <c r="AR173">
        <v>5.3230000000000004</v>
      </c>
      <c r="AS173">
        <v>1.4730000000000001</v>
      </c>
      <c r="AT173">
        <v>0.47499999999999998</v>
      </c>
      <c r="AU173">
        <v>3.0609999999999999</v>
      </c>
      <c r="AV173">
        <v>9.6829999999999998</v>
      </c>
      <c r="AW173">
        <v>6.6020000000000003</v>
      </c>
      <c r="AX173">
        <v>6.3150000000000004</v>
      </c>
      <c r="AY173">
        <v>9.8849999999999998</v>
      </c>
      <c r="AZ173">
        <v>9.6760000000000002</v>
      </c>
      <c r="BA173">
        <v>9.9640000000000004</v>
      </c>
      <c r="BB173">
        <v>9.827</v>
      </c>
      <c r="BC173">
        <v>9.8059999999999992</v>
      </c>
      <c r="BD173">
        <v>3.4420000000000002</v>
      </c>
      <c r="BE173">
        <v>6.9539999999999997</v>
      </c>
      <c r="BF173">
        <v>7.2130000000000001</v>
      </c>
    </row>
    <row r="174" spans="1:62" x14ac:dyDescent="0.25">
      <c r="A174">
        <v>9.3770000000000007</v>
      </c>
      <c r="B174">
        <v>8.1989999999999998</v>
      </c>
      <c r="C174">
        <v>9.923</v>
      </c>
      <c r="D174">
        <v>9.8510000000000009</v>
      </c>
      <c r="E174">
        <v>9.4920000000000009</v>
      </c>
      <c r="F174">
        <v>1.6839999999999999</v>
      </c>
      <c r="G174">
        <v>-7.2290000000000001</v>
      </c>
      <c r="H174">
        <v>7.6379999999999999</v>
      </c>
      <c r="I174">
        <v>1.7999999999999999E-2</v>
      </c>
      <c r="J174">
        <v>-1.8129999999999999</v>
      </c>
      <c r="K174">
        <v>1.7999999999999999E-2</v>
      </c>
      <c r="L174">
        <v>0.28299999999999997</v>
      </c>
      <c r="M174">
        <v>-0.67100000000000004</v>
      </c>
      <c r="N174">
        <v>-8.9390000000000001</v>
      </c>
      <c r="O174">
        <v>-6.9630000000000001</v>
      </c>
      <c r="P174">
        <v>6.7759999999999998</v>
      </c>
      <c r="V174">
        <v>-3.016</v>
      </c>
      <c r="W174">
        <v>-1.6080000000000001</v>
      </c>
      <c r="X174">
        <v>-0.77500000000000002</v>
      </c>
      <c r="Y174">
        <v>-0.624</v>
      </c>
      <c r="Z174">
        <v>-0.186</v>
      </c>
      <c r="AA174">
        <v>-0.77500000000000002</v>
      </c>
      <c r="AB174">
        <v>-0.54500000000000004</v>
      </c>
      <c r="AC174">
        <v>-0.40899999999999997</v>
      </c>
      <c r="AD174">
        <v>0.05</v>
      </c>
      <c r="AE174">
        <v>0.63900000000000001</v>
      </c>
      <c r="AF174">
        <v>5.7000000000000002E-2</v>
      </c>
      <c r="AG174">
        <v>1.4790000000000001</v>
      </c>
      <c r="AH174">
        <v>1.4510000000000001</v>
      </c>
      <c r="AI174">
        <v>0.19400000000000001</v>
      </c>
      <c r="AJ174">
        <v>0.22900000000000001</v>
      </c>
      <c r="AK174">
        <v>0.107</v>
      </c>
      <c r="AQ174">
        <v>-1.1539999999999999</v>
      </c>
      <c r="AR174">
        <v>5.5679999999999996</v>
      </c>
      <c r="AS174">
        <v>1.7749999999999999</v>
      </c>
      <c r="AT174">
        <v>0.497</v>
      </c>
      <c r="AU174">
        <v>3.0819999999999999</v>
      </c>
      <c r="AV174">
        <v>9.6479999999999997</v>
      </c>
      <c r="AW174">
        <v>6.6740000000000004</v>
      </c>
      <c r="AX174">
        <v>6.444</v>
      </c>
      <c r="AY174">
        <v>9.9280000000000008</v>
      </c>
      <c r="AZ174">
        <v>9.7270000000000003</v>
      </c>
      <c r="BA174">
        <v>9.9489999999999998</v>
      </c>
      <c r="BB174">
        <v>9.8409999999999993</v>
      </c>
      <c r="BC174">
        <v>9.798</v>
      </c>
      <c r="BD174">
        <v>3.8940000000000001</v>
      </c>
      <c r="BE174">
        <v>6.9539999999999997</v>
      </c>
      <c r="BF174">
        <v>7.234</v>
      </c>
    </row>
    <row r="175" spans="1:62" x14ac:dyDescent="0.25">
      <c r="A175">
        <v>9.3770000000000007</v>
      </c>
      <c r="B175">
        <v>8.1769999999999996</v>
      </c>
      <c r="C175">
        <v>9.93</v>
      </c>
      <c r="D175">
        <v>9.8000000000000007</v>
      </c>
      <c r="E175">
        <v>9.4770000000000003</v>
      </c>
      <c r="F175">
        <v>1.6910000000000001</v>
      </c>
      <c r="G175">
        <v>-6.9059999999999997</v>
      </c>
      <c r="H175">
        <v>7.6669999999999998</v>
      </c>
      <c r="I175">
        <v>1.0999999999999999E-2</v>
      </c>
      <c r="J175">
        <v>-1.756</v>
      </c>
      <c r="K175">
        <v>3.3000000000000002E-2</v>
      </c>
      <c r="L175">
        <v>-2.5000000000000001E-2</v>
      </c>
      <c r="M175">
        <v>-0.65</v>
      </c>
      <c r="N175">
        <v>-9.032</v>
      </c>
      <c r="O175">
        <v>-6.8769999999999998</v>
      </c>
      <c r="P175">
        <v>6.798</v>
      </c>
      <c r="V175">
        <v>-3.0379999999999998</v>
      </c>
      <c r="W175">
        <v>-1.716</v>
      </c>
      <c r="X175">
        <v>-0.58799999999999997</v>
      </c>
      <c r="Y175">
        <v>-0.58099999999999996</v>
      </c>
      <c r="Z175">
        <v>3.5999999999999997E-2</v>
      </c>
      <c r="AA175">
        <v>-0.81799999999999995</v>
      </c>
      <c r="AB175">
        <v>-0.53100000000000003</v>
      </c>
      <c r="AC175">
        <v>-0.42299999999999999</v>
      </c>
      <c r="AD175">
        <v>6.4000000000000001E-2</v>
      </c>
      <c r="AE175">
        <v>0.495</v>
      </c>
      <c r="AF175">
        <v>5.7000000000000002E-2</v>
      </c>
      <c r="AG175">
        <v>1.609</v>
      </c>
      <c r="AH175">
        <v>1.4790000000000001</v>
      </c>
      <c r="AI175">
        <v>-7.8E-2</v>
      </c>
      <c r="AJ175">
        <v>0.215</v>
      </c>
      <c r="AK175">
        <v>8.5999999999999993E-2</v>
      </c>
      <c r="AQ175">
        <v>-1.1259999999999999</v>
      </c>
      <c r="AR175">
        <v>5.194</v>
      </c>
      <c r="AS175">
        <v>1.5449999999999999</v>
      </c>
      <c r="AT175">
        <v>0.51800000000000002</v>
      </c>
      <c r="AU175">
        <v>2.831</v>
      </c>
      <c r="AV175">
        <v>9.6690000000000005</v>
      </c>
      <c r="AW175">
        <v>6.48</v>
      </c>
      <c r="AX175">
        <v>6.3579999999999997</v>
      </c>
      <c r="AY175">
        <v>9.8770000000000007</v>
      </c>
      <c r="AZ175">
        <v>9.7050000000000001</v>
      </c>
      <c r="BA175">
        <v>9.9130000000000003</v>
      </c>
      <c r="BB175">
        <v>9.9130000000000003</v>
      </c>
      <c r="BC175">
        <v>9.7840000000000007</v>
      </c>
      <c r="BD175">
        <v>3.6640000000000001</v>
      </c>
      <c r="BE175">
        <v>7.0039999999999996</v>
      </c>
      <c r="BF175">
        <v>7.2560000000000002</v>
      </c>
    </row>
    <row r="176" spans="1:62" x14ac:dyDescent="0.25">
      <c r="A176">
        <v>9.3689999999999998</v>
      </c>
      <c r="B176">
        <v>0.52700000000000002</v>
      </c>
      <c r="C176">
        <v>10.081</v>
      </c>
      <c r="D176">
        <v>9.8719999999999999</v>
      </c>
      <c r="E176">
        <v>9.3770000000000007</v>
      </c>
      <c r="F176">
        <v>1.641</v>
      </c>
      <c r="G176">
        <v>-6.1950000000000003</v>
      </c>
      <c r="H176">
        <v>7.6459999999999999</v>
      </c>
      <c r="I176">
        <v>3.3000000000000002E-2</v>
      </c>
      <c r="J176">
        <v>-1.77</v>
      </c>
      <c r="K176">
        <v>1.0999999999999999E-2</v>
      </c>
      <c r="L176">
        <v>-6.0439999999999996</v>
      </c>
      <c r="M176">
        <v>-0.69299999999999995</v>
      </c>
      <c r="N176">
        <v>-8.2279999999999998</v>
      </c>
      <c r="O176">
        <v>-6.899</v>
      </c>
      <c r="P176">
        <v>6.8049999999999997</v>
      </c>
      <c r="V176">
        <v>-3.0659999999999998</v>
      </c>
      <c r="W176">
        <v>8.9570000000000007</v>
      </c>
      <c r="X176">
        <v>-0.64600000000000002</v>
      </c>
      <c r="Y176">
        <v>-0.57399999999999995</v>
      </c>
      <c r="Z176">
        <v>-4.2999999999999997E-2</v>
      </c>
      <c r="AA176">
        <v>-0.82499999999999996</v>
      </c>
      <c r="AB176">
        <v>0.16500000000000001</v>
      </c>
      <c r="AC176">
        <v>-0.40200000000000002</v>
      </c>
      <c r="AD176">
        <v>4.2999999999999997E-2</v>
      </c>
      <c r="AE176">
        <v>0.624</v>
      </c>
      <c r="AF176">
        <v>5.7000000000000002E-2</v>
      </c>
      <c r="AG176">
        <v>0.94099999999999995</v>
      </c>
      <c r="AH176">
        <v>1.508</v>
      </c>
      <c r="AI176">
        <v>0.66800000000000004</v>
      </c>
      <c r="AJ176">
        <v>0.22900000000000001</v>
      </c>
      <c r="AK176">
        <v>0.1</v>
      </c>
      <c r="AQ176">
        <v>-1.111</v>
      </c>
      <c r="AR176">
        <v>3.9369999999999998</v>
      </c>
      <c r="AS176">
        <v>1.581</v>
      </c>
      <c r="AT176">
        <v>0.504</v>
      </c>
      <c r="AU176">
        <v>2.766</v>
      </c>
      <c r="AV176">
        <v>9.6829999999999998</v>
      </c>
      <c r="AW176">
        <v>7.0830000000000002</v>
      </c>
      <c r="AX176">
        <v>6.2569999999999997</v>
      </c>
      <c r="AY176">
        <v>9.9640000000000004</v>
      </c>
      <c r="AZ176">
        <v>9.7910000000000004</v>
      </c>
      <c r="BA176">
        <v>9.8629999999999995</v>
      </c>
      <c r="BB176">
        <v>7.4930000000000003</v>
      </c>
      <c r="BC176">
        <v>9.798</v>
      </c>
      <c r="BD176">
        <v>5.1509999999999998</v>
      </c>
      <c r="BE176">
        <v>6.99</v>
      </c>
      <c r="BF176">
        <v>7.1840000000000002</v>
      </c>
    </row>
    <row r="177" spans="1:58" x14ac:dyDescent="0.25">
      <c r="A177">
        <v>9.3770000000000007</v>
      </c>
      <c r="B177">
        <v>0.434</v>
      </c>
      <c r="C177">
        <v>9.8290000000000006</v>
      </c>
      <c r="D177">
        <v>9.9440000000000008</v>
      </c>
      <c r="E177">
        <v>9.3979999999999997</v>
      </c>
      <c r="F177">
        <v>1.605</v>
      </c>
      <c r="G177">
        <v>-5.7569999999999997</v>
      </c>
      <c r="H177">
        <v>7.6529999999999996</v>
      </c>
      <c r="I177">
        <v>2.5999999999999999E-2</v>
      </c>
      <c r="J177">
        <v>-1.899</v>
      </c>
      <c r="K177">
        <v>2.5999999999999999E-2</v>
      </c>
      <c r="L177">
        <v>-6.1660000000000004</v>
      </c>
      <c r="M177">
        <v>-0.68600000000000005</v>
      </c>
      <c r="N177">
        <v>-8.2989999999999995</v>
      </c>
      <c r="O177">
        <v>-6.9560000000000004</v>
      </c>
      <c r="P177">
        <v>6.8339999999999996</v>
      </c>
      <c r="V177">
        <v>-3.0089999999999999</v>
      </c>
      <c r="W177">
        <v>9.3010000000000002</v>
      </c>
      <c r="X177">
        <v>-0.48799999999999999</v>
      </c>
      <c r="Y177">
        <v>-0.66700000000000004</v>
      </c>
      <c r="Z177">
        <v>-2.8000000000000001E-2</v>
      </c>
      <c r="AA177">
        <v>-0.86099999999999999</v>
      </c>
      <c r="AB177">
        <v>0.19400000000000001</v>
      </c>
      <c r="AC177">
        <v>-0.33</v>
      </c>
      <c r="AD177">
        <v>6.4000000000000001E-2</v>
      </c>
      <c r="AE177">
        <v>1.012</v>
      </c>
      <c r="AF177">
        <v>0.05</v>
      </c>
      <c r="AG177">
        <v>0.91200000000000003</v>
      </c>
      <c r="AH177">
        <v>1.4790000000000001</v>
      </c>
      <c r="AI177">
        <v>0.63900000000000001</v>
      </c>
      <c r="AJ177">
        <v>0.19400000000000001</v>
      </c>
      <c r="AK177">
        <v>9.2999999999999999E-2</v>
      </c>
      <c r="AQ177">
        <v>-1.262</v>
      </c>
      <c r="AR177">
        <v>3.1469999999999998</v>
      </c>
      <c r="AS177">
        <v>1.7030000000000001</v>
      </c>
      <c r="AT177">
        <v>0.54700000000000004</v>
      </c>
      <c r="AU177">
        <v>2.766</v>
      </c>
      <c r="AV177">
        <v>9.7119999999999997</v>
      </c>
      <c r="AW177">
        <v>7.593</v>
      </c>
      <c r="AX177">
        <v>6.3079999999999998</v>
      </c>
      <c r="AY177">
        <v>9.8849999999999998</v>
      </c>
      <c r="AZ177">
        <v>9.6039999999999992</v>
      </c>
      <c r="BA177">
        <v>9.9280000000000008</v>
      </c>
      <c r="BB177">
        <v>7.6</v>
      </c>
      <c r="BC177">
        <v>9.8130000000000006</v>
      </c>
      <c r="BD177">
        <v>5.173</v>
      </c>
      <c r="BE177">
        <v>6.9969999999999999</v>
      </c>
      <c r="BF177">
        <v>7.2770000000000001</v>
      </c>
    </row>
    <row r="178" spans="1:58" x14ac:dyDescent="0.25">
      <c r="A178">
        <v>9.3409999999999993</v>
      </c>
      <c r="B178">
        <v>0.28999999999999998</v>
      </c>
      <c r="C178">
        <v>-0.23300000000000001</v>
      </c>
      <c r="D178">
        <v>9.8360000000000003</v>
      </c>
      <c r="E178">
        <v>9.4920000000000009</v>
      </c>
      <c r="F178">
        <v>1.583</v>
      </c>
      <c r="G178">
        <v>-6.109</v>
      </c>
      <c r="H178">
        <v>7.6740000000000004</v>
      </c>
      <c r="I178">
        <v>0.26900000000000002</v>
      </c>
      <c r="J178">
        <v>-1.77</v>
      </c>
      <c r="K178">
        <v>4.0000000000000001E-3</v>
      </c>
      <c r="L178">
        <v>-6.274</v>
      </c>
      <c r="M178">
        <v>-0.67800000000000005</v>
      </c>
      <c r="N178">
        <v>-8.2780000000000005</v>
      </c>
      <c r="O178">
        <v>-6.8920000000000003</v>
      </c>
      <c r="P178">
        <v>6.798</v>
      </c>
      <c r="V178">
        <v>-2.9870000000000001</v>
      </c>
      <c r="W178">
        <v>9.1359999999999992</v>
      </c>
      <c r="X178">
        <v>9.4879999999999995</v>
      </c>
      <c r="Y178">
        <v>-0.65300000000000002</v>
      </c>
      <c r="Z178">
        <v>-0.15</v>
      </c>
      <c r="AA178">
        <v>-0.84699999999999998</v>
      </c>
      <c r="AB178">
        <v>-1.4E-2</v>
      </c>
      <c r="AC178">
        <v>-0.33</v>
      </c>
      <c r="AD178">
        <v>0.624</v>
      </c>
      <c r="AE178">
        <v>0.89</v>
      </c>
      <c r="AF178">
        <v>4.2999999999999997E-2</v>
      </c>
      <c r="AG178">
        <v>1.012</v>
      </c>
      <c r="AH178">
        <v>1.4790000000000001</v>
      </c>
      <c r="AI178">
        <v>0.53100000000000003</v>
      </c>
      <c r="AJ178">
        <v>0.20799999999999999</v>
      </c>
      <c r="AK178">
        <v>6.4000000000000001E-2</v>
      </c>
      <c r="AQ178">
        <v>-1.3340000000000001</v>
      </c>
      <c r="AR178">
        <v>4.0810000000000004</v>
      </c>
      <c r="AS178">
        <v>1.847</v>
      </c>
      <c r="AT178">
        <v>0.47499999999999998</v>
      </c>
      <c r="AU178">
        <v>2.73</v>
      </c>
      <c r="AV178">
        <v>9.7119999999999997</v>
      </c>
      <c r="AW178">
        <v>7.5570000000000004</v>
      </c>
      <c r="AX178">
        <v>6.4080000000000004</v>
      </c>
      <c r="AY178">
        <v>10.028</v>
      </c>
      <c r="AZ178">
        <v>9.4459999999999997</v>
      </c>
      <c r="BA178">
        <v>9.9280000000000008</v>
      </c>
      <c r="BB178">
        <v>7.5289999999999999</v>
      </c>
      <c r="BC178">
        <v>9.8059999999999992</v>
      </c>
      <c r="BD178">
        <v>5.2160000000000002</v>
      </c>
      <c r="BE178">
        <v>6.9539999999999997</v>
      </c>
      <c r="BF178">
        <v>7.2560000000000002</v>
      </c>
    </row>
    <row r="179" spans="1:58" x14ac:dyDescent="0.25">
      <c r="A179">
        <v>9.3550000000000004</v>
      </c>
      <c r="B179">
        <v>0.33300000000000002</v>
      </c>
      <c r="C179">
        <v>-8.8999999999999996E-2</v>
      </c>
      <c r="D179">
        <v>9.8219999999999992</v>
      </c>
      <c r="E179">
        <v>9.5129999999999999</v>
      </c>
      <c r="F179">
        <v>1.619</v>
      </c>
      <c r="G179">
        <v>-8.1129999999999995</v>
      </c>
      <c r="H179">
        <v>7.093</v>
      </c>
      <c r="I179">
        <v>-3.5369999999999999</v>
      </c>
      <c r="J179">
        <v>-1.698</v>
      </c>
      <c r="K179">
        <v>1.7999999999999999E-2</v>
      </c>
      <c r="L179">
        <v>-6.5469999999999997</v>
      </c>
      <c r="M179">
        <v>-0.59199999999999997</v>
      </c>
      <c r="N179">
        <v>-8.3209999999999997</v>
      </c>
      <c r="O179">
        <v>-6.9269999999999996</v>
      </c>
      <c r="P179">
        <v>6.7690000000000001</v>
      </c>
      <c r="V179">
        <v>-3.0880000000000001</v>
      </c>
      <c r="W179">
        <v>9.1579999999999995</v>
      </c>
      <c r="X179">
        <v>9.56</v>
      </c>
      <c r="Y179">
        <v>-0.68899999999999995</v>
      </c>
      <c r="Z179">
        <v>-0.13600000000000001</v>
      </c>
      <c r="AA179">
        <v>-0.92600000000000005</v>
      </c>
      <c r="AB179">
        <v>0.38</v>
      </c>
      <c r="AC179">
        <v>-0.67500000000000004</v>
      </c>
      <c r="AD179">
        <v>1.228</v>
      </c>
      <c r="AE179">
        <v>0.78300000000000003</v>
      </c>
      <c r="AF179">
        <v>0.05</v>
      </c>
      <c r="AG179">
        <v>0.88300000000000001</v>
      </c>
      <c r="AH179">
        <v>1.4790000000000001</v>
      </c>
      <c r="AI179">
        <v>0.76800000000000002</v>
      </c>
      <c r="AJ179">
        <v>0.20799999999999999</v>
      </c>
      <c r="AK179">
        <v>7.9000000000000001E-2</v>
      </c>
      <c r="AQ179">
        <v>-1.097</v>
      </c>
      <c r="AR179">
        <v>3.585</v>
      </c>
      <c r="AS179">
        <v>2.177</v>
      </c>
      <c r="AT179">
        <v>0.52500000000000002</v>
      </c>
      <c r="AU179">
        <v>2.6230000000000002</v>
      </c>
      <c r="AV179">
        <v>9.6760000000000002</v>
      </c>
      <c r="AW179">
        <v>6.8170000000000002</v>
      </c>
      <c r="AX179">
        <v>7.1909999999999998</v>
      </c>
      <c r="AY179">
        <v>7.7080000000000002</v>
      </c>
      <c r="AZ179">
        <v>9.5830000000000002</v>
      </c>
      <c r="BA179">
        <v>9.9280000000000008</v>
      </c>
      <c r="BB179">
        <v>7.5</v>
      </c>
      <c r="BC179">
        <v>9.8059999999999992</v>
      </c>
      <c r="BD179">
        <v>4.8129999999999997</v>
      </c>
      <c r="BE179">
        <v>6.976</v>
      </c>
      <c r="BF179">
        <v>7.1909999999999998</v>
      </c>
    </row>
    <row r="180" spans="1:58" x14ac:dyDescent="0.25">
      <c r="A180">
        <v>9.3339999999999996</v>
      </c>
      <c r="B180">
        <v>0.75700000000000001</v>
      </c>
      <c r="C180">
        <v>-1.246</v>
      </c>
      <c r="D180">
        <v>9.8719999999999999</v>
      </c>
      <c r="E180">
        <v>9.5129999999999999</v>
      </c>
      <c r="F180">
        <v>1.6479999999999999</v>
      </c>
      <c r="G180">
        <v>-6.8920000000000003</v>
      </c>
      <c r="H180">
        <v>7.0060000000000002</v>
      </c>
      <c r="I180">
        <v>-5.34</v>
      </c>
      <c r="J180">
        <v>-1.72</v>
      </c>
      <c r="K180">
        <v>1.7999999999999999E-2</v>
      </c>
      <c r="L180">
        <v>-6.7690000000000001</v>
      </c>
      <c r="M180">
        <v>-0.85099999999999998</v>
      </c>
      <c r="N180">
        <v>-8.17</v>
      </c>
      <c r="O180">
        <v>-6.92</v>
      </c>
      <c r="P180">
        <v>6.7619999999999996</v>
      </c>
      <c r="V180">
        <v>-3.0310000000000001</v>
      </c>
      <c r="W180">
        <v>9.1720000000000006</v>
      </c>
      <c r="X180">
        <v>8.9710000000000001</v>
      </c>
      <c r="Y180">
        <v>-0.66700000000000004</v>
      </c>
      <c r="Z180">
        <v>-0.16500000000000001</v>
      </c>
      <c r="AA180">
        <v>-0.81799999999999995</v>
      </c>
      <c r="AB180">
        <v>-0.28699999999999998</v>
      </c>
      <c r="AC180">
        <v>-0.68200000000000005</v>
      </c>
      <c r="AD180">
        <v>-0.24399999999999999</v>
      </c>
      <c r="AE180">
        <v>0.76800000000000002</v>
      </c>
      <c r="AF180">
        <v>5.7000000000000002E-2</v>
      </c>
      <c r="AG180">
        <v>0.60299999999999998</v>
      </c>
      <c r="AH180">
        <v>1.522</v>
      </c>
      <c r="AI180">
        <v>0.48099999999999998</v>
      </c>
      <c r="AJ180">
        <v>0.24399999999999999</v>
      </c>
      <c r="AK180">
        <v>0.1</v>
      </c>
      <c r="AQ180">
        <v>-1.198</v>
      </c>
      <c r="AR180">
        <v>2.407</v>
      </c>
      <c r="AS180">
        <v>1.9259999999999999</v>
      </c>
      <c r="AT180">
        <v>0.53200000000000003</v>
      </c>
      <c r="AU180">
        <v>2.6869999999999998</v>
      </c>
      <c r="AV180">
        <v>9.734</v>
      </c>
      <c r="AW180">
        <v>7.1340000000000003</v>
      </c>
      <c r="AX180">
        <v>6.9039999999999999</v>
      </c>
      <c r="AY180">
        <v>6.7309999999999999</v>
      </c>
      <c r="AZ180">
        <v>9.6259999999999994</v>
      </c>
      <c r="BA180">
        <v>9.9350000000000005</v>
      </c>
      <c r="BB180">
        <v>7.3559999999999999</v>
      </c>
      <c r="BC180">
        <v>9.8409999999999993</v>
      </c>
      <c r="BD180">
        <v>5.3949999999999996</v>
      </c>
      <c r="BE180">
        <v>6.9829999999999997</v>
      </c>
      <c r="BF180">
        <v>7.2270000000000003</v>
      </c>
    </row>
    <row r="181" spans="1:58" x14ac:dyDescent="0.25">
      <c r="A181">
        <v>9.3339999999999996</v>
      </c>
      <c r="B181">
        <v>0.24</v>
      </c>
      <c r="C181">
        <v>0.85099999999999998</v>
      </c>
      <c r="D181">
        <v>9.8789999999999996</v>
      </c>
      <c r="E181">
        <v>9.5280000000000005</v>
      </c>
      <c r="F181">
        <v>1.619</v>
      </c>
      <c r="G181">
        <v>-6.5250000000000004</v>
      </c>
      <c r="H181">
        <v>6.9779999999999998</v>
      </c>
      <c r="I181">
        <v>-7.7460000000000004</v>
      </c>
      <c r="J181">
        <v>-1.77</v>
      </c>
      <c r="K181">
        <v>-3.0000000000000001E-3</v>
      </c>
      <c r="L181">
        <v>-6.5830000000000002</v>
      </c>
      <c r="M181">
        <v>-0.73599999999999999</v>
      </c>
      <c r="N181">
        <v>-8.2349999999999994</v>
      </c>
      <c r="O181">
        <v>-8.702</v>
      </c>
      <c r="P181">
        <v>6.8049999999999997</v>
      </c>
      <c r="V181">
        <v>-3.0880000000000001</v>
      </c>
      <c r="W181">
        <v>8.9849999999999994</v>
      </c>
      <c r="X181">
        <v>9.8689999999999998</v>
      </c>
      <c r="Y181">
        <v>-0.66700000000000004</v>
      </c>
      <c r="Z181">
        <v>-0.193</v>
      </c>
      <c r="AA181">
        <v>-0.89</v>
      </c>
      <c r="AB181">
        <v>0.158</v>
      </c>
      <c r="AC181">
        <v>-0.66700000000000004</v>
      </c>
      <c r="AD181">
        <v>-2.6139999999999999</v>
      </c>
      <c r="AE181">
        <v>0.86899999999999999</v>
      </c>
      <c r="AF181">
        <v>6.4000000000000001E-2</v>
      </c>
      <c r="AG181">
        <v>0.82599999999999996</v>
      </c>
      <c r="AH181">
        <v>1.4</v>
      </c>
      <c r="AI181">
        <v>0.53800000000000003</v>
      </c>
      <c r="AJ181">
        <v>0.16500000000000001</v>
      </c>
      <c r="AK181">
        <v>8.5999999999999993E-2</v>
      </c>
      <c r="AQ181">
        <v>-1.284</v>
      </c>
      <c r="AR181">
        <v>3.5779999999999998</v>
      </c>
      <c r="AS181">
        <v>0.87</v>
      </c>
      <c r="AT181">
        <v>0.68300000000000005</v>
      </c>
      <c r="AU181">
        <v>2.8239999999999998</v>
      </c>
      <c r="AV181">
        <v>9.7479999999999993</v>
      </c>
      <c r="AW181">
        <v>7.234</v>
      </c>
      <c r="AX181">
        <v>7.0330000000000004</v>
      </c>
      <c r="AY181">
        <v>6.94</v>
      </c>
      <c r="AZ181">
        <v>9.59</v>
      </c>
      <c r="BA181">
        <v>9.9130000000000003</v>
      </c>
      <c r="BB181">
        <v>7.4059999999999997</v>
      </c>
      <c r="BC181">
        <v>9.798</v>
      </c>
      <c r="BD181">
        <v>5.2729999999999997</v>
      </c>
      <c r="BE181">
        <v>4.016</v>
      </c>
      <c r="BF181">
        <v>7.2409999999999997</v>
      </c>
    </row>
    <row r="182" spans="1:58" x14ac:dyDescent="0.25">
      <c r="A182">
        <v>9.3979999999999997</v>
      </c>
      <c r="B182">
        <v>0.29799999999999999</v>
      </c>
      <c r="C182">
        <v>0.93</v>
      </c>
      <c r="D182">
        <v>9.8580000000000005</v>
      </c>
      <c r="E182">
        <v>9.4990000000000006</v>
      </c>
      <c r="F182">
        <v>1.641</v>
      </c>
      <c r="G182">
        <v>-6.3460000000000001</v>
      </c>
      <c r="H182">
        <v>6.9779999999999998</v>
      </c>
      <c r="I182">
        <v>-7.5380000000000003</v>
      </c>
      <c r="J182">
        <v>-1.7270000000000001</v>
      </c>
      <c r="K182">
        <v>1.7999999999999999E-2</v>
      </c>
      <c r="L182">
        <v>-6.4960000000000004</v>
      </c>
      <c r="M182">
        <v>-0.51300000000000001</v>
      </c>
      <c r="N182">
        <v>-8.2780000000000005</v>
      </c>
      <c r="O182">
        <v>-8.7159999999999993</v>
      </c>
      <c r="P182">
        <v>6.7690000000000001</v>
      </c>
      <c r="V182">
        <v>-2.9590000000000001</v>
      </c>
      <c r="W182">
        <v>9.1359999999999992</v>
      </c>
      <c r="X182">
        <v>9.5670000000000002</v>
      </c>
      <c r="Y182">
        <v>-0.63900000000000001</v>
      </c>
      <c r="Z182">
        <v>-0.20799999999999999</v>
      </c>
      <c r="AA182">
        <v>-0.86899999999999999</v>
      </c>
      <c r="AB182">
        <v>0.19400000000000001</v>
      </c>
      <c r="AC182">
        <v>-0.64600000000000002</v>
      </c>
      <c r="AD182">
        <v>-1.357</v>
      </c>
      <c r="AE182">
        <v>0.72499999999999998</v>
      </c>
      <c r="AF182">
        <v>4.2999999999999997E-2</v>
      </c>
      <c r="AG182">
        <v>0.747</v>
      </c>
      <c r="AH182">
        <v>1.5580000000000001</v>
      </c>
      <c r="AI182">
        <v>0.55300000000000005</v>
      </c>
      <c r="AJ182">
        <v>8.5999999999999993E-2</v>
      </c>
      <c r="AK182">
        <v>0.1</v>
      </c>
      <c r="AQ182">
        <v>-1.2549999999999999</v>
      </c>
      <c r="AR182">
        <v>3.5129999999999999</v>
      </c>
      <c r="AS182">
        <v>1.3660000000000001</v>
      </c>
      <c r="AT182">
        <v>0.68300000000000005</v>
      </c>
      <c r="AU182">
        <v>2.7450000000000001</v>
      </c>
      <c r="AV182">
        <v>9.7409999999999997</v>
      </c>
      <c r="AW182">
        <v>6.9539999999999997</v>
      </c>
      <c r="AX182">
        <v>7.0110000000000001</v>
      </c>
      <c r="AY182">
        <v>5.2370000000000001</v>
      </c>
      <c r="AZ182">
        <v>9.6549999999999994</v>
      </c>
      <c r="BA182">
        <v>9.8989999999999991</v>
      </c>
      <c r="BB182">
        <v>7.3920000000000003</v>
      </c>
      <c r="BC182">
        <v>9.8559999999999999</v>
      </c>
      <c r="BD182">
        <v>5.431</v>
      </c>
      <c r="BE182">
        <v>4.2750000000000004</v>
      </c>
      <c r="BF182">
        <v>7.2770000000000001</v>
      </c>
    </row>
    <row r="183" spans="1:58" x14ac:dyDescent="0.25">
      <c r="A183">
        <v>9.4130000000000003</v>
      </c>
      <c r="B183">
        <v>-3.2000000000000001E-2</v>
      </c>
      <c r="C183">
        <v>0.58499999999999996</v>
      </c>
      <c r="D183">
        <v>9.8079999999999998</v>
      </c>
      <c r="E183">
        <v>9.5350000000000001</v>
      </c>
      <c r="F183">
        <v>1.6839999999999999</v>
      </c>
      <c r="G183">
        <v>-6.4889999999999999</v>
      </c>
      <c r="H183">
        <v>7.0490000000000004</v>
      </c>
      <c r="I183">
        <v>-7.4160000000000004</v>
      </c>
      <c r="J183">
        <v>-1.756</v>
      </c>
      <c r="K183">
        <v>4.0000000000000001E-3</v>
      </c>
      <c r="L183">
        <v>-6.41</v>
      </c>
      <c r="M183">
        <v>-0.628</v>
      </c>
      <c r="N183">
        <v>-8.141</v>
      </c>
      <c r="O183">
        <v>-8.702</v>
      </c>
      <c r="P183">
        <v>6.7759999999999998</v>
      </c>
      <c r="V183">
        <v>-2.9369999999999998</v>
      </c>
      <c r="W183">
        <v>9.1219999999999999</v>
      </c>
      <c r="X183">
        <v>9.6530000000000005</v>
      </c>
      <c r="Y183">
        <v>-0.69599999999999995</v>
      </c>
      <c r="Z183">
        <v>-0.157</v>
      </c>
      <c r="AA183">
        <v>-0.81799999999999995</v>
      </c>
      <c r="AB183">
        <v>0.22900000000000001</v>
      </c>
      <c r="AC183">
        <v>-0.754</v>
      </c>
      <c r="AD183">
        <v>-8.5999999999999993E-2</v>
      </c>
      <c r="AE183">
        <v>0.84</v>
      </c>
      <c r="AF183">
        <v>4.2999999999999997E-2</v>
      </c>
      <c r="AG183">
        <v>0.747</v>
      </c>
      <c r="AH183">
        <v>1.5009999999999999</v>
      </c>
      <c r="AI183">
        <v>0.69599999999999995</v>
      </c>
      <c r="AJ183">
        <v>0.35199999999999998</v>
      </c>
      <c r="AK183">
        <v>0.129</v>
      </c>
      <c r="AQ183">
        <v>-1.212</v>
      </c>
      <c r="AR183">
        <v>3.5710000000000002</v>
      </c>
      <c r="AS183">
        <v>1.6819999999999999</v>
      </c>
      <c r="AT183">
        <v>0.71199999999999997</v>
      </c>
      <c r="AU183">
        <v>2.802</v>
      </c>
      <c r="AV183">
        <v>9.734</v>
      </c>
      <c r="AW183">
        <v>7.2270000000000003</v>
      </c>
      <c r="AX183">
        <v>6.9249999999999998</v>
      </c>
      <c r="AY183">
        <v>6.7530000000000001</v>
      </c>
      <c r="AZ183">
        <v>9.5180000000000007</v>
      </c>
      <c r="BA183">
        <v>9.9280000000000008</v>
      </c>
      <c r="BB183">
        <v>7.3559999999999999</v>
      </c>
      <c r="BC183">
        <v>9.8490000000000002</v>
      </c>
      <c r="BD183">
        <v>5.3159999999999998</v>
      </c>
      <c r="BE183">
        <v>3.2909999999999999</v>
      </c>
      <c r="BF183">
        <v>7.2629999999999999</v>
      </c>
    </row>
    <row r="184" spans="1:58" x14ac:dyDescent="0.25">
      <c r="A184">
        <v>9.3979999999999997</v>
      </c>
      <c r="B184">
        <v>6.0999999999999999E-2</v>
      </c>
      <c r="C184">
        <v>0.53500000000000003</v>
      </c>
      <c r="D184">
        <v>9.8510000000000009</v>
      </c>
      <c r="E184">
        <v>9.5129999999999999</v>
      </c>
      <c r="F184">
        <v>1.619</v>
      </c>
      <c r="G184">
        <v>-6.4960000000000004</v>
      </c>
      <c r="H184">
        <v>7.0640000000000001</v>
      </c>
      <c r="I184">
        <v>-6.9989999999999997</v>
      </c>
      <c r="J184">
        <v>-1.756</v>
      </c>
      <c r="K184">
        <v>0.04</v>
      </c>
      <c r="L184">
        <v>-6.3890000000000002</v>
      </c>
      <c r="M184">
        <v>-7.2220000000000004</v>
      </c>
      <c r="N184">
        <v>-8.0980000000000008</v>
      </c>
      <c r="O184">
        <v>-8.7379999999999995</v>
      </c>
      <c r="V184">
        <v>-2.923</v>
      </c>
      <c r="W184">
        <v>9.1579999999999995</v>
      </c>
      <c r="X184">
        <v>9.6170000000000009</v>
      </c>
      <c r="Y184">
        <v>-0.67500000000000004</v>
      </c>
      <c r="Z184">
        <v>-0.114</v>
      </c>
      <c r="AA184">
        <v>-0.876</v>
      </c>
      <c r="AB184">
        <v>0.251</v>
      </c>
      <c r="AC184">
        <v>-0.79</v>
      </c>
      <c r="AD184">
        <v>-0.69599999999999995</v>
      </c>
      <c r="AE184">
        <v>0.79</v>
      </c>
      <c r="AF184">
        <v>5.7000000000000002E-2</v>
      </c>
      <c r="AG184">
        <v>0.80400000000000005</v>
      </c>
      <c r="AH184">
        <v>0.34399999999999997</v>
      </c>
      <c r="AI184">
        <v>0.57399999999999995</v>
      </c>
      <c r="AJ184">
        <v>0.35199999999999998</v>
      </c>
      <c r="AQ184">
        <v>-1.2689999999999999</v>
      </c>
      <c r="AR184">
        <v>3.6859999999999999</v>
      </c>
      <c r="AS184">
        <v>2.0840000000000001</v>
      </c>
      <c r="AT184">
        <v>0.66900000000000004</v>
      </c>
      <c r="AU184">
        <v>2.7229999999999999</v>
      </c>
      <c r="AV184">
        <v>9.6980000000000004</v>
      </c>
      <c r="AW184">
        <v>7.3129999999999997</v>
      </c>
      <c r="AX184">
        <v>7.0259999999999998</v>
      </c>
      <c r="AY184">
        <v>6.6020000000000003</v>
      </c>
      <c r="AZ184">
        <v>9.5969999999999995</v>
      </c>
      <c r="BA184">
        <v>9.9280000000000008</v>
      </c>
      <c r="BB184">
        <v>7.45</v>
      </c>
      <c r="BC184">
        <v>6.4939999999999998</v>
      </c>
      <c r="BD184">
        <v>5.3949999999999996</v>
      </c>
      <c r="BE184">
        <v>4.2320000000000002</v>
      </c>
    </row>
    <row r="185" spans="1:58" x14ac:dyDescent="0.25">
      <c r="A185">
        <v>9.4410000000000007</v>
      </c>
      <c r="B185">
        <v>0.125</v>
      </c>
      <c r="D185">
        <v>9.5850000000000009</v>
      </c>
      <c r="E185">
        <v>9.5280000000000005</v>
      </c>
      <c r="F185">
        <v>1.698</v>
      </c>
      <c r="G185">
        <v>-6.4390000000000001</v>
      </c>
      <c r="H185">
        <v>7.1429999999999998</v>
      </c>
      <c r="I185">
        <v>-6.9420000000000002</v>
      </c>
      <c r="J185">
        <v>-1.677</v>
      </c>
      <c r="K185">
        <v>1.7999999999999999E-2</v>
      </c>
      <c r="L185">
        <v>-2.4169999999999998</v>
      </c>
      <c r="M185">
        <v>-7.3150000000000004</v>
      </c>
      <c r="N185">
        <v>-8.2420000000000009</v>
      </c>
      <c r="O185">
        <v>-8.6080000000000005</v>
      </c>
      <c r="V185">
        <v>-2.786</v>
      </c>
      <c r="W185">
        <v>9.1</v>
      </c>
      <c r="Y185">
        <v>-0.71799999999999997</v>
      </c>
      <c r="Z185">
        <v>-0.114</v>
      </c>
      <c r="AA185">
        <v>-0.81799999999999995</v>
      </c>
      <c r="AB185">
        <v>3.5999999999999997E-2</v>
      </c>
      <c r="AC185">
        <v>-0.77500000000000002</v>
      </c>
      <c r="AD185">
        <v>-0.61699999999999999</v>
      </c>
      <c r="AE185">
        <v>0.80400000000000005</v>
      </c>
      <c r="AF185">
        <v>5.7000000000000002E-2</v>
      </c>
      <c r="AG185">
        <v>1.2849999999999999</v>
      </c>
      <c r="AH185">
        <v>0.215</v>
      </c>
      <c r="AI185">
        <v>0.55300000000000005</v>
      </c>
      <c r="AJ185">
        <v>2.1999999999999999E-2</v>
      </c>
      <c r="AQ185">
        <v>-1.234</v>
      </c>
      <c r="AR185">
        <v>3.6859999999999999</v>
      </c>
      <c r="AT185">
        <v>2.2490000000000001</v>
      </c>
      <c r="AU185">
        <v>2.867</v>
      </c>
      <c r="AV185">
        <v>9.734</v>
      </c>
      <c r="AW185">
        <v>7.306</v>
      </c>
      <c r="AX185">
        <v>7.1550000000000002</v>
      </c>
      <c r="AY185">
        <v>6.5369999999999999</v>
      </c>
      <c r="AZ185">
        <v>9.7479999999999993</v>
      </c>
      <c r="BA185">
        <v>9.9060000000000006</v>
      </c>
      <c r="BB185">
        <v>9.2309999999999999</v>
      </c>
      <c r="BC185">
        <v>6.681</v>
      </c>
      <c r="BD185">
        <v>5.3019999999999996</v>
      </c>
      <c r="BE185">
        <v>4.3470000000000004</v>
      </c>
    </row>
    <row r="186" spans="1:58" x14ac:dyDescent="0.25">
      <c r="A186">
        <v>8.8450000000000006</v>
      </c>
      <c r="B186">
        <v>0.14699999999999999</v>
      </c>
      <c r="D186">
        <v>9.5779999999999994</v>
      </c>
      <c r="E186">
        <v>9.5489999999999995</v>
      </c>
      <c r="F186">
        <v>1.6839999999999999</v>
      </c>
      <c r="G186">
        <v>-6.468</v>
      </c>
      <c r="H186">
        <v>7.0060000000000002</v>
      </c>
      <c r="I186">
        <v>-6.726</v>
      </c>
      <c r="J186">
        <v>-1.8280000000000001</v>
      </c>
      <c r="K186">
        <v>2.5999999999999999E-2</v>
      </c>
      <c r="L186">
        <v>-7.4999999999999997E-2</v>
      </c>
      <c r="M186">
        <v>-7.2080000000000002</v>
      </c>
      <c r="N186">
        <v>-8.0619999999999994</v>
      </c>
      <c r="O186">
        <v>-8.8019999999999996</v>
      </c>
      <c r="V186">
        <v>-3.9209999999999998</v>
      </c>
      <c r="W186">
        <v>9.1219999999999999</v>
      </c>
      <c r="Y186">
        <v>-0.66700000000000004</v>
      </c>
      <c r="Z186">
        <v>-6.4000000000000001E-2</v>
      </c>
      <c r="AA186">
        <v>-0.86899999999999999</v>
      </c>
      <c r="AB186">
        <v>0.115</v>
      </c>
      <c r="AC186">
        <v>-0.89</v>
      </c>
      <c r="AD186">
        <v>-0.93300000000000005</v>
      </c>
      <c r="AE186">
        <v>0.81799999999999995</v>
      </c>
      <c r="AF186">
        <v>4.2999999999999997E-2</v>
      </c>
      <c r="AG186">
        <v>1.4</v>
      </c>
      <c r="AH186">
        <v>0.26500000000000001</v>
      </c>
      <c r="AI186">
        <v>0.67500000000000004</v>
      </c>
      <c r="AJ186">
        <v>0.115</v>
      </c>
      <c r="AQ186">
        <v>-0.68799999999999994</v>
      </c>
      <c r="AR186">
        <v>3.4060000000000001</v>
      </c>
      <c r="AT186">
        <v>2.4220000000000002</v>
      </c>
      <c r="AU186">
        <v>2.86</v>
      </c>
      <c r="AV186">
        <v>9.6910000000000007</v>
      </c>
      <c r="AW186">
        <v>7.4640000000000004</v>
      </c>
      <c r="AX186">
        <v>7.0259999999999998</v>
      </c>
      <c r="AY186">
        <v>6.9249999999999998</v>
      </c>
      <c r="AZ186">
        <v>9.5830000000000002</v>
      </c>
      <c r="BA186">
        <v>9.8770000000000007</v>
      </c>
      <c r="BB186">
        <v>9.8559999999999999</v>
      </c>
      <c r="BC186">
        <v>6.6520000000000001</v>
      </c>
      <c r="BD186">
        <v>5.3449999999999998</v>
      </c>
      <c r="BE186">
        <v>4.2889999999999997</v>
      </c>
    </row>
    <row r="187" spans="1:58" x14ac:dyDescent="0.25">
      <c r="A187">
        <v>8.3420000000000005</v>
      </c>
      <c r="B187">
        <v>0.57799999999999996</v>
      </c>
      <c r="D187">
        <v>9.6349999999999998</v>
      </c>
      <c r="E187">
        <v>9.5489999999999995</v>
      </c>
      <c r="F187">
        <v>1.6339999999999999</v>
      </c>
      <c r="G187">
        <v>-6.2380000000000004</v>
      </c>
      <c r="H187">
        <v>7.0419999999999998</v>
      </c>
      <c r="I187">
        <v>-6.9779999999999998</v>
      </c>
      <c r="J187">
        <v>-1.792</v>
      </c>
      <c r="K187">
        <v>1.0999999999999999E-2</v>
      </c>
      <c r="L187">
        <v>-0.32600000000000001</v>
      </c>
      <c r="M187">
        <v>-7.1859999999999999</v>
      </c>
      <c r="N187">
        <v>-8.35</v>
      </c>
      <c r="O187">
        <v>-8.8170000000000002</v>
      </c>
      <c r="V187">
        <v>-5.5730000000000004</v>
      </c>
      <c r="W187">
        <v>8.5109999999999992</v>
      </c>
      <c r="Y187">
        <v>-0.754</v>
      </c>
      <c r="Z187">
        <v>8.0000000000000002E-3</v>
      </c>
      <c r="AA187">
        <v>-0.79700000000000004</v>
      </c>
      <c r="AB187">
        <v>0.63200000000000001</v>
      </c>
      <c r="AC187">
        <v>-0.624</v>
      </c>
      <c r="AD187">
        <v>-0.30099999999999999</v>
      </c>
      <c r="AE187">
        <v>0.84699999999999998</v>
      </c>
      <c r="AF187">
        <v>6.4000000000000001E-2</v>
      </c>
      <c r="AG187">
        <v>1.02</v>
      </c>
      <c r="AH187">
        <v>0.40200000000000002</v>
      </c>
      <c r="AI187">
        <v>0.60299999999999998</v>
      </c>
      <c r="AJ187">
        <v>4.2999999999999997E-2</v>
      </c>
      <c r="AQ187">
        <v>-1.3480000000000001</v>
      </c>
      <c r="AR187">
        <v>3.8580000000000001</v>
      </c>
      <c r="AT187">
        <v>2.3210000000000002</v>
      </c>
      <c r="AU187">
        <v>3.0110000000000001</v>
      </c>
      <c r="AV187">
        <v>9.7550000000000008</v>
      </c>
      <c r="AW187">
        <v>6.8170000000000002</v>
      </c>
      <c r="AX187">
        <v>7.0110000000000001</v>
      </c>
      <c r="AY187">
        <v>6.9969999999999999</v>
      </c>
      <c r="AZ187">
        <v>9.5039999999999996</v>
      </c>
      <c r="BA187">
        <v>9.9060000000000006</v>
      </c>
      <c r="BB187">
        <v>9.827</v>
      </c>
      <c r="BC187">
        <v>6.6020000000000003</v>
      </c>
      <c r="BD187">
        <v>5.3090000000000002</v>
      </c>
      <c r="BE187">
        <v>4.4829999999999997</v>
      </c>
    </row>
    <row r="188" spans="1:58" x14ac:dyDescent="0.25">
      <c r="A188">
        <v>8.7089999999999996</v>
      </c>
      <c r="B188">
        <v>0.183</v>
      </c>
      <c r="D188">
        <v>9.5779999999999994</v>
      </c>
      <c r="E188">
        <v>9.5280000000000005</v>
      </c>
      <c r="F188">
        <v>1.641</v>
      </c>
      <c r="G188">
        <v>-6.5609999999999999</v>
      </c>
      <c r="H188">
        <v>6.9489999999999998</v>
      </c>
      <c r="I188">
        <v>-7.2720000000000002</v>
      </c>
      <c r="J188">
        <v>-1.7130000000000001</v>
      </c>
      <c r="K188">
        <v>1.7999999999999999E-2</v>
      </c>
      <c r="L188">
        <v>-0.24</v>
      </c>
      <c r="M188">
        <v>-7.5380000000000003</v>
      </c>
      <c r="N188">
        <v>-8.2059999999999995</v>
      </c>
      <c r="O188">
        <v>-8.6229999999999993</v>
      </c>
      <c r="V188">
        <v>-4.6539999999999999</v>
      </c>
      <c r="W188">
        <v>8.3030000000000008</v>
      </c>
      <c r="Y188">
        <v>-0.73199999999999998</v>
      </c>
      <c r="Z188">
        <v>-2.8000000000000001E-2</v>
      </c>
      <c r="AA188">
        <v>-0.82499999999999996</v>
      </c>
      <c r="AB188">
        <v>0.28699999999999998</v>
      </c>
      <c r="AC188">
        <v>-0.89</v>
      </c>
      <c r="AD188">
        <v>-0.70299999999999996</v>
      </c>
      <c r="AE188">
        <v>0.79700000000000004</v>
      </c>
      <c r="AF188">
        <v>5.7000000000000002E-2</v>
      </c>
      <c r="AG188">
        <v>1.2210000000000001</v>
      </c>
      <c r="AH188">
        <v>1.1559999999999999</v>
      </c>
      <c r="AI188">
        <v>0.63900000000000001</v>
      </c>
      <c r="AJ188">
        <v>4.2999999999999997E-2</v>
      </c>
      <c r="AQ188">
        <v>-0.65900000000000003</v>
      </c>
      <c r="AR188">
        <v>2.903</v>
      </c>
      <c r="AT188">
        <v>1.962</v>
      </c>
      <c r="AU188">
        <v>2.8740000000000001</v>
      </c>
      <c r="AV188">
        <v>9.6690000000000005</v>
      </c>
      <c r="AW188">
        <v>7.2770000000000001</v>
      </c>
      <c r="AX188">
        <v>6.9969999999999999</v>
      </c>
      <c r="AY188">
        <v>6.4729999999999999</v>
      </c>
      <c r="AZ188">
        <v>9.6259999999999994</v>
      </c>
      <c r="BA188">
        <v>9.9280000000000008</v>
      </c>
      <c r="BB188">
        <v>9.8130000000000006</v>
      </c>
      <c r="BC188">
        <v>8.8859999999999992</v>
      </c>
      <c r="BD188">
        <v>5.2880000000000003</v>
      </c>
      <c r="BE188">
        <v>4.375</v>
      </c>
    </row>
    <row r="189" spans="1:58" x14ac:dyDescent="0.25">
      <c r="A189">
        <v>8.7590000000000003</v>
      </c>
      <c r="D189">
        <v>9.7210000000000001</v>
      </c>
      <c r="E189">
        <v>9.5060000000000002</v>
      </c>
      <c r="F189">
        <v>1.6259999999999999</v>
      </c>
      <c r="G189">
        <v>-6.6689999999999996</v>
      </c>
      <c r="I189">
        <v>-7.093</v>
      </c>
      <c r="J189">
        <v>-1.6339999999999999</v>
      </c>
      <c r="K189">
        <v>2.5999999999999999E-2</v>
      </c>
      <c r="L189">
        <v>-0.41299999999999998</v>
      </c>
      <c r="M189">
        <v>-7.38</v>
      </c>
      <c r="N189">
        <v>-8.2560000000000002</v>
      </c>
      <c r="V189">
        <v>-4.4960000000000004</v>
      </c>
      <c r="Y189">
        <v>-0.65300000000000002</v>
      </c>
      <c r="Z189">
        <v>-5.7000000000000002E-2</v>
      </c>
      <c r="AA189">
        <v>-0.81799999999999995</v>
      </c>
      <c r="AB189">
        <v>0.35199999999999998</v>
      </c>
      <c r="AD189">
        <v>-0.438</v>
      </c>
      <c r="AE189">
        <v>0.78300000000000003</v>
      </c>
      <c r="AF189">
        <v>5.7000000000000002E-2</v>
      </c>
      <c r="AG189">
        <v>1.357</v>
      </c>
      <c r="AH189">
        <v>8.5999999999999993E-2</v>
      </c>
      <c r="AI189">
        <v>0.60299999999999998</v>
      </c>
      <c r="AQ189">
        <v>-0.81699999999999995</v>
      </c>
      <c r="AT189">
        <v>2.1989999999999998</v>
      </c>
      <c r="AU189">
        <v>2.7519999999999998</v>
      </c>
      <c r="AV189">
        <v>9.7119999999999997</v>
      </c>
      <c r="AW189">
        <v>7.2130000000000001</v>
      </c>
      <c r="AY189">
        <v>6.5519999999999996</v>
      </c>
      <c r="AZ189">
        <v>9.6910000000000007</v>
      </c>
      <c r="BA189">
        <v>9.8919999999999995</v>
      </c>
      <c r="BB189">
        <v>9.8919999999999995</v>
      </c>
      <c r="BC189">
        <v>5.5030000000000001</v>
      </c>
      <c r="BD189">
        <v>5.4020000000000001</v>
      </c>
    </row>
    <row r="190" spans="1:58" x14ac:dyDescent="0.25">
      <c r="A190">
        <v>8.9390000000000001</v>
      </c>
      <c r="D190">
        <v>9.5990000000000002</v>
      </c>
      <c r="E190">
        <v>9.5489999999999995</v>
      </c>
      <c r="F190">
        <v>1.605</v>
      </c>
      <c r="G190">
        <v>-4.3559999999999999</v>
      </c>
      <c r="I190">
        <v>-7.4160000000000004</v>
      </c>
      <c r="J190">
        <v>-1.4830000000000001</v>
      </c>
      <c r="K190">
        <v>1.0999999999999999E-2</v>
      </c>
      <c r="L190">
        <v>-0.14000000000000001</v>
      </c>
      <c r="M190">
        <v>-7.1139999999999999</v>
      </c>
      <c r="N190">
        <v>-8.1560000000000006</v>
      </c>
      <c r="V190">
        <v>-4.0359999999999996</v>
      </c>
      <c r="Y190">
        <v>-0.68200000000000005</v>
      </c>
      <c r="Z190">
        <v>0.15</v>
      </c>
      <c r="AA190">
        <v>-0.78200000000000003</v>
      </c>
      <c r="AB190">
        <v>0.186</v>
      </c>
      <c r="AD190">
        <v>-0.502</v>
      </c>
      <c r="AE190">
        <v>1.853</v>
      </c>
      <c r="AF190">
        <v>0.05</v>
      </c>
      <c r="AG190">
        <v>1.1559999999999999</v>
      </c>
      <c r="AH190">
        <v>7.9000000000000001E-2</v>
      </c>
      <c r="AI190">
        <v>0.70399999999999996</v>
      </c>
      <c r="AQ190">
        <v>-1.2769999999999999</v>
      </c>
      <c r="AT190">
        <v>2.6080000000000001</v>
      </c>
      <c r="AU190">
        <v>2.242</v>
      </c>
      <c r="AV190">
        <v>9.6259999999999994</v>
      </c>
      <c r="AW190">
        <v>5.8840000000000003</v>
      </c>
      <c r="AY190">
        <v>6.4219999999999997</v>
      </c>
      <c r="AZ190">
        <v>10.114000000000001</v>
      </c>
      <c r="BA190">
        <v>9.9280000000000008</v>
      </c>
      <c r="BB190">
        <v>10.007</v>
      </c>
      <c r="BC190">
        <v>6.516</v>
      </c>
      <c r="BD190">
        <v>5.4530000000000003</v>
      </c>
    </row>
    <row r="191" spans="1:58" x14ac:dyDescent="0.25">
      <c r="A191">
        <v>8.8089999999999993</v>
      </c>
      <c r="D191">
        <v>9.5990000000000002</v>
      </c>
      <c r="E191">
        <v>9.5779999999999994</v>
      </c>
      <c r="F191">
        <v>1.7050000000000001</v>
      </c>
      <c r="G191">
        <v>-5.8570000000000002</v>
      </c>
      <c r="I191">
        <v>-7.38</v>
      </c>
      <c r="J191">
        <v>-1.512</v>
      </c>
      <c r="K191">
        <v>2.5999999999999999E-2</v>
      </c>
      <c r="L191">
        <v>-6.0999999999999999E-2</v>
      </c>
      <c r="M191">
        <v>-6.7690000000000001</v>
      </c>
      <c r="V191">
        <v>-4.4169999999999998</v>
      </c>
      <c r="Y191">
        <v>-0.64600000000000002</v>
      </c>
      <c r="Z191">
        <v>7.9000000000000001E-2</v>
      </c>
      <c r="AA191">
        <v>-0.81799999999999995</v>
      </c>
      <c r="AB191">
        <v>0.47399999999999998</v>
      </c>
      <c r="AD191">
        <v>-0.78200000000000003</v>
      </c>
      <c r="AE191">
        <v>0.76800000000000002</v>
      </c>
      <c r="AF191">
        <v>0.05</v>
      </c>
      <c r="AG191">
        <v>1.2849999999999999</v>
      </c>
      <c r="AH191">
        <v>0.24399999999999999</v>
      </c>
      <c r="AQ191">
        <v>-0.94599999999999995</v>
      </c>
      <c r="AT191">
        <v>2.5009999999999999</v>
      </c>
      <c r="AU191">
        <v>2.5579999999999998</v>
      </c>
      <c r="AV191">
        <v>9.6980000000000004</v>
      </c>
      <c r="AW191">
        <v>7.7370000000000001</v>
      </c>
      <c r="AY191">
        <v>6.6239999999999997</v>
      </c>
      <c r="AZ191">
        <v>9.7119999999999997</v>
      </c>
      <c r="BA191">
        <v>9.9280000000000008</v>
      </c>
      <c r="BB191">
        <v>9.8849999999999998</v>
      </c>
      <c r="BC191">
        <v>7.1260000000000003</v>
      </c>
    </row>
    <row r="192" spans="1:58" x14ac:dyDescent="0.25">
      <c r="A192">
        <v>8.766</v>
      </c>
      <c r="D192">
        <v>9.5419999999999998</v>
      </c>
      <c r="E192">
        <v>9.5850000000000009</v>
      </c>
      <c r="F192">
        <v>1.698</v>
      </c>
      <c r="G192">
        <v>-6.0010000000000003</v>
      </c>
      <c r="I192">
        <v>-7.1790000000000003</v>
      </c>
      <c r="K192">
        <v>3.3000000000000002E-2</v>
      </c>
      <c r="L192">
        <v>0.04</v>
      </c>
      <c r="V192">
        <v>-4.5750000000000002</v>
      </c>
      <c r="Y192">
        <v>-0.52400000000000002</v>
      </c>
      <c r="Z192">
        <v>9.2999999999999999E-2</v>
      </c>
      <c r="AA192">
        <v>-0.79</v>
      </c>
      <c r="AB192">
        <v>0.158</v>
      </c>
      <c r="AD192">
        <v>-0.754</v>
      </c>
      <c r="AF192">
        <v>5.7000000000000002E-2</v>
      </c>
      <c r="AG192">
        <v>1.2709999999999999</v>
      </c>
      <c r="AQ192">
        <v>-0.76700000000000002</v>
      </c>
      <c r="AT192">
        <v>1.9330000000000001</v>
      </c>
      <c r="AU192">
        <v>2.4359999999999999</v>
      </c>
      <c r="AV192">
        <v>9.6980000000000004</v>
      </c>
      <c r="AW192">
        <v>8.06</v>
      </c>
      <c r="AY192">
        <v>6.5949999999999998</v>
      </c>
      <c r="BA192">
        <v>9.8989999999999991</v>
      </c>
      <c r="BB192">
        <v>9.8989999999999991</v>
      </c>
    </row>
    <row r="193" spans="1:54" x14ac:dyDescent="0.25">
      <c r="A193">
        <v>8.9890000000000008</v>
      </c>
      <c r="D193">
        <v>9.4629999999999992</v>
      </c>
      <c r="E193">
        <v>9.657</v>
      </c>
      <c r="F193">
        <v>1.6259999999999999</v>
      </c>
      <c r="G193">
        <v>-5.9859999999999998</v>
      </c>
      <c r="I193">
        <v>-7.1639999999999997</v>
      </c>
      <c r="K193">
        <v>0.29799999999999999</v>
      </c>
      <c r="L193">
        <v>4.0000000000000001E-3</v>
      </c>
      <c r="V193">
        <v>-4.0430000000000001</v>
      </c>
      <c r="Y193">
        <v>-0.68200000000000005</v>
      </c>
      <c r="Z193">
        <v>8.0000000000000002E-3</v>
      </c>
      <c r="AA193">
        <v>-0.86899999999999999</v>
      </c>
      <c r="AB193">
        <v>0.67500000000000004</v>
      </c>
      <c r="AD193">
        <v>-0.78200000000000003</v>
      </c>
      <c r="AF193">
        <v>0.502</v>
      </c>
      <c r="AG193">
        <v>1.3859999999999999</v>
      </c>
      <c r="AQ193">
        <v>-0.84599999999999997</v>
      </c>
      <c r="AT193">
        <v>1.976</v>
      </c>
      <c r="AU193">
        <v>2.5150000000000001</v>
      </c>
      <c r="AV193">
        <v>9.6760000000000002</v>
      </c>
      <c r="AW193">
        <v>7.9669999999999996</v>
      </c>
      <c r="AY193">
        <v>6.5519999999999996</v>
      </c>
      <c r="BA193">
        <v>10.035</v>
      </c>
      <c r="BB193">
        <v>9.9559999999999995</v>
      </c>
    </row>
    <row r="194" spans="1:54" x14ac:dyDescent="0.25">
      <c r="A194">
        <v>8.9890000000000008</v>
      </c>
      <c r="D194">
        <v>10.016</v>
      </c>
      <c r="E194">
        <v>9.6280000000000001</v>
      </c>
      <c r="F194">
        <v>1.677</v>
      </c>
      <c r="G194">
        <v>-5.52</v>
      </c>
      <c r="I194">
        <v>-7.38</v>
      </c>
      <c r="K194">
        <v>-0.50600000000000001</v>
      </c>
      <c r="L194">
        <v>0.183</v>
      </c>
      <c r="V194">
        <v>-3.9790000000000001</v>
      </c>
      <c r="Y194">
        <v>-1.4139999999999999</v>
      </c>
      <c r="Z194">
        <v>2.1999999999999999E-2</v>
      </c>
      <c r="AA194">
        <v>-0.81799999999999995</v>
      </c>
      <c r="AB194">
        <v>1.206</v>
      </c>
      <c r="AD194">
        <v>-0.754</v>
      </c>
      <c r="AF194">
        <v>-1.321</v>
      </c>
      <c r="AG194">
        <v>1.1779999999999999</v>
      </c>
      <c r="AQ194">
        <v>-0.996</v>
      </c>
      <c r="AT194">
        <v>1.71</v>
      </c>
      <c r="AU194">
        <v>2.4569999999999999</v>
      </c>
      <c r="AV194">
        <v>9.6910000000000007</v>
      </c>
      <c r="AW194">
        <v>7.5289999999999999</v>
      </c>
      <c r="AY194">
        <v>6.4580000000000002</v>
      </c>
      <c r="BA194">
        <v>9.8059999999999992</v>
      </c>
      <c r="BB194">
        <v>9.8699999999999992</v>
      </c>
    </row>
    <row r="195" spans="1:54" x14ac:dyDescent="0.25">
      <c r="A195">
        <v>9.0030000000000001</v>
      </c>
      <c r="D195">
        <v>9.75</v>
      </c>
      <c r="E195">
        <v>9.5779999999999994</v>
      </c>
      <c r="F195">
        <v>1.6259999999999999</v>
      </c>
      <c r="G195">
        <v>-6.7839999999999998</v>
      </c>
      <c r="I195">
        <v>-7.38</v>
      </c>
      <c r="K195">
        <v>-0.47699999999999998</v>
      </c>
      <c r="L195">
        <v>4.7E-2</v>
      </c>
      <c r="V195">
        <v>-4.0149999999999997</v>
      </c>
      <c r="Y195">
        <v>-0.94799999999999995</v>
      </c>
      <c r="Z195">
        <v>4.2999999999999997E-2</v>
      </c>
      <c r="AA195">
        <v>-0.91900000000000004</v>
      </c>
      <c r="AB195">
        <v>0.58099999999999996</v>
      </c>
      <c r="AD195">
        <v>-0.84</v>
      </c>
      <c r="AF195">
        <v>0.129</v>
      </c>
      <c r="AG195">
        <v>1.206</v>
      </c>
      <c r="AQ195">
        <v>-1.054</v>
      </c>
      <c r="AT195">
        <v>1.2150000000000001</v>
      </c>
      <c r="AU195">
        <v>2.2490000000000001</v>
      </c>
      <c r="AV195">
        <v>9.7119999999999997</v>
      </c>
      <c r="AW195">
        <v>7.1909999999999998</v>
      </c>
      <c r="AY195">
        <v>6.3869999999999996</v>
      </c>
      <c r="BA195">
        <v>9.08</v>
      </c>
      <c r="BB195">
        <v>9.8559999999999999</v>
      </c>
    </row>
    <row r="196" spans="1:54" x14ac:dyDescent="0.25">
      <c r="A196">
        <v>8.9819999999999993</v>
      </c>
      <c r="D196">
        <v>9.6639999999999997</v>
      </c>
      <c r="E196">
        <v>9.5990000000000002</v>
      </c>
      <c r="F196">
        <v>1.641</v>
      </c>
      <c r="G196">
        <v>-6.5970000000000004</v>
      </c>
      <c r="I196">
        <v>-7.38</v>
      </c>
      <c r="K196">
        <v>-6.3890000000000002</v>
      </c>
      <c r="L196">
        <v>6.0999999999999999E-2</v>
      </c>
      <c r="V196">
        <v>-4.0069999999999997</v>
      </c>
      <c r="Y196">
        <v>-0.88300000000000001</v>
      </c>
      <c r="Z196">
        <v>-1.4E-2</v>
      </c>
      <c r="AA196">
        <v>-0.92600000000000005</v>
      </c>
      <c r="AB196">
        <v>0.34399999999999997</v>
      </c>
      <c r="AD196">
        <v>-0.84</v>
      </c>
      <c r="AF196">
        <v>0.53100000000000003</v>
      </c>
      <c r="AG196">
        <v>1.2569999999999999</v>
      </c>
      <c r="AQ196">
        <v>-1.0109999999999999</v>
      </c>
      <c r="AT196">
        <v>1.4159999999999999</v>
      </c>
      <c r="AU196">
        <v>2.6080000000000001</v>
      </c>
      <c r="AV196">
        <v>9.7620000000000005</v>
      </c>
      <c r="AW196">
        <v>7.2990000000000004</v>
      </c>
      <c r="AY196">
        <v>6.3289999999999997</v>
      </c>
      <c r="BA196">
        <v>7.6440000000000001</v>
      </c>
      <c r="BB196">
        <v>9.8919999999999995</v>
      </c>
    </row>
    <row r="197" spans="1:54" x14ac:dyDescent="0.25">
      <c r="A197">
        <v>9.1829999999999998</v>
      </c>
      <c r="D197">
        <v>9.8219999999999992</v>
      </c>
      <c r="E197">
        <v>9.5709999999999997</v>
      </c>
      <c r="F197">
        <v>1.669</v>
      </c>
      <c r="G197">
        <v>-6.7480000000000002</v>
      </c>
      <c r="I197">
        <v>-6.92</v>
      </c>
      <c r="K197">
        <v>-5.5119999999999996</v>
      </c>
      <c r="L197">
        <v>9.6000000000000002E-2</v>
      </c>
      <c r="V197">
        <v>-3.4039999999999999</v>
      </c>
      <c r="Y197">
        <v>-0.86099999999999999</v>
      </c>
      <c r="Z197">
        <v>-3.5000000000000003E-2</v>
      </c>
      <c r="AA197">
        <v>-0.91200000000000003</v>
      </c>
      <c r="AB197">
        <v>0.129</v>
      </c>
      <c r="AD197">
        <v>-0.92600000000000005</v>
      </c>
      <c r="AF197">
        <v>-0.84</v>
      </c>
      <c r="AG197">
        <v>1.228</v>
      </c>
      <c r="AQ197">
        <v>-1.4350000000000001</v>
      </c>
      <c r="AT197">
        <v>1.4810000000000001</v>
      </c>
      <c r="AU197">
        <v>2.407</v>
      </c>
      <c r="AV197">
        <v>9.7270000000000003</v>
      </c>
      <c r="AW197">
        <v>7.7080000000000002</v>
      </c>
      <c r="AY197">
        <v>6.1280000000000001</v>
      </c>
      <c r="BA197">
        <v>7.6360000000000001</v>
      </c>
      <c r="BB197">
        <v>9.8699999999999992</v>
      </c>
    </row>
    <row r="198" spans="1:54" x14ac:dyDescent="0.25">
      <c r="A198">
        <v>9.2759999999999998</v>
      </c>
      <c r="D198">
        <v>9.6859999999999999</v>
      </c>
      <c r="E198">
        <v>9.5779999999999994</v>
      </c>
      <c r="F198">
        <v>1.605</v>
      </c>
      <c r="G198">
        <v>-6.5110000000000001</v>
      </c>
      <c r="I198">
        <v>-7.3869999999999996</v>
      </c>
      <c r="K198">
        <v>-6.5250000000000004</v>
      </c>
      <c r="L198">
        <v>-3.0000000000000001E-3</v>
      </c>
      <c r="V198">
        <v>-3.2749999999999999</v>
      </c>
      <c r="Y198">
        <v>-0.81799999999999995</v>
      </c>
      <c r="Z198">
        <v>-7.0000000000000001E-3</v>
      </c>
      <c r="AA198">
        <v>-0.81100000000000005</v>
      </c>
      <c r="AB198">
        <v>0.23699999999999999</v>
      </c>
      <c r="AD198">
        <v>-0.67500000000000004</v>
      </c>
      <c r="AF198">
        <v>-1.45</v>
      </c>
      <c r="AG198">
        <v>1.2130000000000001</v>
      </c>
      <c r="AQ198">
        <v>-1.2190000000000001</v>
      </c>
      <c r="AT198">
        <v>2.2850000000000001</v>
      </c>
      <c r="AU198">
        <v>2.5009999999999999</v>
      </c>
      <c r="AV198">
        <v>9.7479999999999993</v>
      </c>
      <c r="AW198">
        <v>7.1550000000000002</v>
      </c>
      <c r="AY198">
        <v>6.3079999999999998</v>
      </c>
      <c r="BA198">
        <v>7.8520000000000003</v>
      </c>
      <c r="BB198">
        <v>9.8490000000000002</v>
      </c>
    </row>
    <row r="199" spans="1:54" x14ac:dyDescent="0.25">
      <c r="A199">
        <v>9.3119999999999994</v>
      </c>
      <c r="D199">
        <v>9.4920000000000009</v>
      </c>
      <c r="E199">
        <v>9.5559999999999992</v>
      </c>
      <c r="F199">
        <v>1.59</v>
      </c>
      <c r="G199">
        <v>-6.5039999999999996</v>
      </c>
      <c r="I199">
        <v>-7.3579999999999997</v>
      </c>
      <c r="K199">
        <v>-6.2670000000000003</v>
      </c>
      <c r="L199">
        <v>-1.7999999999999999E-2</v>
      </c>
      <c r="V199">
        <v>-3.11</v>
      </c>
      <c r="Y199">
        <v>-0.64600000000000002</v>
      </c>
      <c r="Z199">
        <v>5.7000000000000002E-2</v>
      </c>
      <c r="AA199">
        <v>-0.78200000000000003</v>
      </c>
      <c r="AB199">
        <v>0.186</v>
      </c>
      <c r="AD199">
        <v>-0.61699999999999999</v>
      </c>
      <c r="AF199">
        <v>-1.752</v>
      </c>
      <c r="AG199">
        <v>1.2709999999999999</v>
      </c>
      <c r="AQ199">
        <v>-1.3049999999999999</v>
      </c>
      <c r="AT199">
        <v>1.5740000000000001</v>
      </c>
      <c r="AU199">
        <v>2.637</v>
      </c>
      <c r="AV199">
        <v>9.7769999999999992</v>
      </c>
      <c r="AW199">
        <v>7.2839999999999998</v>
      </c>
      <c r="AY199">
        <v>6.3360000000000003</v>
      </c>
      <c r="BA199">
        <v>7.55</v>
      </c>
      <c r="BB199">
        <v>9.8770000000000007</v>
      </c>
    </row>
    <row r="200" spans="1:54" x14ac:dyDescent="0.25">
      <c r="A200">
        <v>9.3260000000000005</v>
      </c>
      <c r="D200">
        <v>9.6419999999999995</v>
      </c>
      <c r="E200">
        <v>9.5489999999999995</v>
      </c>
      <c r="F200">
        <v>1.641</v>
      </c>
      <c r="G200">
        <v>-6.6040000000000001</v>
      </c>
      <c r="I200">
        <v>-7.3940000000000001</v>
      </c>
      <c r="K200">
        <v>-6.5540000000000003</v>
      </c>
      <c r="L200">
        <v>8.2000000000000003E-2</v>
      </c>
      <c r="V200">
        <v>-3.1739999999999999</v>
      </c>
      <c r="Y200">
        <v>-0.72499999999999998</v>
      </c>
      <c r="Z200">
        <v>0.05</v>
      </c>
      <c r="AA200">
        <v>-0.84699999999999998</v>
      </c>
      <c r="AB200">
        <v>0.33</v>
      </c>
      <c r="AD200">
        <v>-0.64600000000000002</v>
      </c>
      <c r="AF200">
        <v>-1.6080000000000001</v>
      </c>
      <c r="AG200">
        <v>1.2569999999999999</v>
      </c>
      <c r="AQ200">
        <v>-0.97499999999999998</v>
      </c>
      <c r="AT200">
        <v>2.601</v>
      </c>
      <c r="AU200">
        <v>2.6080000000000001</v>
      </c>
      <c r="AV200">
        <v>9.6980000000000004</v>
      </c>
      <c r="AW200">
        <v>7.2270000000000003</v>
      </c>
      <c r="AY200">
        <v>6.3789999999999996</v>
      </c>
      <c r="BA200">
        <v>7.4850000000000003</v>
      </c>
      <c r="BB200">
        <v>9.92</v>
      </c>
    </row>
    <row r="201" spans="1:54" x14ac:dyDescent="0.25">
      <c r="A201">
        <v>9.7569999999999997</v>
      </c>
      <c r="D201">
        <v>9.5350000000000001</v>
      </c>
      <c r="E201">
        <v>9.5630000000000006</v>
      </c>
      <c r="F201">
        <v>1.655</v>
      </c>
      <c r="G201">
        <v>-6.5830000000000002</v>
      </c>
      <c r="I201">
        <v>-7.4089999999999998</v>
      </c>
      <c r="K201">
        <v>-7.3940000000000001</v>
      </c>
      <c r="V201">
        <v>-1.127</v>
      </c>
      <c r="Y201">
        <v>-0.38</v>
      </c>
      <c r="Z201">
        <v>0.05</v>
      </c>
      <c r="AA201">
        <v>-0.84699999999999998</v>
      </c>
      <c r="AB201">
        <v>0.34399999999999997</v>
      </c>
      <c r="AD201">
        <v>-0.68899999999999995</v>
      </c>
      <c r="AF201">
        <v>-0.84</v>
      </c>
      <c r="AQ201">
        <v>-0.874</v>
      </c>
      <c r="AT201">
        <v>2.0910000000000002</v>
      </c>
      <c r="AU201">
        <v>2.5649999999999999</v>
      </c>
      <c r="AV201">
        <v>9.7050000000000001</v>
      </c>
      <c r="AW201">
        <v>7.0620000000000003</v>
      </c>
      <c r="AY201">
        <v>6.3869999999999996</v>
      </c>
      <c r="BA201">
        <v>8.1750000000000007</v>
      </c>
    </row>
    <row r="202" spans="1:54" x14ac:dyDescent="0.25">
      <c r="A202">
        <v>9.8789999999999996</v>
      </c>
      <c r="D202">
        <v>9.6349999999999998</v>
      </c>
      <c r="E202">
        <v>9.6929999999999996</v>
      </c>
      <c r="F202">
        <v>1.641</v>
      </c>
      <c r="G202">
        <v>-6.5250000000000004</v>
      </c>
      <c r="I202">
        <v>-7.2869999999999999</v>
      </c>
      <c r="V202">
        <v>-0.68899999999999995</v>
      </c>
      <c r="Y202">
        <v>-0.61699999999999999</v>
      </c>
      <c r="Z202">
        <v>0.05</v>
      </c>
      <c r="AA202">
        <v>-0.86099999999999999</v>
      </c>
      <c r="AB202">
        <v>0.26500000000000001</v>
      </c>
      <c r="AD202">
        <v>-0.77500000000000002</v>
      </c>
      <c r="AQ202">
        <v>-0.66600000000000004</v>
      </c>
      <c r="AT202">
        <v>2.177</v>
      </c>
      <c r="AU202">
        <v>3.032</v>
      </c>
      <c r="AV202">
        <v>9.6980000000000004</v>
      </c>
      <c r="AW202">
        <v>7.2839999999999998</v>
      </c>
      <c r="AY202">
        <v>6.3719999999999999</v>
      </c>
    </row>
    <row r="203" spans="1:54" x14ac:dyDescent="0.25">
      <c r="A203">
        <v>9.8000000000000007</v>
      </c>
      <c r="D203">
        <v>9.6069999999999993</v>
      </c>
      <c r="E203">
        <v>9.5559999999999992</v>
      </c>
      <c r="F203">
        <v>1.6910000000000001</v>
      </c>
      <c r="G203">
        <v>-6.5110000000000001</v>
      </c>
      <c r="I203">
        <v>-7.2939999999999996</v>
      </c>
      <c r="V203">
        <v>-0.96199999999999997</v>
      </c>
      <c r="Y203">
        <v>-0.48799999999999999</v>
      </c>
      <c r="Z203">
        <v>3.5999999999999997E-2</v>
      </c>
      <c r="AA203">
        <v>-0.86899999999999999</v>
      </c>
      <c r="AB203">
        <v>0.20799999999999999</v>
      </c>
      <c r="AD203">
        <v>-0.70299999999999996</v>
      </c>
      <c r="AQ203">
        <v>-0.94599999999999995</v>
      </c>
      <c r="AT203">
        <v>2.2709999999999999</v>
      </c>
      <c r="AU203">
        <v>2.4649999999999999</v>
      </c>
      <c r="AV203">
        <v>9.7119999999999997</v>
      </c>
      <c r="AW203">
        <v>7.2629999999999999</v>
      </c>
      <c r="AY203">
        <v>6.43</v>
      </c>
    </row>
    <row r="204" spans="1:54" x14ac:dyDescent="0.25">
      <c r="A204">
        <v>9.7140000000000004</v>
      </c>
      <c r="D204">
        <v>9.5920000000000005</v>
      </c>
      <c r="E204">
        <v>9.5779999999999994</v>
      </c>
      <c r="F204">
        <v>1.6839999999999999</v>
      </c>
      <c r="G204">
        <v>-6.5110000000000001</v>
      </c>
      <c r="I204">
        <v>-7.4660000000000002</v>
      </c>
      <c r="V204">
        <v>-1.4</v>
      </c>
      <c r="Y204">
        <v>-0.54500000000000004</v>
      </c>
      <c r="Z204">
        <v>5.7000000000000002E-2</v>
      </c>
      <c r="AA204">
        <v>-0.81100000000000005</v>
      </c>
      <c r="AB204">
        <v>0.16500000000000001</v>
      </c>
      <c r="AD204">
        <v>-0.79</v>
      </c>
      <c r="AQ204">
        <v>-0.95299999999999996</v>
      </c>
      <c r="AT204">
        <v>2.141</v>
      </c>
      <c r="AU204">
        <v>2.6440000000000001</v>
      </c>
      <c r="AV204">
        <v>9.6760000000000002</v>
      </c>
      <c r="AW204">
        <v>6.9969999999999999</v>
      </c>
      <c r="AY204">
        <v>6.5880000000000001</v>
      </c>
    </row>
    <row r="205" spans="1:54" x14ac:dyDescent="0.25">
      <c r="A205">
        <v>9.7789999999999999</v>
      </c>
      <c r="D205">
        <v>9.6210000000000004</v>
      </c>
      <c r="E205">
        <v>9.5990000000000002</v>
      </c>
      <c r="F205">
        <v>1.6259999999999999</v>
      </c>
      <c r="G205">
        <v>-6.5750000000000002</v>
      </c>
      <c r="I205">
        <v>-7.3010000000000002</v>
      </c>
      <c r="V205">
        <v>-1.407</v>
      </c>
      <c r="Y205">
        <v>-0.58799999999999997</v>
      </c>
      <c r="Z205">
        <v>6.4000000000000001E-2</v>
      </c>
      <c r="AA205">
        <v>-0.82499999999999996</v>
      </c>
      <c r="AB205">
        <v>0.28000000000000003</v>
      </c>
      <c r="AD205">
        <v>-0.69599999999999995</v>
      </c>
      <c r="AQ205">
        <v>-0.82399999999999995</v>
      </c>
      <c r="AT205">
        <v>2.2130000000000001</v>
      </c>
      <c r="AU205">
        <v>2.6230000000000002</v>
      </c>
      <c r="AV205">
        <v>9.6980000000000004</v>
      </c>
      <c r="AW205">
        <v>7.2270000000000003</v>
      </c>
      <c r="AY205">
        <v>6.6020000000000003</v>
      </c>
    </row>
    <row r="206" spans="1:54" x14ac:dyDescent="0.25">
      <c r="A206">
        <v>9.7859999999999996</v>
      </c>
      <c r="D206">
        <v>9.6639999999999997</v>
      </c>
      <c r="E206">
        <v>9.5489999999999995</v>
      </c>
      <c r="F206">
        <v>1.655</v>
      </c>
      <c r="G206">
        <v>-6.4749999999999996</v>
      </c>
      <c r="I206">
        <v>-7.4089999999999998</v>
      </c>
      <c r="V206">
        <v>-1.228</v>
      </c>
      <c r="Y206">
        <v>-0.60299999999999998</v>
      </c>
      <c r="Z206">
        <v>2.1999999999999999E-2</v>
      </c>
      <c r="AA206">
        <v>-0.82499999999999996</v>
      </c>
      <c r="AB206">
        <v>0.28699999999999998</v>
      </c>
      <c r="AD206">
        <v>-0.73899999999999999</v>
      </c>
      <c r="AQ206">
        <v>-0.996</v>
      </c>
      <c r="AT206">
        <v>2.2850000000000001</v>
      </c>
      <c r="AU206">
        <v>2.3860000000000001</v>
      </c>
      <c r="AV206">
        <v>9.6910000000000007</v>
      </c>
      <c r="AW206">
        <v>7.1909999999999998</v>
      </c>
      <c r="AY206">
        <v>6.157</v>
      </c>
    </row>
    <row r="207" spans="1:54" x14ac:dyDescent="0.25">
      <c r="A207">
        <v>9.7430000000000003</v>
      </c>
      <c r="D207">
        <v>9.6210000000000004</v>
      </c>
      <c r="E207">
        <v>9.6210000000000004</v>
      </c>
      <c r="F207">
        <v>1.6259999999999999</v>
      </c>
      <c r="G207">
        <v>-6.6260000000000003</v>
      </c>
      <c r="I207">
        <v>-7.4009999999999998</v>
      </c>
      <c r="V207">
        <v>-1.429</v>
      </c>
      <c r="Y207">
        <v>-0.63900000000000001</v>
      </c>
      <c r="Z207">
        <v>6.4000000000000001E-2</v>
      </c>
      <c r="AA207">
        <v>-0.79700000000000004</v>
      </c>
      <c r="AB207">
        <v>0.16500000000000001</v>
      </c>
      <c r="AD207">
        <v>-0.71799999999999997</v>
      </c>
      <c r="AQ207">
        <v>-0.92500000000000004</v>
      </c>
      <c r="AT207">
        <v>2.1989999999999998</v>
      </c>
      <c r="AU207">
        <v>2.4860000000000002</v>
      </c>
      <c r="AV207">
        <v>9.7119999999999997</v>
      </c>
      <c r="AW207">
        <v>7.2050000000000001</v>
      </c>
      <c r="AY207">
        <v>6.2789999999999999</v>
      </c>
    </row>
    <row r="208" spans="1:54" x14ac:dyDescent="0.25">
      <c r="A208">
        <v>9.8000000000000007</v>
      </c>
      <c r="D208">
        <v>9.6999999999999993</v>
      </c>
      <c r="E208">
        <v>9.6069999999999993</v>
      </c>
      <c r="F208">
        <v>1.605</v>
      </c>
      <c r="G208">
        <v>-6.69</v>
      </c>
      <c r="I208">
        <v>-7.423</v>
      </c>
      <c r="V208">
        <v>-1.228</v>
      </c>
      <c r="Y208">
        <v>-0.64600000000000002</v>
      </c>
      <c r="Z208">
        <v>4.2999999999999997E-2</v>
      </c>
      <c r="AA208">
        <v>-0.84</v>
      </c>
      <c r="AB208">
        <v>0.29399999999999998</v>
      </c>
      <c r="AD208">
        <v>-0.79700000000000004</v>
      </c>
      <c r="AQ208">
        <v>-0.76700000000000002</v>
      </c>
      <c r="AT208">
        <v>2.1560000000000001</v>
      </c>
      <c r="AU208">
        <v>2.702</v>
      </c>
      <c r="AV208">
        <v>9.734</v>
      </c>
      <c r="AW208">
        <v>7.45</v>
      </c>
      <c r="AY208">
        <v>6.5010000000000003</v>
      </c>
    </row>
    <row r="209" spans="1:51" x14ac:dyDescent="0.25">
      <c r="A209">
        <v>9.7789999999999999</v>
      </c>
      <c r="D209">
        <v>9.6349999999999998</v>
      </c>
      <c r="E209">
        <v>9.5559999999999992</v>
      </c>
      <c r="F209">
        <v>1.655</v>
      </c>
      <c r="G209">
        <v>-6.5540000000000003</v>
      </c>
      <c r="I209">
        <v>-7.4009999999999998</v>
      </c>
      <c r="V209">
        <v>-1.2350000000000001</v>
      </c>
      <c r="Y209">
        <v>-0.65300000000000002</v>
      </c>
      <c r="Z209">
        <v>0.05</v>
      </c>
      <c r="AA209">
        <v>-0.84</v>
      </c>
      <c r="AB209">
        <v>0.33700000000000002</v>
      </c>
      <c r="AD209">
        <v>-0.61699999999999999</v>
      </c>
      <c r="AQ209">
        <v>-0.81</v>
      </c>
      <c r="AT209">
        <v>2.0979999999999999</v>
      </c>
      <c r="AU209">
        <v>2.5649999999999999</v>
      </c>
      <c r="AV209">
        <v>9.7119999999999997</v>
      </c>
      <c r="AW209">
        <v>7.1909999999999998</v>
      </c>
      <c r="AY209">
        <v>6.4870000000000001</v>
      </c>
    </row>
    <row r="210" spans="1:51" x14ac:dyDescent="0.25">
      <c r="A210">
        <v>9.7789999999999999</v>
      </c>
      <c r="D210">
        <v>9.6140000000000008</v>
      </c>
      <c r="E210">
        <v>9.5779999999999994</v>
      </c>
      <c r="F210">
        <v>1.6259999999999999</v>
      </c>
      <c r="G210">
        <v>-6.6260000000000003</v>
      </c>
      <c r="I210">
        <v>-7.4450000000000003</v>
      </c>
      <c r="V210">
        <v>-1.393</v>
      </c>
      <c r="Y210">
        <v>-0.60299999999999998</v>
      </c>
      <c r="Z210">
        <v>-4.2999999999999997E-2</v>
      </c>
      <c r="AA210">
        <v>-0.876</v>
      </c>
      <c r="AB210">
        <v>0.34399999999999997</v>
      </c>
      <c r="AD210">
        <v>-0.56699999999999995</v>
      </c>
      <c r="AQ210">
        <v>-0.80300000000000005</v>
      </c>
      <c r="AT210">
        <v>2.0979999999999999</v>
      </c>
      <c r="AU210">
        <v>2.6589999999999998</v>
      </c>
      <c r="AV210">
        <v>9.6549999999999994</v>
      </c>
      <c r="AW210">
        <v>7.2130000000000001</v>
      </c>
      <c r="AY210">
        <v>6.3079999999999998</v>
      </c>
    </row>
    <row r="211" spans="1:51" x14ac:dyDescent="0.25">
      <c r="A211">
        <v>9.7789999999999999</v>
      </c>
      <c r="D211">
        <v>9.6210000000000004</v>
      </c>
      <c r="E211">
        <v>9.6140000000000008</v>
      </c>
      <c r="F211">
        <v>1.6479999999999999</v>
      </c>
      <c r="G211">
        <v>-6.5970000000000004</v>
      </c>
      <c r="I211">
        <v>-7.38</v>
      </c>
      <c r="V211">
        <v>-1.357</v>
      </c>
      <c r="Y211">
        <v>-0.63200000000000001</v>
      </c>
      <c r="Z211">
        <v>8.0000000000000002E-3</v>
      </c>
      <c r="AA211">
        <v>-0.84</v>
      </c>
      <c r="AB211">
        <v>0.43099999999999999</v>
      </c>
      <c r="AD211">
        <v>-0.42299999999999999</v>
      </c>
      <c r="AQ211">
        <v>-0.93899999999999995</v>
      </c>
      <c r="AT211">
        <v>2.2130000000000001</v>
      </c>
      <c r="AU211">
        <v>2.73</v>
      </c>
      <c r="AV211">
        <v>9.6829999999999998</v>
      </c>
      <c r="AW211">
        <v>7.2919999999999998</v>
      </c>
      <c r="AY211">
        <v>6.3789999999999996</v>
      </c>
    </row>
    <row r="212" spans="1:51" x14ac:dyDescent="0.25">
      <c r="A212">
        <v>9.7859999999999996</v>
      </c>
      <c r="D212">
        <v>9.5990000000000002</v>
      </c>
      <c r="E212">
        <v>9.5779999999999994</v>
      </c>
      <c r="F212">
        <v>1.6839999999999999</v>
      </c>
      <c r="G212">
        <v>-6.6539999999999999</v>
      </c>
      <c r="I212">
        <v>-7.4009999999999998</v>
      </c>
      <c r="V212">
        <v>-1.4430000000000001</v>
      </c>
      <c r="Y212">
        <v>-0.67500000000000004</v>
      </c>
      <c r="Z212">
        <v>0.05</v>
      </c>
      <c r="AA212">
        <v>-0.76800000000000002</v>
      </c>
      <c r="AB212">
        <v>0.29399999999999998</v>
      </c>
      <c r="AD212">
        <v>-0.28699999999999998</v>
      </c>
      <c r="AQ212">
        <v>-0.65900000000000003</v>
      </c>
      <c r="AT212">
        <v>2.113</v>
      </c>
      <c r="AU212">
        <v>2.6160000000000001</v>
      </c>
      <c r="AV212">
        <v>9.734</v>
      </c>
      <c r="AW212">
        <v>7.3129999999999997</v>
      </c>
      <c r="AY212">
        <v>6.4870000000000001</v>
      </c>
    </row>
    <row r="213" spans="1:51" x14ac:dyDescent="0.25">
      <c r="A213">
        <v>9.7650000000000006</v>
      </c>
      <c r="D213">
        <v>9.657</v>
      </c>
      <c r="E213">
        <v>9.5630000000000006</v>
      </c>
      <c r="F213">
        <v>1.669</v>
      </c>
      <c r="G213">
        <v>-6.6470000000000002</v>
      </c>
      <c r="I213">
        <v>-4.2480000000000002</v>
      </c>
      <c r="V213">
        <v>-1.407</v>
      </c>
      <c r="Y213">
        <v>-0.64600000000000002</v>
      </c>
      <c r="Z213">
        <v>2.1999999999999999E-2</v>
      </c>
      <c r="AA213">
        <v>-0.81799999999999995</v>
      </c>
      <c r="AB213">
        <v>0.308</v>
      </c>
      <c r="AD213">
        <v>0.80400000000000005</v>
      </c>
      <c r="AQ213">
        <v>-0.79500000000000004</v>
      </c>
      <c r="AT213">
        <v>2.1989999999999998</v>
      </c>
      <c r="AU213">
        <v>2.601</v>
      </c>
      <c r="AV213">
        <v>9.6259999999999994</v>
      </c>
      <c r="AW213">
        <v>7.2560000000000002</v>
      </c>
      <c r="AY213">
        <v>8.2110000000000003</v>
      </c>
    </row>
    <row r="214" spans="1:51" x14ac:dyDescent="0.25">
      <c r="A214">
        <v>9.75</v>
      </c>
      <c r="D214">
        <v>9.6709999999999994</v>
      </c>
      <c r="E214">
        <v>9.5990000000000002</v>
      </c>
      <c r="F214">
        <v>1.641</v>
      </c>
      <c r="G214">
        <v>-6.5970000000000004</v>
      </c>
      <c r="I214">
        <v>-1.4830000000000001</v>
      </c>
      <c r="V214">
        <v>-1.371</v>
      </c>
      <c r="Y214">
        <v>-0.63200000000000001</v>
      </c>
      <c r="Z214">
        <v>-3.5000000000000003E-2</v>
      </c>
      <c r="AA214">
        <v>-0.86099999999999999</v>
      </c>
      <c r="AB214">
        <v>0.33700000000000002</v>
      </c>
      <c r="AD214">
        <v>-2.5920000000000001</v>
      </c>
      <c r="AQ214">
        <v>-0.98899999999999999</v>
      </c>
      <c r="AT214">
        <v>2.0619999999999998</v>
      </c>
      <c r="AU214">
        <v>2.6160000000000001</v>
      </c>
      <c r="AV214">
        <v>9.64</v>
      </c>
      <c r="AW214">
        <v>6.94</v>
      </c>
      <c r="AY214">
        <v>8.6349999999999998</v>
      </c>
    </row>
    <row r="215" spans="1:51" x14ac:dyDescent="0.25">
      <c r="A215">
        <v>9.7720000000000002</v>
      </c>
      <c r="D215">
        <v>9.6639999999999997</v>
      </c>
      <c r="E215">
        <v>9.3689999999999998</v>
      </c>
      <c r="F215">
        <v>1.655</v>
      </c>
      <c r="G215">
        <v>-6.8049999999999997</v>
      </c>
      <c r="I215">
        <v>0.69299999999999995</v>
      </c>
      <c r="V215">
        <v>-1.5009999999999999</v>
      </c>
      <c r="Y215">
        <v>-0.61699999999999999</v>
      </c>
      <c r="Z215">
        <v>-0.53100000000000003</v>
      </c>
      <c r="AA215">
        <v>-0.83299999999999996</v>
      </c>
      <c r="AB215">
        <v>0.64600000000000002</v>
      </c>
      <c r="AD215">
        <v>1.034</v>
      </c>
      <c r="AQ215">
        <v>-0.94599999999999995</v>
      </c>
      <c r="AT215">
        <v>2.1059999999999999</v>
      </c>
      <c r="AU215">
        <v>1.4450000000000001</v>
      </c>
      <c r="AV215">
        <v>9.7050000000000001</v>
      </c>
      <c r="AW215">
        <v>7.2839999999999998</v>
      </c>
      <c r="AY215">
        <v>9.36</v>
      </c>
    </row>
    <row r="216" spans="1:51" x14ac:dyDescent="0.25">
      <c r="A216">
        <v>9.7140000000000004</v>
      </c>
      <c r="D216">
        <v>9.6999999999999993</v>
      </c>
      <c r="E216">
        <v>9.5489999999999995</v>
      </c>
      <c r="F216">
        <v>1.6339999999999999</v>
      </c>
      <c r="G216">
        <v>-6.64</v>
      </c>
      <c r="I216">
        <v>-1.77</v>
      </c>
      <c r="V216">
        <v>-1.4219999999999999</v>
      </c>
      <c r="Y216">
        <v>-0.64600000000000002</v>
      </c>
      <c r="Z216">
        <v>-6.4000000000000001E-2</v>
      </c>
      <c r="AA216">
        <v>-0.82499999999999996</v>
      </c>
      <c r="AB216">
        <v>0.44500000000000001</v>
      </c>
      <c r="AD216">
        <v>2.2480000000000002</v>
      </c>
      <c r="AQ216">
        <v>-0.89600000000000002</v>
      </c>
      <c r="AT216">
        <v>2.1269999999999998</v>
      </c>
      <c r="AU216">
        <v>2.3929999999999998</v>
      </c>
      <c r="AV216">
        <v>9.7119999999999997</v>
      </c>
      <c r="AW216">
        <v>7.4059999999999997</v>
      </c>
      <c r="AY216">
        <v>9.6829999999999998</v>
      </c>
    </row>
    <row r="217" spans="1:51" x14ac:dyDescent="0.25">
      <c r="A217">
        <v>9.7569999999999997</v>
      </c>
      <c r="D217">
        <v>9.6419999999999995</v>
      </c>
      <c r="E217">
        <v>9.5779999999999994</v>
      </c>
      <c r="F217">
        <v>1.641</v>
      </c>
      <c r="G217">
        <v>-6.5250000000000004</v>
      </c>
      <c r="I217">
        <v>4.665</v>
      </c>
      <c r="V217">
        <v>-1.45</v>
      </c>
      <c r="Y217">
        <v>-0.65300000000000002</v>
      </c>
      <c r="Z217">
        <v>5.7000000000000002E-2</v>
      </c>
      <c r="AA217">
        <v>-0.83299999999999996</v>
      </c>
      <c r="AB217">
        <v>0.308</v>
      </c>
      <c r="AD217">
        <v>1.2929999999999999</v>
      </c>
      <c r="AQ217">
        <v>-0.93899999999999995</v>
      </c>
      <c r="AT217">
        <v>2.048</v>
      </c>
      <c r="AU217">
        <v>2.472</v>
      </c>
      <c r="AV217">
        <v>9.6760000000000002</v>
      </c>
      <c r="AW217">
        <v>7.1619999999999999</v>
      </c>
      <c r="AY217">
        <v>36.957000000000001</v>
      </c>
    </row>
    <row r="218" spans="1:51" x14ac:dyDescent="0.25">
      <c r="A218">
        <v>9.7650000000000006</v>
      </c>
      <c r="D218">
        <v>9.6709999999999994</v>
      </c>
      <c r="E218">
        <v>9.6140000000000008</v>
      </c>
      <c r="F218">
        <v>1.641</v>
      </c>
      <c r="G218">
        <v>-6.6689999999999996</v>
      </c>
      <c r="I218">
        <v>4.0000000000000001E-3</v>
      </c>
      <c r="V218">
        <v>-1.4430000000000001</v>
      </c>
      <c r="Y218">
        <v>-0.68200000000000005</v>
      </c>
      <c r="Z218">
        <v>6.4000000000000001E-2</v>
      </c>
      <c r="AA218">
        <v>-0.876</v>
      </c>
      <c r="AB218">
        <v>0.76800000000000002</v>
      </c>
      <c r="AD218">
        <v>1E-3</v>
      </c>
      <c r="AQ218">
        <v>-0.874</v>
      </c>
      <c r="AT218">
        <v>2.077</v>
      </c>
      <c r="AU218">
        <v>2.472</v>
      </c>
      <c r="AV218">
        <v>9.6479999999999997</v>
      </c>
      <c r="AW218">
        <v>7.1260000000000003</v>
      </c>
      <c r="AY218">
        <v>9.7769999999999992</v>
      </c>
    </row>
    <row r="219" spans="1:51" x14ac:dyDescent="0.25">
      <c r="A219">
        <v>9.7360000000000007</v>
      </c>
      <c r="D219">
        <v>9.6859999999999999</v>
      </c>
      <c r="E219">
        <v>9.5850000000000009</v>
      </c>
      <c r="F219">
        <v>1.641</v>
      </c>
      <c r="G219">
        <v>-6.5609999999999999</v>
      </c>
      <c r="I219">
        <v>3.3000000000000002E-2</v>
      </c>
      <c r="V219">
        <v>-1.4430000000000001</v>
      </c>
      <c r="Y219">
        <v>-0.61699999999999999</v>
      </c>
      <c r="Z219">
        <v>0.1</v>
      </c>
      <c r="AA219">
        <v>-0.86099999999999999</v>
      </c>
      <c r="AB219">
        <v>0.308</v>
      </c>
      <c r="AD219">
        <v>5.7000000000000002E-2</v>
      </c>
      <c r="AQ219">
        <v>-0.91700000000000004</v>
      </c>
      <c r="AT219">
        <v>2.048</v>
      </c>
      <c r="AU219">
        <v>2.4929999999999999</v>
      </c>
      <c r="AV219">
        <v>9.6829999999999998</v>
      </c>
      <c r="AW219">
        <v>7.5650000000000004</v>
      </c>
      <c r="AY219">
        <v>10.007</v>
      </c>
    </row>
    <row r="220" spans="1:51" x14ac:dyDescent="0.25">
      <c r="A220">
        <v>9.7789999999999999</v>
      </c>
      <c r="D220">
        <v>9.7360000000000007</v>
      </c>
      <c r="E220">
        <v>9.5559999999999992</v>
      </c>
      <c r="F220">
        <v>1.5620000000000001</v>
      </c>
      <c r="G220">
        <v>-6.6470000000000002</v>
      </c>
      <c r="I220">
        <v>2.5999999999999999E-2</v>
      </c>
      <c r="V220">
        <v>-1.3069999999999999</v>
      </c>
      <c r="Y220">
        <v>-0.67500000000000004</v>
      </c>
      <c r="Z220">
        <v>0.115</v>
      </c>
      <c r="AA220">
        <v>-0.79700000000000004</v>
      </c>
      <c r="AB220">
        <v>0.44500000000000001</v>
      </c>
      <c r="AD220">
        <v>6.4000000000000001E-2</v>
      </c>
      <c r="AQ220">
        <v>-0.89600000000000002</v>
      </c>
      <c r="AT220">
        <v>1.9910000000000001</v>
      </c>
      <c r="AU220">
        <v>2.5510000000000002</v>
      </c>
      <c r="AV220">
        <v>9.7050000000000001</v>
      </c>
      <c r="AW220">
        <v>7.234</v>
      </c>
      <c r="AY220">
        <v>9.8989999999999991</v>
      </c>
    </row>
    <row r="221" spans="1:51" x14ac:dyDescent="0.25">
      <c r="A221">
        <v>9.7569999999999997</v>
      </c>
      <c r="D221">
        <v>9.657</v>
      </c>
      <c r="E221">
        <v>9.484</v>
      </c>
      <c r="F221">
        <v>1.619</v>
      </c>
      <c r="G221">
        <v>-6.6539999999999999</v>
      </c>
      <c r="I221">
        <v>1.7999999999999999E-2</v>
      </c>
      <c r="V221">
        <v>-1.429</v>
      </c>
      <c r="Y221">
        <v>-0.63900000000000001</v>
      </c>
      <c r="Z221">
        <v>0.13600000000000001</v>
      </c>
      <c r="AA221">
        <v>-0.79</v>
      </c>
      <c r="AB221">
        <v>0.42299999999999999</v>
      </c>
      <c r="AD221">
        <v>0.05</v>
      </c>
      <c r="AQ221">
        <v>-0.94599999999999995</v>
      </c>
      <c r="AT221">
        <v>1.976</v>
      </c>
      <c r="AU221">
        <v>2.206</v>
      </c>
      <c r="AV221">
        <v>9.6760000000000002</v>
      </c>
      <c r="AW221">
        <v>7.335</v>
      </c>
      <c r="AY221">
        <v>9.9130000000000003</v>
      </c>
    </row>
    <row r="222" spans="1:51" x14ac:dyDescent="0.25">
      <c r="A222">
        <v>9.7720000000000002</v>
      </c>
      <c r="D222">
        <v>9.6929999999999996</v>
      </c>
      <c r="E222">
        <v>9.6859999999999999</v>
      </c>
      <c r="F222">
        <v>1.6479999999999999</v>
      </c>
      <c r="G222">
        <v>-6.6760000000000002</v>
      </c>
      <c r="I222">
        <v>1.0999999999999999E-2</v>
      </c>
      <c r="V222">
        <v>-1.2709999999999999</v>
      </c>
      <c r="Y222">
        <v>-0.65300000000000002</v>
      </c>
      <c r="Z222">
        <v>0.15</v>
      </c>
      <c r="AA222">
        <v>-0.86899999999999999</v>
      </c>
      <c r="AB222">
        <v>0.58899999999999997</v>
      </c>
      <c r="AD222">
        <v>7.9000000000000001E-2</v>
      </c>
      <c r="AQ222">
        <v>-0.96799999999999997</v>
      </c>
      <c r="AT222">
        <v>1.9259999999999999</v>
      </c>
      <c r="AU222">
        <v>2.371</v>
      </c>
      <c r="AV222">
        <v>9.734</v>
      </c>
      <c r="AW222">
        <v>7.1050000000000004</v>
      </c>
      <c r="AY222">
        <v>9.8919999999999995</v>
      </c>
    </row>
    <row r="223" spans="1:51" x14ac:dyDescent="0.25">
      <c r="A223">
        <v>9.7430000000000003</v>
      </c>
      <c r="D223">
        <v>9.6929999999999996</v>
      </c>
      <c r="E223">
        <v>9.5850000000000009</v>
      </c>
      <c r="F223">
        <v>1.6339999999999999</v>
      </c>
      <c r="G223">
        <v>-6.7770000000000001</v>
      </c>
      <c r="I223">
        <v>3.3000000000000002E-2</v>
      </c>
      <c r="V223">
        <v>-1.4430000000000001</v>
      </c>
      <c r="Y223">
        <v>-0.63200000000000001</v>
      </c>
      <c r="Z223">
        <v>6.4000000000000001E-2</v>
      </c>
      <c r="AA223">
        <v>-0.81799999999999995</v>
      </c>
      <c r="AB223">
        <v>0.53800000000000003</v>
      </c>
      <c r="AD223">
        <v>4.2999999999999997E-2</v>
      </c>
      <c r="AQ223">
        <v>-0.80300000000000005</v>
      </c>
      <c r="AT223">
        <v>2.0270000000000001</v>
      </c>
      <c r="AU223">
        <v>2.6080000000000001</v>
      </c>
      <c r="AV223">
        <v>9.6259999999999994</v>
      </c>
      <c r="AW223">
        <v>7.141</v>
      </c>
      <c r="AY223">
        <v>9.8919999999999995</v>
      </c>
    </row>
    <row r="224" spans="1:51" x14ac:dyDescent="0.25">
      <c r="A224">
        <v>9.75</v>
      </c>
      <c r="D224">
        <v>9.6999999999999993</v>
      </c>
      <c r="E224">
        <v>9.5559999999999992</v>
      </c>
      <c r="F224">
        <v>1.655</v>
      </c>
      <c r="G224">
        <v>-7.2789999999999999</v>
      </c>
      <c r="I224">
        <v>1.7999999999999999E-2</v>
      </c>
      <c r="V224">
        <v>-1.4430000000000001</v>
      </c>
      <c r="Y224">
        <v>-0.58799999999999997</v>
      </c>
      <c r="Z224">
        <v>6.4000000000000001E-2</v>
      </c>
      <c r="AA224">
        <v>-0.81100000000000005</v>
      </c>
      <c r="AB224">
        <v>0.33</v>
      </c>
      <c r="AD224">
        <v>0.05</v>
      </c>
      <c r="AQ224">
        <v>-0.98899999999999999</v>
      </c>
      <c r="AT224">
        <v>2.0840000000000001</v>
      </c>
      <c r="AU224">
        <v>2.4649999999999999</v>
      </c>
      <c r="AV224">
        <v>9.6980000000000004</v>
      </c>
      <c r="AW224">
        <v>6.3719999999999999</v>
      </c>
      <c r="AY224">
        <v>9.8849999999999998</v>
      </c>
    </row>
    <row r="225" spans="1:51" x14ac:dyDescent="0.25">
      <c r="A225">
        <v>9.7720000000000002</v>
      </c>
      <c r="D225">
        <v>9.657</v>
      </c>
      <c r="E225">
        <v>9.6069999999999993</v>
      </c>
      <c r="F225">
        <v>1.677</v>
      </c>
      <c r="G225">
        <v>-7.0279999999999996</v>
      </c>
      <c r="I225">
        <v>1.7999999999999999E-2</v>
      </c>
      <c r="V225">
        <v>-1.508</v>
      </c>
      <c r="Y225">
        <v>-0.59599999999999997</v>
      </c>
      <c r="Z225">
        <v>6.4000000000000001E-2</v>
      </c>
      <c r="AA225">
        <v>-0.81100000000000005</v>
      </c>
      <c r="AB225">
        <v>0.502</v>
      </c>
      <c r="AD225">
        <v>6.4000000000000001E-2</v>
      </c>
      <c r="AQ225">
        <v>-0.85299999999999998</v>
      </c>
      <c r="AT225">
        <v>1.9550000000000001</v>
      </c>
      <c r="AU225">
        <v>2.472</v>
      </c>
      <c r="AV225">
        <v>9.7479999999999993</v>
      </c>
      <c r="AW225">
        <v>6.774</v>
      </c>
      <c r="AY225">
        <v>9.9280000000000008</v>
      </c>
    </row>
    <row r="226" spans="1:51" x14ac:dyDescent="0.25">
      <c r="A226">
        <v>9.7720000000000002</v>
      </c>
      <c r="D226">
        <v>9.6929999999999996</v>
      </c>
      <c r="E226">
        <v>9.5920000000000005</v>
      </c>
      <c r="F226">
        <v>1.6120000000000001</v>
      </c>
      <c r="G226">
        <v>-6.92</v>
      </c>
      <c r="I226">
        <v>2.5999999999999999E-2</v>
      </c>
      <c r="V226">
        <v>-1.45</v>
      </c>
      <c r="Y226">
        <v>-0.60299999999999998</v>
      </c>
      <c r="Z226">
        <v>6.4000000000000001E-2</v>
      </c>
      <c r="AA226">
        <v>-0.93300000000000005</v>
      </c>
      <c r="AB226">
        <v>0.53800000000000003</v>
      </c>
      <c r="AD226">
        <v>5.7000000000000002E-2</v>
      </c>
      <c r="AQ226">
        <v>-1.004</v>
      </c>
      <c r="AT226">
        <v>1.9910000000000001</v>
      </c>
      <c r="AU226">
        <v>2.5009999999999999</v>
      </c>
      <c r="AV226">
        <v>9.6189999999999998</v>
      </c>
      <c r="AW226">
        <v>6.8680000000000003</v>
      </c>
      <c r="AY226">
        <v>9.9280000000000008</v>
      </c>
    </row>
    <row r="227" spans="1:51" x14ac:dyDescent="0.25">
      <c r="A227">
        <v>9.7070000000000007</v>
      </c>
      <c r="D227">
        <v>9.6999999999999993</v>
      </c>
      <c r="E227">
        <v>9.657</v>
      </c>
      <c r="F227">
        <v>1.655</v>
      </c>
      <c r="G227">
        <v>-6.87</v>
      </c>
      <c r="I227">
        <v>0.04</v>
      </c>
      <c r="V227">
        <v>-1.5149999999999999</v>
      </c>
      <c r="Y227">
        <v>-0.57399999999999995</v>
      </c>
      <c r="Z227">
        <v>-1.4E-2</v>
      </c>
      <c r="AA227">
        <v>-0.876</v>
      </c>
      <c r="AB227">
        <v>0.55300000000000005</v>
      </c>
      <c r="AD227">
        <v>6.4000000000000001E-2</v>
      </c>
      <c r="AQ227">
        <v>-0.97499999999999998</v>
      </c>
      <c r="AT227">
        <v>2.0840000000000001</v>
      </c>
      <c r="AU227">
        <v>2.6589999999999998</v>
      </c>
      <c r="AV227">
        <v>9.6760000000000002</v>
      </c>
      <c r="AW227">
        <v>6.9539999999999997</v>
      </c>
      <c r="AY227">
        <v>9.9060000000000006</v>
      </c>
    </row>
    <row r="228" spans="1:51" x14ac:dyDescent="0.25">
      <c r="A228">
        <v>9.7789999999999999</v>
      </c>
      <c r="D228">
        <v>9.6210000000000004</v>
      </c>
      <c r="E228">
        <v>9.5350000000000001</v>
      </c>
      <c r="F228">
        <v>1.669</v>
      </c>
      <c r="G228">
        <v>-6.7549999999999999</v>
      </c>
      <c r="I228">
        <v>3.3000000000000002E-2</v>
      </c>
      <c r="V228">
        <v>-1.508</v>
      </c>
      <c r="Y228">
        <v>-0.54500000000000004</v>
      </c>
      <c r="Z228">
        <v>0.1</v>
      </c>
      <c r="AA228">
        <v>-0.84</v>
      </c>
      <c r="AB228">
        <v>0.52400000000000002</v>
      </c>
      <c r="AD228">
        <v>0.05</v>
      </c>
      <c r="AQ228">
        <v>-0.88900000000000001</v>
      </c>
      <c r="AT228">
        <v>2.141</v>
      </c>
      <c r="AU228">
        <v>2.7160000000000002</v>
      </c>
      <c r="AV228">
        <v>9.7119999999999997</v>
      </c>
      <c r="AW228">
        <v>6.8890000000000002</v>
      </c>
      <c r="AY228">
        <v>9.9060000000000006</v>
      </c>
    </row>
    <row r="229" spans="1:51" x14ac:dyDescent="0.25">
      <c r="A229">
        <v>9.7430000000000003</v>
      </c>
      <c r="D229">
        <v>9.75</v>
      </c>
      <c r="E229">
        <v>9.2469999999999999</v>
      </c>
      <c r="F229">
        <v>1.6120000000000001</v>
      </c>
      <c r="G229">
        <v>-6.6760000000000002</v>
      </c>
      <c r="I229">
        <v>4.0000000000000001E-3</v>
      </c>
      <c r="V229">
        <v>-1.5009999999999999</v>
      </c>
      <c r="Y229">
        <v>-0.52400000000000002</v>
      </c>
      <c r="Z229">
        <v>8.0000000000000002E-3</v>
      </c>
      <c r="AA229">
        <v>-0.86099999999999999</v>
      </c>
      <c r="AB229">
        <v>0.61699999999999999</v>
      </c>
      <c r="AD229">
        <v>0.05</v>
      </c>
      <c r="AQ229">
        <v>-0.996</v>
      </c>
      <c r="AT229">
        <v>1.94</v>
      </c>
      <c r="AU229">
        <v>2.6509999999999998</v>
      </c>
      <c r="AV229">
        <v>9.6690000000000005</v>
      </c>
      <c r="AW229">
        <v>7.0039999999999996</v>
      </c>
      <c r="AY229">
        <v>9.9489999999999998</v>
      </c>
    </row>
    <row r="230" spans="1:51" x14ac:dyDescent="0.25">
      <c r="A230">
        <v>9.7430000000000003</v>
      </c>
      <c r="D230">
        <v>9.6859999999999999</v>
      </c>
      <c r="E230">
        <v>9.8940000000000001</v>
      </c>
      <c r="F230">
        <v>1.6120000000000001</v>
      </c>
      <c r="G230">
        <v>-6.64</v>
      </c>
      <c r="I230">
        <v>1.0999999999999999E-2</v>
      </c>
      <c r="V230">
        <v>-1.5009999999999999</v>
      </c>
      <c r="Y230">
        <v>-0.60299999999999998</v>
      </c>
      <c r="Z230">
        <v>0.1</v>
      </c>
      <c r="AA230">
        <v>-0.84699999999999998</v>
      </c>
      <c r="AB230">
        <v>0.624</v>
      </c>
      <c r="AD230">
        <v>7.9000000000000001E-2</v>
      </c>
      <c r="AQ230">
        <v>-0.88900000000000001</v>
      </c>
      <c r="AT230">
        <v>1.883</v>
      </c>
      <c r="AU230">
        <v>3.3410000000000002</v>
      </c>
      <c r="AV230">
        <v>9.6549999999999994</v>
      </c>
      <c r="AW230">
        <v>7.0549999999999997</v>
      </c>
      <c r="AY230">
        <v>9.9280000000000008</v>
      </c>
    </row>
    <row r="231" spans="1:51" x14ac:dyDescent="0.25">
      <c r="A231">
        <v>9.75</v>
      </c>
      <c r="D231">
        <v>9.65</v>
      </c>
      <c r="E231">
        <v>9.3260000000000005</v>
      </c>
      <c r="F231">
        <v>1.605</v>
      </c>
      <c r="G231">
        <v>-6.6109999999999998</v>
      </c>
      <c r="I231">
        <v>1.0999999999999999E-2</v>
      </c>
      <c r="V231">
        <v>-1.4650000000000001</v>
      </c>
      <c r="Y231">
        <v>-0.58799999999999997</v>
      </c>
      <c r="Z231">
        <v>1E-3</v>
      </c>
      <c r="AA231">
        <v>-0.81100000000000005</v>
      </c>
      <c r="AB231">
        <v>0.502</v>
      </c>
      <c r="AD231">
        <v>7.9000000000000001E-2</v>
      </c>
      <c r="AQ231">
        <v>-1.018</v>
      </c>
      <c r="AT231">
        <v>1.94</v>
      </c>
      <c r="AU231">
        <v>2.508</v>
      </c>
      <c r="AV231">
        <v>9.6760000000000002</v>
      </c>
      <c r="AW231">
        <v>7.2770000000000001</v>
      </c>
      <c r="AY231">
        <v>9.8490000000000002</v>
      </c>
    </row>
    <row r="232" spans="1:51" x14ac:dyDescent="0.25">
      <c r="A232">
        <v>9.7650000000000006</v>
      </c>
      <c r="D232">
        <v>9.7140000000000004</v>
      </c>
      <c r="E232">
        <v>9.5920000000000005</v>
      </c>
      <c r="F232">
        <v>1.6479999999999999</v>
      </c>
      <c r="G232">
        <v>-6.59</v>
      </c>
      <c r="I232">
        <v>2.5999999999999999E-2</v>
      </c>
      <c r="V232">
        <v>-1.5009999999999999</v>
      </c>
      <c r="Y232">
        <v>-0.58099999999999996</v>
      </c>
      <c r="Z232">
        <v>3.5999999999999997E-2</v>
      </c>
      <c r="AA232">
        <v>-0.76800000000000002</v>
      </c>
      <c r="AB232">
        <v>0.57399999999999995</v>
      </c>
      <c r="AD232">
        <v>0.05</v>
      </c>
      <c r="AQ232">
        <v>-0.84599999999999997</v>
      </c>
      <c r="AT232">
        <v>1.962</v>
      </c>
      <c r="AU232">
        <v>2.702</v>
      </c>
      <c r="AV232">
        <v>9.7550000000000008</v>
      </c>
      <c r="AW232">
        <v>7.1550000000000002</v>
      </c>
      <c r="AY232">
        <v>9.8919999999999995</v>
      </c>
    </row>
    <row r="233" spans="1:51" x14ac:dyDescent="0.25">
      <c r="A233">
        <v>9.7569999999999997</v>
      </c>
      <c r="E233">
        <v>9.5280000000000005</v>
      </c>
      <c r="F233">
        <v>1.655</v>
      </c>
      <c r="G233">
        <v>-6.54</v>
      </c>
      <c r="I233">
        <v>1.0999999999999999E-2</v>
      </c>
      <c r="V233">
        <v>-1.4219999999999999</v>
      </c>
      <c r="Z233">
        <v>0.15</v>
      </c>
      <c r="AA233">
        <v>-0.84</v>
      </c>
      <c r="AB233">
        <v>0.52400000000000002</v>
      </c>
      <c r="AD233">
        <v>5.7000000000000002E-2</v>
      </c>
      <c r="AQ233">
        <v>-1.1619999999999999</v>
      </c>
      <c r="AU233">
        <v>2.5369999999999999</v>
      </c>
      <c r="AV233">
        <v>9.6259999999999994</v>
      </c>
      <c r="AW233">
        <v>7.141</v>
      </c>
      <c r="AY233">
        <v>9.8409999999999993</v>
      </c>
    </row>
    <row r="234" spans="1:51" x14ac:dyDescent="0.25">
      <c r="A234">
        <v>9.7210000000000001</v>
      </c>
      <c r="E234">
        <v>9.6349999999999998</v>
      </c>
      <c r="F234">
        <v>1.6339999999999999</v>
      </c>
      <c r="G234">
        <v>-6.6619999999999999</v>
      </c>
      <c r="I234">
        <v>1.0999999999999999E-2</v>
      </c>
      <c r="V234">
        <v>-1.458</v>
      </c>
      <c r="Z234">
        <v>0.14299999999999999</v>
      </c>
      <c r="AA234">
        <v>-0.84699999999999998</v>
      </c>
      <c r="AB234">
        <v>0.48099999999999998</v>
      </c>
      <c r="AD234">
        <v>5.7000000000000002E-2</v>
      </c>
      <c r="AQ234">
        <v>-0.97499999999999998</v>
      </c>
      <c r="AU234">
        <v>2.7229999999999999</v>
      </c>
      <c r="AV234">
        <v>9.6549999999999994</v>
      </c>
      <c r="AW234">
        <v>7.2770000000000001</v>
      </c>
      <c r="AY234">
        <v>9.9060000000000006</v>
      </c>
    </row>
    <row r="235" spans="1:51" x14ac:dyDescent="0.25">
      <c r="A235">
        <v>9.7289999999999992</v>
      </c>
      <c r="E235">
        <v>9.65</v>
      </c>
      <c r="F235">
        <v>1.669</v>
      </c>
      <c r="G235">
        <v>-6.5830000000000002</v>
      </c>
      <c r="I235">
        <v>1.0999999999999999E-2</v>
      </c>
      <c r="V235">
        <v>-1.4790000000000001</v>
      </c>
      <c r="Z235">
        <v>0.26500000000000001</v>
      </c>
      <c r="AA235">
        <v>-0.81799999999999995</v>
      </c>
      <c r="AB235">
        <v>0.54500000000000004</v>
      </c>
      <c r="AD235">
        <v>2.1999999999999999E-2</v>
      </c>
      <c r="AQ235">
        <v>-0.95299999999999996</v>
      </c>
      <c r="AU235">
        <v>2.3570000000000002</v>
      </c>
      <c r="AV235">
        <v>9.6760000000000002</v>
      </c>
      <c r="AW235">
        <v>7.1479999999999997</v>
      </c>
      <c r="AY235">
        <v>9.8629999999999995</v>
      </c>
    </row>
    <row r="236" spans="1:51" x14ac:dyDescent="0.25">
      <c r="A236">
        <v>9.7430000000000003</v>
      </c>
      <c r="E236">
        <v>9.5709999999999997</v>
      </c>
      <c r="F236">
        <v>1.6910000000000001</v>
      </c>
      <c r="G236">
        <v>-6.6260000000000003</v>
      </c>
      <c r="I236">
        <v>2.5999999999999999E-2</v>
      </c>
      <c r="V236">
        <v>-1.429</v>
      </c>
      <c r="Z236">
        <v>0.16500000000000001</v>
      </c>
      <c r="AA236">
        <v>-0.81799999999999995</v>
      </c>
      <c r="AB236">
        <v>0.53800000000000003</v>
      </c>
      <c r="AD236">
        <v>5.7000000000000002E-2</v>
      </c>
      <c r="AQ236">
        <v>-0.92500000000000004</v>
      </c>
      <c r="AU236">
        <v>2.5720000000000001</v>
      </c>
      <c r="AV236">
        <v>9.6910000000000007</v>
      </c>
      <c r="AW236">
        <v>7.141</v>
      </c>
      <c r="AY236">
        <v>9.8989999999999991</v>
      </c>
    </row>
    <row r="237" spans="1:51" x14ac:dyDescent="0.25">
      <c r="A237">
        <v>9.7210000000000001</v>
      </c>
      <c r="E237">
        <v>9.5920000000000005</v>
      </c>
      <c r="F237">
        <v>1.677</v>
      </c>
      <c r="G237">
        <v>-6.5970000000000004</v>
      </c>
      <c r="I237">
        <v>2.5999999999999999E-2</v>
      </c>
      <c r="V237">
        <v>-1.5289999999999999</v>
      </c>
      <c r="Z237">
        <v>0.129</v>
      </c>
      <c r="AA237">
        <v>-0.82499999999999996</v>
      </c>
      <c r="AB237">
        <v>0.44500000000000001</v>
      </c>
      <c r="AD237">
        <v>0.05</v>
      </c>
      <c r="AQ237">
        <v>-0.95299999999999996</v>
      </c>
      <c r="AU237">
        <v>2.4649999999999999</v>
      </c>
      <c r="AV237">
        <v>9.6760000000000002</v>
      </c>
      <c r="AW237">
        <v>7.141</v>
      </c>
      <c r="AY237">
        <v>9.8629999999999995</v>
      </c>
    </row>
    <row r="238" spans="1:51" x14ac:dyDescent="0.25">
      <c r="A238">
        <v>9.7070000000000007</v>
      </c>
      <c r="E238">
        <v>9.5280000000000005</v>
      </c>
      <c r="F238">
        <v>1.669</v>
      </c>
      <c r="G238">
        <v>-6.64</v>
      </c>
      <c r="I238">
        <v>0.04</v>
      </c>
      <c r="V238">
        <v>-1.5940000000000001</v>
      </c>
      <c r="Z238">
        <v>0.1</v>
      </c>
      <c r="AA238">
        <v>-0.77500000000000002</v>
      </c>
      <c r="AB238">
        <v>0.55300000000000005</v>
      </c>
      <c r="AD238">
        <v>0.05</v>
      </c>
      <c r="AQ238">
        <v>-0.95299999999999996</v>
      </c>
      <c r="AU238">
        <v>2.4140000000000001</v>
      </c>
      <c r="AV238">
        <v>9.7409999999999997</v>
      </c>
      <c r="AW238">
        <v>7.1479999999999997</v>
      </c>
      <c r="AY238">
        <v>9.8989999999999991</v>
      </c>
    </row>
    <row r="239" spans="1:51" x14ac:dyDescent="0.25">
      <c r="A239">
        <v>9.6999999999999993</v>
      </c>
      <c r="E239">
        <v>9.9510000000000005</v>
      </c>
      <c r="F239">
        <v>1.669</v>
      </c>
      <c r="G239">
        <v>-6.7119999999999997</v>
      </c>
      <c r="I239">
        <v>2.5999999999999999E-2</v>
      </c>
      <c r="V239">
        <v>-1.637</v>
      </c>
      <c r="Z239">
        <v>-7.0000000000000001E-3</v>
      </c>
      <c r="AA239">
        <v>-0.82499999999999996</v>
      </c>
      <c r="AB239">
        <v>0.48799999999999999</v>
      </c>
      <c r="AD239">
        <v>7.9000000000000001E-2</v>
      </c>
      <c r="AQ239">
        <v>-0.75900000000000001</v>
      </c>
      <c r="AU239">
        <v>2.2919999999999998</v>
      </c>
      <c r="AV239">
        <v>9.6479999999999997</v>
      </c>
      <c r="AW239">
        <v>7.2050000000000001</v>
      </c>
      <c r="AY239">
        <v>9.8919999999999995</v>
      </c>
    </row>
    <row r="240" spans="1:51" x14ac:dyDescent="0.25">
      <c r="A240">
        <v>9.7430000000000003</v>
      </c>
      <c r="E240">
        <v>9.6859999999999999</v>
      </c>
      <c r="F240">
        <v>1.655</v>
      </c>
      <c r="G240">
        <v>-6.633</v>
      </c>
      <c r="I240">
        <v>2.5999999999999999E-2</v>
      </c>
      <c r="V240">
        <v>-1.45</v>
      </c>
      <c r="Z240">
        <v>0.25800000000000001</v>
      </c>
      <c r="AA240">
        <v>-0.876</v>
      </c>
      <c r="AB240">
        <v>0.495</v>
      </c>
      <c r="AD240">
        <v>7.9000000000000001E-2</v>
      </c>
      <c r="AQ240">
        <v>-0.96799999999999997</v>
      </c>
      <c r="AU240">
        <v>2.4359999999999999</v>
      </c>
      <c r="AV240">
        <v>9.7119999999999997</v>
      </c>
      <c r="AW240">
        <v>7.1909999999999998</v>
      </c>
      <c r="AY240">
        <v>9.8919999999999995</v>
      </c>
    </row>
    <row r="241" spans="1:51" x14ac:dyDescent="0.25">
      <c r="A241">
        <v>9.7289999999999992</v>
      </c>
      <c r="E241">
        <v>9.5630000000000006</v>
      </c>
      <c r="F241">
        <v>1.669</v>
      </c>
      <c r="G241">
        <v>-6.5970000000000004</v>
      </c>
      <c r="I241">
        <v>2.5999999999999999E-2</v>
      </c>
      <c r="V241">
        <v>-1.637</v>
      </c>
      <c r="Z241">
        <v>0.20799999999999999</v>
      </c>
      <c r="AA241">
        <v>-0.86899999999999999</v>
      </c>
      <c r="AB241">
        <v>0.44500000000000001</v>
      </c>
      <c r="AD241">
        <v>7.9000000000000001E-2</v>
      </c>
      <c r="AQ241">
        <v>-0.78800000000000003</v>
      </c>
      <c r="AU241">
        <v>2.6080000000000001</v>
      </c>
      <c r="AV241">
        <v>9.7270000000000003</v>
      </c>
      <c r="AW241">
        <v>7.1840000000000002</v>
      </c>
      <c r="AY241">
        <v>9.8989999999999991</v>
      </c>
    </row>
    <row r="242" spans="1:51" x14ac:dyDescent="0.25">
      <c r="A242">
        <v>9.7430000000000003</v>
      </c>
      <c r="E242">
        <v>9.7289999999999992</v>
      </c>
      <c r="F242">
        <v>1.677</v>
      </c>
      <c r="G242">
        <v>-6.59</v>
      </c>
      <c r="I242">
        <v>1.0999999999999999E-2</v>
      </c>
      <c r="V242">
        <v>-1.5940000000000001</v>
      </c>
      <c r="Z242">
        <v>-7.8E-2</v>
      </c>
      <c r="AA242">
        <v>-0.83299999999999996</v>
      </c>
      <c r="AB242">
        <v>0.42299999999999999</v>
      </c>
      <c r="AD242">
        <v>4.2999999999999997E-2</v>
      </c>
      <c r="AQ242">
        <v>-0.86699999999999999</v>
      </c>
      <c r="AU242">
        <v>2.048</v>
      </c>
      <c r="AV242">
        <v>9.7119999999999997</v>
      </c>
      <c r="AW242">
        <v>7.1840000000000002</v>
      </c>
      <c r="AY242">
        <v>9.8919999999999995</v>
      </c>
    </row>
    <row r="243" spans="1:51" x14ac:dyDescent="0.25">
      <c r="A243">
        <v>9.6999999999999993</v>
      </c>
      <c r="E243">
        <v>9.6140000000000008</v>
      </c>
      <c r="F243">
        <v>1.6479999999999999</v>
      </c>
      <c r="G243">
        <v>-6.6109999999999998</v>
      </c>
      <c r="I243">
        <v>2.5999999999999999E-2</v>
      </c>
      <c r="V243">
        <v>-1.6439999999999999</v>
      </c>
      <c r="Z243">
        <v>0.129</v>
      </c>
      <c r="AA243">
        <v>-0.82499999999999996</v>
      </c>
      <c r="AB243">
        <v>0.438</v>
      </c>
      <c r="AD243">
        <v>6.4000000000000001E-2</v>
      </c>
      <c r="AQ243">
        <v>-0.91700000000000004</v>
      </c>
      <c r="AU243">
        <v>2.371</v>
      </c>
      <c r="AV243">
        <v>9.6549999999999994</v>
      </c>
      <c r="AW243">
        <v>7.2919999999999998</v>
      </c>
      <c r="AY243">
        <v>9.9130000000000003</v>
      </c>
    </row>
    <row r="244" spans="1:51" x14ac:dyDescent="0.25">
      <c r="A244">
        <v>9.75</v>
      </c>
      <c r="E244">
        <v>9.5990000000000002</v>
      </c>
      <c r="F244">
        <v>1.59</v>
      </c>
      <c r="G244">
        <v>-6.59</v>
      </c>
      <c r="I244">
        <v>1.0999999999999999E-2</v>
      </c>
      <c r="V244">
        <v>-1.659</v>
      </c>
      <c r="Z244">
        <v>-0.157</v>
      </c>
      <c r="AA244">
        <v>-0.876</v>
      </c>
      <c r="AB244">
        <v>0.43099999999999999</v>
      </c>
      <c r="AD244">
        <v>4.2999999999999997E-2</v>
      </c>
      <c r="AQ244">
        <v>-0.96799999999999997</v>
      </c>
      <c r="AU244">
        <v>2.35</v>
      </c>
      <c r="AV244">
        <v>9.734</v>
      </c>
      <c r="AW244">
        <v>7.1909999999999998</v>
      </c>
      <c r="AY244">
        <v>9.8490000000000002</v>
      </c>
    </row>
    <row r="245" spans="1:51" x14ac:dyDescent="0.25">
      <c r="A245">
        <v>9.7210000000000001</v>
      </c>
      <c r="E245">
        <v>9.6210000000000004</v>
      </c>
      <c r="F245">
        <v>1.641</v>
      </c>
      <c r="G245">
        <v>-6.54</v>
      </c>
      <c r="I245">
        <v>3.3000000000000002E-2</v>
      </c>
      <c r="V245">
        <v>-1.5509999999999999</v>
      </c>
      <c r="Z245">
        <v>3.5999999999999997E-2</v>
      </c>
      <c r="AA245">
        <v>-0.83299999999999996</v>
      </c>
      <c r="AB245">
        <v>0.43099999999999999</v>
      </c>
      <c r="AD245">
        <v>5.7000000000000002E-2</v>
      </c>
      <c r="AQ245">
        <v>-0.996</v>
      </c>
      <c r="AU245">
        <v>2.5579999999999998</v>
      </c>
      <c r="AV245">
        <v>9.7050000000000001</v>
      </c>
      <c r="AW245">
        <v>7.2560000000000002</v>
      </c>
      <c r="AY245">
        <v>9.8849999999999998</v>
      </c>
    </row>
    <row r="246" spans="1:51" x14ac:dyDescent="0.25">
      <c r="A246">
        <v>9.6859999999999999</v>
      </c>
      <c r="E246">
        <v>9.6210000000000004</v>
      </c>
      <c r="F246">
        <v>1.5980000000000001</v>
      </c>
      <c r="G246">
        <v>-6.5679999999999996</v>
      </c>
      <c r="I246">
        <v>2.5999999999999999E-2</v>
      </c>
      <c r="V246">
        <v>-1.7230000000000001</v>
      </c>
      <c r="Z246">
        <v>5.7000000000000002E-2</v>
      </c>
      <c r="AA246">
        <v>-0.82499999999999996</v>
      </c>
      <c r="AB246">
        <v>0.42299999999999999</v>
      </c>
      <c r="AD246">
        <v>0.05</v>
      </c>
      <c r="AQ246">
        <v>-0.94599999999999995</v>
      </c>
      <c r="AU246">
        <v>2.6440000000000001</v>
      </c>
      <c r="AV246">
        <v>9.6829999999999998</v>
      </c>
      <c r="AW246">
        <v>7.2770000000000001</v>
      </c>
      <c r="AY246">
        <v>9.9130000000000003</v>
      </c>
    </row>
    <row r="247" spans="1:51" x14ac:dyDescent="0.25">
      <c r="A247">
        <v>9.75</v>
      </c>
      <c r="E247">
        <v>9.7289999999999992</v>
      </c>
      <c r="F247">
        <v>1.5980000000000001</v>
      </c>
      <c r="G247">
        <v>-6.4459999999999997</v>
      </c>
      <c r="I247">
        <v>1.7999999999999999E-2</v>
      </c>
      <c r="V247">
        <v>-1.6439999999999999</v>
      </c>
      <c r="Z247">
        <v>-0.107</v>
      </c>
      <c r="AA247">
        <v>-0.84699999999999998</v>
      </c>
      <c r="AB247">
        <v>0.54500000000000004</v>
      </c>
      <c r="AD247">
        <v>5.7000000000000002E-2</v>
      </c>
      <c r="AQ247">
        <v>-0.97499999999999998</v>
      </c>
      <c r="AU247">
        <v>2.35</v>
      </c>
      <c r="AV247">
        <v>9.6690000000000005</v>
      </c>
      <c r="AW247">
        <v>7.234</v>
      </c>
      <c r="AY247">
        <v>9.8919999999999995</v>
      </c>
    </row>
    <row r="248" spans="1:51" x14ac:dyDescent="0.25">
      <c r="A248">
        <v>9.7360000000000007</v>
      </c>
      <c r="E248">
        <v>9.6639999999999997</v>
      </c>
      <c r="F248">
        <v>1.605</v>
      </c>
      <c r="G248">
        <v>-6.5750000000000002</v>
      </c>
      <c r="I248">
        <v>1.7999999999999999E-2</v>
      </c>
      <c r="V248">
        <v>-1.5509999999999999</v>
      </c>
      <c r="Z248">
        <v>-0.215</v>
      </c>
      <c r="AA248">
        <v>-0.79700000000000004</v>
      </c>
      <c r="AB248">
        <v>0.48799999999999999</v>
      </c>
      <c r="AD248">
        <v>0.05</v>
      </c>
      <c r="AQ248">
        <v>-0.86699999999999999</v>
      </c>
      <c r="AU248">
        <v>2.3210000000000002</v>
      </c>
      <c r="AV248">
        <v>9.6980000000000004</v>
      </c>
      <c r="AW248">
        <v>7.2270000000000003</v>
      </c>
      <c r="AY248">
        <v>9.8919999999999995</v>
      </c>
    </row>
    <row r="249" spans="1:51" x14ac:dyDescent="0.25">
      <c r="A249">
        <v>0.61399999999999999</v>
      </c>
      <c r="E249">
        <v>9.6069999999999993</v>
      </c>
      <c r="F249">
        <v>1.583</v>
      </c>
      <c r="G249">
        <v>-6.5110000000000001</v>
      </c>
      <c r="I249">
        <v>1.7999999999999999E-2</v>
      </c>
      <c r="V249">
        <v>9.2219999999999995</v>
      </c>
      <c r="Z249">
        <v>-5.7000000000000002E-2</v>
      </c>
      <c r="AA249">
        <v>-0.79700000000000004</v>
      </c>
      <c r="AB249">
        <v>0.40200000000000002</v>
      </c>
      <c r="AD249">
        <v>6.4000000000000001E-2</v>
      </c>
      <c r="AQ249">
        <v>3.2839999999999998</v>
      </c>
      <c r="AU249">
        <v>2.4</v>
      </c>
      <c r="AV249">
        <v>9.6829999999999998</v>
      </c>
      <c r="AW249">
        <v>7.2990000000000004</v>
      </c>
      <c r="AY249">
        <v>9.8989999999999991</v>
      </c>
    </row>
    <row r="250" spans="1:51" x14ac:dyDescent="0.25">
      <c r="A250">
        <v>-1.849</v>
      </c>
      <c r="E250">
        <v>9.5419999999999998</v>
      </c>
      <c r="F250">
        <v>1.583</v>
      </c>
      <c r="G250">
        <v>-6.5679999999999996</v>
      </c>
      <c r="I250">
        <v>1.7999999999999999E-2</v>
      </c>
      <c r="V250">
        <v>8.4179999999999993</v>
      </c>
      <c r="Z250">
        <v>-0.107</v>
      </c>
      <c r="AA250">
        <v>-0.754</v>
      </c>
      <c r="AB250">
        <v>0.43099999999999999</v>
      </c>
      <c r="AD250">
        <v>5.7000000000000002E-2</v>
      </c>
      <c r="AQ250">
        <v>3.7360000000000002</v>
      </c>
      <c r="AU250">
        <v>2.4</v>
      </c>
      <c r="AV250">
        <v>9.7119999999999997</v>
      </c>
      <c r="AW250">
        <v>7.2839999999999998</v>
      </c>
      <c r="AY250">
        <v>9.8919999999999995</v>
      </c>
    </row>
    <row r="251" spans="1:51" x14ac:dyDescent="0.25">
      <c r="A251">
        <v>0.441</v>
      </c>
      <c r="E251">
        <v>9.5709999999999997</v>
      </c>
      <c r="F251">
        <v>1.504</v>
      </c>
      <c r="G251">
        <v>-6.5750000000000002</v>
      </c>
      <c r="I251">
        <v>1.7999999999999999E-2</v>
      </c>
      <c r="V251">
        <v>9.1790000000000003</v>
      </c>
      <c r="Z251">
        <v>8.0000000000000002E-3</v>
      </c>
      <c r="AA251">
        <v>-0.79700000000000004</v>
      </c>
      <c r="AB251">
        <v>0.51</v>
      </c>
      <c r="AD251">
        <v>0.05</v>
      </c>
      <c r="AQ251">
        <v>3.9159999999999999</v>
      </c>
      <c r="AU251">
        <v>2.2989999999999999</v>
      </c>
      <c r="AV251">
        <v>9.6690000000000005</v>
      </c>
      <c r="AW251">
        <v>7.2839999999999998</v>
      </c>
      <c r="AY251">
        <v>9.9130000000000003</v>
      </c>
    </row>
    <row r="252" spans="1:51" x14ac:dyDescent="0.25">
      <c r="A252">
        <v>0.499</v>
      </c>
      <c r="E252">
        <v>9.6419999999999995</v>
      </c>
      <c r="F252">
        <v>1.6120000000000001</v>
      </c>
      <c r="G252">
        <v>-6.5540000000000003</v>
      </c>
      <c r="I252">
        <v>2.5999999999999999E-2</v>
      </c>
      <c r="V252">
        <v>9.3230000000000004</v>
      </c>
      <c r="Z252">
        <v>-3.5000000000000003E-2</v>
      </c>
      <c r="AA252">
        <v>-0.78200000000000003</v>
      </c>
      <c r="AB252">
        <v>0.45200000000000001</v>
      </c>
      <c r="AD252">
        <v>0.05</v>
      </c>
      <c r="AQ252">
        <v>3.3980000000000001</v>
      </c>
      <c r="AU252">
        <v>2.1920000000000002</v>
      </c>
      <c r="AV252">
        <v>9.6760000000000002</v>
      </c>
      <c r="AW252">
        <v>7.335</v>
      </c>
      <c r="AY252">
        <v>9.8770000000000007</v>
      </c>
    </row>
    <row r="253" spans="1:51" x14ac:dyDescent="0.25">
      <c r="A253">
        <v>0.56299999999999994</v>
      </c>
      <c r="E253">
        <v>9.657</v>
      </c>
      <c r="F253">
        <v>1.619</v>
      </c>
      <c r="G253">
        <v>-6.5039999999999996</v>
      </c>
      <c r="I253">
        <v>2.5999999999999999E-2</v>
      </c>
      <c r="V253">
        <v>9.2729999999999997</v>
      </c>
      <c r="Z253">
        <v>-0.13600000000000001</v>
      </c>
      <c r="AA253">
        <v>-0.81799999999999995</v>
      </c>
      <c r="AB253">
        <v>0.42299999999999999</v>
      </c>
      <c r="AD253">
        <v>0.05</v>
      </c>
      <c r="AQ253">
        <v>3.0539999999999998</v>
      </c>
      <c r="AU253">
        <v>2.472</v>
      </c>
      <c r="AV253">
        <v>9.64</v>
      </c>
      <c r="AW253">
        <v>7.3490000000000002</v>
      </c>
      <c r="AY253">
        <v>9.8989999999999991</v>
      </c>
    </row>
    <row r="254" spans="1:51" x14ac:dyDescent="0.25">
      <c r="A254">
        <v>0.52700000000000002</v>
      </c>
      <c r="E254">
        <v>9.6929999999999996</v>
      </c>
      <c r="F254">
        <v>1.619</v>
      </c>
      <c r="G254">
        <v>-6.468</v>
      </c>
      <c r="I254">
        <v>1.0999999999999999E-2</v>
      </c>
      <c r="V254">
        <v>9.2729999999999997</v>
      </c>
      <c r="Z254">
        <v>-0.157</v>
      </c>
      <c r="AA254">
        <v>-0.84699999999999998</v>
      </c>
      <c r="AB254">
        <v>0.48099999999999998</v>
      </c>
      <c r="AD254">
        <v>4.2999999999999997E-2</v>
      </c>
      <c r="AQ254">
        <v>3.2330000000000001</v>
      </c>
      <c r="AU254">
        <v>2.206</v>
      </c>
      <c r="AV254">
        <v>9.6760000000000002</v>
      </c>
      <c r="AW254">
        <v>7.2990000000000004</v>
      </c>
      <c r="AY254">
        <v>9.8490000000000002</v>
      </c>
    </row>
    <row r="255" spans="1:51" x14ac:dyDescent="0.25">
      <c r="A255">
        <v>0.55600000000000005</v>
      </c>
      <c r="E255">
        <v>9.6929999999999996</v>
      </c>
      <c r="F255">
        <v>1.605</v>
      </c>
      <c r="G255">
        <v>-6.4960000000000004</v>
      </c>
      <c r="I255">
        <v>1.7999999999999999E-2</v>
      </c>
      <c r="V255">
        <v>9.2650000000000006</v>
      </c>
      <c r="Z255">
        <v>-4.2999999999999997E-2</v>
      </c>
      <c r="AA255">
        <v>-0.88300000000000001</v>
      </c>
      <c r="AB255">
        <v>0.44500000000000001</v>
      </c>
      <c r="AD255">
        <v>0.05</v>
      </c>
      <c r="AQ255">
        <v>3.262</v>
      </c>
      <c r="AU255">
        <v>2.1059999999999999</v>
      </c>
      <c r="AV255">
        <v>9.6829999999999998</v>
      </c>
      <c r="AW255">
        <v>7.3129999999999997</v>
      </c>
      <c r="AY255">
        <v>9.8989999999999991</v>
      </c>
    </row>
    <row r="256" spans="1:51" x14ac:dyDescent="0.25">
      <c r="A256">
        <v>0.54900000000000004</v>
      </c>
      <c r="E256">
        <v>9.6639999999999997</v>
      </c>
      <c r="F256">
        <v>1.6339999999999999</v>
      </c>
      <c r="G256">
        <v>-6.4390000000000001</v>
      </c>
      <c r="I256">
        <v>3.3000000000000002E-2</v>
      </c>
      <c r="V256">
        <v>9.3089999999999993</v>
      </c>
      <c r="Z256">
        <v>-0.1</v>
      </c>
      <c r="AA256">
        <v>-0.89</v>
      </c>
      <c r="AB256">
        <v>0.45200000000000001</v>
      </c>
      <c r="AD256">
        <v>6.4000000000000001E-2</v>
      </c>
      <c r="AQ256">
        <v>3.14</v>
      </c>
      <c r="AU256">
        <v>2.1339999999999999</v>
      </c>
      <c r="AV256">
        <v>9.7620000000000005</v>
      </c>
      <c r="AW256">
        <v>7.2770000000000001</v>
      </c>
      <c r="AY256">
        <v>9.9060000000000006</v>
      </c>
    </row>
    <row r="257" spans="1:51" x14ac:dyDescent="0.25">
      <c r="A257">
        <v>0.54900000000000004</v>
      </c>
      <c r="E257">
        <v>9.6709999999999994</v>
      </c>
      <c r="F257">
        <v>1.619</v>
      </c>
      <c r="G257">
        <v>-6.54</v>
      </c>
      <c r="I257">
        <v>1.7999999999999999E-2</v>
      </c>
      <c r="V257">
        <v>9.2149999999999999</v>
      </c>
      <c r="Z257">
        <v>-0.14299999999999999</v>
      </c>
      <c r="AA257">
        <v>-0.84</v>
      </c>
      <c r="AB257">
        <v>0.38700000000000001</v>
      </c>
      <c r="AD257">
        <v>6.4000000000000001E-2</v>
      </c>
      <c r="AQ257">
        <v>3.3769999999999998</v>
      </c>
      <c r="AU257">
        <v>2.343</v>
      </c>
      <c r="AV257">
        <v>9.6690000000000005</v>
      </c>
      <c r="AW257">
        <v>7.3849999999999998</v>
      </c>
      <c r="AY257">
        <v>9.8919999999999995</v>
      </c>
    </row>
    <row r="258" spans="1:51" x14ac:dyDescent="0.25">
      <c r="A258">
        <v>0.50600000000000001</v>
      </c>
      <c r="E258">
        <v>9.7430000000000003</v>
      </c>
      <c r="F258">
        <v>1.583</v>
      </c>
      <c r="G258">
        <v>-6.54</v>
      </c>
      <c r="I258">
        <v>1.7999999999999999E-2</v>
      </c>
      <c r="V258">
        <v>9.2010000000000005</v>
      </c>
      <c r="Z258">
        <v>0.05</v>
      </c>
      <c r="AA258">
        <v>-0.84</v>
      </c>
      <c r="AB258">
        <v>0.51</v>
      </c>
      <c r="AD258">
        <v>4.2999999999999997E-2</v>
      </c>
      <c r="AQ258">
        <v>3.3479999999999999</v>
      </c>
      <c r="AU258">
        <v>1.976</v>
      </c>
      <c r="AV258">
        <v>9.7050000000000001</v>
      </c>
      <c r="AW258">
        <v>7.2919999999999998</v>
      </c>
      <c r="AY258">
        <v>9.8629999999999995</v>
      </c>
    </row>
    <row r="259" spans="1:51" x14ac:dyDescent="0.25">
      <c r="A259">
        <v>0.47699999999999998</v>
      </c>
      <c r="E259">
        <v>9.7360000000000007</v>
      </c>
      <c r="F259">
        <v>1.59</v>
      </c>
      <c r="G259">
        <v>-6.4610000000000003</v>
      </c>
      <c r="I259">
        <v>1.0999999999999999E-2</v>
      </c>
      <c r="V259">
        <v>9.23</v>
      </c>
      <c r="Z259">
        <v>-2.8000000000000001E-2</v>
      </c>
      <c r="AA259">
        <v>-0.82499999999999996</v>
      </c>
      <c r="AB259">
        <v>0.45900000000000002</v>
      </c>
      <c r="AD259">
        <v>7.9000000000000001E-2</v>
      </c>
      <c r="AQ259">
        <v>3.3769999999999998</v>
      </c>
      <c r="AU259">
        <v>2.35</v>
      </c>
      <c r="AV259">
        <v>9.6329999999999991</v>
      </c>
      <c r="AW259">
        <v>7.1980000000000004</v>
      </c>
      <c r="AY259">
        <v>9.8919999999999995</v>
      </c>
    </row>
    <row r="260" spans="1:51" x14ac:dyDescent="0.25">
      <c r="A260">
        <v>0.46300000000000002</v>
      </c>
      <c r="E260">
        <v>9.8149999999999995</v>
      </c>
      <c r="F260">
        <v>1.5980000000000001</v>
      </c>
      <c r="G260">
        <v>-6.468</v>
      </c>
      <c r="I260">
        <v>2.5999999999999999E-2</v>
      </c>
      <c r="V260">
        <v>9.23</v>
      </c>
      <c r="Z260">
        <v>0.38</v>
      </c>
      <c r="AA260">
        <v>-0.746</v>
      </c>
      <c r="AB260">
        <v>0.40200000000000002</v>
      </c>
      <c r="AD260">
        <v>5.7000000000000002E-2</v>
      </c>
      <c r="AQ260">
        <v>3.3769999999999998</v>
      </c>
      <c r="AU260">
        <v>1.7030000000000001</v>
      </c>
      <c r="AV260">
        <v>9.7119999999999997</v>
      </c>
      <c r="AW260">
        <v>7.2990000000000004</v>
      </c>
      <c r="AY260">
        <v>9.9130000000000003</v>
      </c>
    </row>
    <row r="261" spans="1:51" x14ac:dyDescent="0.25">
      <c r="A261">
        <v>0.48399999999999999</v>
      </c>
      <c r="E261">
        <v>9.8290000000000006</v>
      </c>
      <c r="F261">
        <v>1.59</v>
      </c>
      <c r="G261">
        <v>-6.4820000000000002</v>
      </c>
      <c r="I261">
        <v>3.3000000000000002E-2</v>
      </c>
      <c r="V261">
        <v>9.2799999999999994</v>
      </c>
      <c r="Z261">
        <v>0.30099999999999999</v>
      </c>
      <c r="AA261">
        <v>-0.73899999999999999</v>
      </c>
      <c r="AB261">
        <v>0.43099999999999999</v>
      </c>
      <c r="AD261">
        <v>5.7000000000000002E-2</v>
      </c>
      <c r="AQ261">
        <v>3.2330000000000001</v>
      </c>
      <c r="AU261">
        <v>2.0550000000000002</v>
      </c>
      <c r="AV261">
        <v>9.7050000000000001</v>
      </c>
      <c r="AW261">
        <v>7.3419999999999996</v>
      </c>
      <c r="AY261">
        <v>9.9350000000000005</v>
      </c>
    </row>
    <row r="262" spans="1:51" x14ac:dyDescent="0.25">
      <c r="A262">
        <v>0.44800000000000001</v>
      </c>
      <c r="E262">
        <v>9.6859999999999999</v>
      </c>
      <c r="F262">
        <v>1.619</v>
      </c>
      <c r="G262">
        <v>-6.4749999999999996</v>
      </c>
      <c r="I262">
        <v>4.0000000000000001E-3</v>
      </c>
      <c r="V262">
        <v>9.2439999999999998</v>
      </c>
      <c r="Z262">
        <v>0.40200000000000002</v>
      </c>
      <c r="AA262">
        <v>-0.77500000000000002</v>
      </c>
      <c r="AB262">
        <v>0.40200000000000002</v>
      </c>
      <c r="AD262">
        <v>6.4000000000000001E-2</v>
      </c>
      <c r="AQ262">
        <v>3.355</v>
      </c>
      <c r="AU262">
        <v>2.1989999999999998</v>
      </c>
      <c r="AV262">
        <v>9.6760000000000002</v>
      </c>
      <c r="AW262">
        <v>7.2990000000000004</v>
      </c>
      <c r="AY262">
        <v>9.9060000000000006</v>
      </c>
    </row>
    <row r="263" spans="1:51" x14ac:dyDescent="0.25">
      <c r="A263">
        <v>0.46300000000000002</v>
      </c>
      <c r="E263">
        <v>9.75</v>
      </c>
      <c r="F263">
        <v>1.5980000000000001</v>
      </c>
      <c r="G263">
        <v>-6.5039999999999996</v>
      </c>
      <c r="I263">
        <v>-3.0000000000000001E-3</v>
      </c>
      <c r="V263">
        <v>9.2219999999999995</v>
      </c>
      <c r="Z263">
        <v>0.38700000000000001</v>
      </c>
      <c r="AA263">
        <v>-0.72499999999999998</v>
      </c>
      <c r="AB263">
        <v>0.43099999999999999</v>
      </c>
      <c r="AD263">
        <v>5.7000000000000002E-2</v>
      </c>
      <c r="AQ263">
        <v>3.2759999999999998</v>
      </c>
      <c r="AU263">
        <v>2.048</v>
      </c>
      <c r="AV263">
        <v>9.7119999999999997</v>
      </c>
      <c r="AW263">
        <v>7.3559999999999999</v>
      </c>
      <c r="AY263">
        <v>9.8629999999999995</v>
      </c>
    </row>
    <row r="264" spans="1:51" x14ac:dyDescent="0.25">
      <c r="A264">
        <v>0.47</v>
      </c>
      <c r="E264">
        <v>9.93</v>
      </c>
      <c r="F264">
        <v>1.54</v>
      </c>
      <c r="G264">
        <v>-6.468</v>
      </c>
      <c r="I264">
        <v>1.7999999999999999E-2</v>
      </c>
      <c r="V264">
        <v>9.2080000000000002</v>
      </c>
      <c r="Z264">
        <v>0.28000000000000003</v>
      </c>
      <c r="AA264">
        <v>-0.73899999999999999</v>
      </c>
      <c r="AB264">
        <v>0.39500000000000002</v>
      </c>
      <c r="AD264">
        <v>0.05</v>
      </c>
      <c r="AQ264">
        <v>3.47</v>
      </c>
      <c r="AU264">
        <v>2.1920000000000002</v>
      </c>
      <c r="AV264">
        <v>9.6690000000000005</v>
      </c>
      <c r="AW264">
        <v>7.327</v>
      </c>
      <c r="AY264">
        <v>9.9130000000000003</v>
      </c>
    </row>
    <row r="265" spans="1:51" x14ac:dyDescent="0.25">
      <c r="A265">
        <v>0.47699999999999998</v>
      </c>
      <c r="E265">
        <v>9.6210000000000004</v>
      </c>
      <c r="F265">
        <v>1.5620000000000001</v>
      </c>
      <c r="G265">
        <v>-6.4610000000000003</v>
      </c>
      <c r="I265">
        <v>1.0999999999999999E-2</v>
      </c>
      <c r="V265">
        <v>9.2080000000000002</v>
      </c>
      <c r="Z265">
        <v>0.26500000000000001</v>
      </c>
      <c r="AA265">
        <v>-0.73199999999999998</v>
      </c>
      <c r="AB265">
        <v>0.43099999999999999</v>
      </c>
      <c r="AD265">
        <v>0.05</v>
      </c>
      <c r="AQ265">
        <v>3.3980000000000001</v>
      </c>
      <c r="AU265">
        <v>2.2130000000000001</v>
      </c>
      <c r="AV265">
        <v>9.6690000000000005</v>
      </c>
      <c r="AW265">
        <v>7.3849999999999998</v>
      </c>
      <c r="AY265">
        <v>9.8989999999999991</v>
      </c>
    </row>
    <row r="266" spans="1:51" x14ac:dyDescent="0.25">
      <c r="A266">
        <v>0.499</v>
      </c>
      <c r="E266">
        <v>9.5630000000000006</v>
      </c>
      <c r="F266">
        <v>1.59</v>
      </c>
      <c r="G266">
        <v>-6.3890000000000002</v>
      </c>
      <c r="I266">
        <v>1.7999999999999999E-2</v>
      </c>
      <c r="V266">
        <v>9.2149999999999999</v>
      </c>
      <c r="Z266">
        <v>0.43099999999999999</v>
      </c>
      <c r="AA266">
        <v>-0.746</v>
      </c>
      <c r="AB266">
        <v>0.45200000000000001</v>
      </c>
      <c r="AD266">
        <v>6.4000000000000001E-2</v>
      </c>
      <c r="AQ266">
        <v>3.4340000000000002</v>
      </c>
      <c r="AU266">
        <v>2.3140000000000001</v>
      </c>
      <c r="AV266">
        <v>9.7119999999999997</v>
      </c>
      <c r="AW266">
        <v>7.335</v>
      </c>
      <c r="AY266">
        <v>9.8849999999999998</v>
      </c>
    </row>
    <row r="267" spans="1:51" x14ac:dyDescent="0.25">
      <c r="A267">
        <v>0.49099999999999999</v>
      </c>
      <c r="E267">
        <v>9.5850000000000009</v>
      </c>
      <c r="F267">
        <v>1.59</v>
      </c>
      <c r="G267">
        <v>-6.4169999999999998</v>
      </c>
      <c r="I267">
        <v>0.04</v>
      </c>
      <c r="V267">
        <v>9.1720000000000006</v>
      </c>
      <c r="Z267">
        <v>0.42299999999999999</v>
      </c>
      <c r="AA267">
        <v>-0.65300000000000002</v>
      </c>
      <c r="AB267">
        <v>0.44500000000000001</v>
      </c>
      <c r="AD267">
        <v>0.05</v>
      </c>
      <c r="AQ267">
        <v>3.456</v>
      </c>
      <c r="AU267">
        <v>2.3570000000000002</v>
      </c>
      <c r="AV267">
        <v>9.7479999999999993</v>
      </c>
      <c r="AW267">
        <v>7.3419999999999996</v>
      </c>
      <c r="AY267">
        <v>9.8989999999999991</v>
      </c>
    </row>
    <row r="268" spans="1:51" x14ac:dyDescent="0.25">
      <c r="A268">
        <v>0.50600000000000001</v>
      </c>
      <c r="E268">
        <v>9.5350000000000001</v>
      </c>
      <c r="F268">
        <v>1.6339999999999999</v>
      </c>
      <c r="G268">
        <v>-6.4749999999999996</v>
      </c>
      <c r="I268">
        <v>1.7999999999999999E-2</v>
      </c>
      <c r="V268">
        <v>9.1790000000000003</v>
      </c>
      <c r="Z268">
        <v>0.40200000000000002</v>
      </c>
      <c r="AA268">
        <v>-0.76800000000000002</v>
      </c>
      <c r="AB268">
        <v>0.44500000000000001</v>
      </c>
      <c r="AD268">
        <v>5.7000000000000002E-2</v>
      </c>
      <c r="AQ268">
        <v>3.327</v>
      </c>
      <c r="AU268">
        <v>2.4500000000000002</v>
      </c>
      <c r="AV268">
        <v>9.7270000000000003</v>
      </c>
      <c r="AW268">
        <v>7.4349999999999996</v>
      </c>
      <c r="AY268">
        <v>9.8770000000000007</v>
      </c>
    </row>
    <row r="269" spans="1:51" x14ac:dyDescent="0.25">
      <c r="A269">
        <v>0.71399999999999997</v>
      </c>
      <c r="E269">
        <v>9.6280000000000001</v>
      </c>
      <c r="F269">
        <v>1.641</v>
      </c>
      <c r="G269">
        <v>-6.3959999999999999</v>
      </c>
      <c r="I269">
        <v>3.3000000000000002E-2</v>
      </c>
      <c r="V269">
        <v>9.4740000000000002</v>
      </c>
      <c r="Z269">
        <v>0.39500000000000002</v>
      </c>
      <c r="AA269">
        <v>-0.72499999999999998</v>
      </c>
      <c r="AB269">
        <v>0.44500000000000001</v>
      </c>
      <c r="AD269">
        <v>5.7000000000000002E-2</v>
      </c>
      <c r="AQ269">
        <v>2.077</v>
      </c>
      <c r="AU269">
        <v>2.3860000000000001</v>
      </c>
      <c r="AV269">
        <v>9.7270000000000003</v>
      </c>
      <c r="AW269">
        <v>7.4640000000000004</v>
      </c>
      <c r="AY269">
        <v>9.9280000000000008</v>
      </c>
    </row>
    <row r="270" spans="1:51" x14ac:dyDescent="0.25">
      <c r="A270">
        <v>1.052</v>
      </c>
      <c r="E270">
        <v>9.6419999999999995</v>
      </c>
      <c r="F270">
        <v>1.669</v>
      </c>
      <c r="G270">
        <v>-6.3380000000000001</v>
      </c>
      <c r="I270">
        <v>3.3000000000000002E-2</v>
      </c>
      <c r="V270">
        <v>9.3230000000000004</v>
      </c>
      <c r="Z270">
        <v>0.42299999999999999</v>
      </c>
      <c r="AA270">
        <v>-0.72499999999999998</v>
      </c>
      <c r="AB270">
        <v>0.438</v>
      </c>
      <c r="AD270">
        <v>5.7000000000000002E-2</v>
      </c>
      <c r="AQ270">
        <v>1.948</v>
      </c>
      <c r="AU270">
        <v>2.3069999999999999</v>
      </c>
      <c r="AV270">
        <v>9.7840000000000007</v>
      </c>
      <c r="AW270">
        <v>7.5140000000000002</v>
      </c>
      <c r="AY270">
        <v>9.8849999999999998</v>
      </c>
    </row>
    <row r="271" spans="1:51" x14ac:dyDescent="0.25">
      <c r="A271">
        <v>0.59199999999999997</v>
      </c>
      <c r="E271">
        <v>9.6069999999999993</v>
      </c>
      <c r="F271">
        <v>1.605</v>
      </c>
      <c r="G271">
        <v>-6.3959999999999999</v>
      </c>
      <c r="I271">
        <v>1.7999999999999999E-2</v>
      </c>
      <c r="V271">
        <v>9.4090000000000007</v>
      </c>
      <c r="Z271">
        <v>0.438</v>
      </c>
      <c r="AA271">
        <v>-0.73199999999999998</v>
      </c>
      <c r="AB271">
        <v>0.373</v>
      </c>
      <c r="AD271">
        <v>5.7000000000000002E-2</v>
      </c>
      <c r="AQ271">
        <v>3.0609999999999999</v>
      </c>
      <c r="AU271">
        <v>2.3210000000000002</v>
      </c>
      <c r="AV271">
        <v>9.7050000000000001</v>
      </c>
      <c r="AW271">
        <v>7.4930000000000003</v>
      </c>
      <c r="AY271">
        <v>9.8490000000000002</v>
      </c>
    </row>
    <row r="272" spans="1:51" x14ac:dyDescent="0.25">
      <c r="A272">
        <v>0.66400000000000003</v>
      </c>
      <c r="E272">
        <v>9.5920000000000005</v>
      </c>
      <c r="F272">
        <v>1.6120000000000001</v>
      </c>
      <c r="G272">
        <v>-6.31</v>
      </c>
      <c r="I272">
        <v>2.5999999999999999E-2</v>
      </c>
      <c r="V272">
        <v>9.3089999999999993</v>
      </c>
      <c r="Z272">
        <v>0.45200000000000001</v>
      </c>
      <c r="AA272">
        <v>-0.72499999999999998</v>
      </c>
      <c r="AB272">
        <v>0.502</v>
      </c>
      <c r="AD272">
        <v>7.9000000000000001E-2</v>
      </c>
      <c r="AQ272">
        <v>2.9529999999999998</v>
      </c>
      <c r="AU272">
        <v>2.2850000000000001</v>
      </c>
      <c r="AV272">
        <v>9.7270000000000003</v>
      </c>
      <c r="AW272">
        <v>7.5</v>
      </c>
      <c r="AY272">
        <v>9.8989999999999991</v>
      </c>
    </row>
    <row r="273" spans="1:51" x14ac:dyDescent="0.25">
      <c r="A273">
        <v>0.74299999999999999</v>
      </c>
      <c r="E273">
        <v>9.6280000000000001</v>
      </c>
      <c r="F273">
        <v>1.5760000000000001</v>
      </c>
      <c r="G273">
        <v>-6.3380000000000001</v>
      </c>
      <c r="I273">
        <v>1.7999999999999999E-2</v>
      </c>
      <c r="V273">
        <v>9.33</v>
      </c>
      <c r="Z273">
        <v>0.45900000000000002</v>
      </c>
      <c r="AA273">
        <v>-0.746</v>
      </c>
      <c r="AB273">
        <v>0.43099999999999999</v>
      </c>
      <c r="AD273">
        <v>6.4000000000000001E-2</v>
      </c>
      <c r="AQ273">
        <v>2.7229999999999999</v>
      </c>
      <c r="AU273">
        <v>2.2349999999999999</v>
      </c>
      <c r="AV273">
        <v>9.7270000000000003</v>
      </c>
      <c r="AW273">
        <v>7.4139999999999997</v>
      </c>
      <c r="AY273">
        <v>9.8770000000000007</v>
      </c>
    </row>
    <row r="274" spans="1:51" x14ac:dyDescent="0.25">
      <c r="A274">
        <v>0.68500000000000005</v>
      </c>
      <c r="E274">
        <v>9.6210000000000004</v>
      </c>
      <c r="F274">
        <v>1.605</v>
      </c>
      <c r="G274">
        <v>-6.31</v>
      </c>
      <c r="I274">
        <v>3.3000000000000002E-2</v>
      </c>
      <c r="V274">
        <v>9.3439999999999994</v>
      </c>
      <c r="Z274">
        <v>0.45900000000000002</v>
      </c>
      <c r="AA274">
        <v>-0.71799999999999997</v>
      </c>
      <c r="AB274">
        <v>0.186</v>
      </c>
      <c r="AD274">
        <v>5.7000000000000002E-2</v>
      </c>
      <c r="AQ274">
        <v>3.0030000000000001</v>
      </c>
      <c r="AU274">
        <v>2.3860000000000001</v>
      </c>
      <c r="AV274">
        <v>9.6980000000000004</v>
      </c>
      <c r="AW274">
        <v>7.3849999999999998</v>
      </c>
      <c r="AY274">
        <v>9.8629999999999995</v>
      </c>
    </row>
    <row r="275" spans="1:51" x14ac:dyDescent="0.25">
      <c r="A275">
        <v>0.64900000000000002</v>
      </c>
      <c r="E275">
        <v>9.5060000000000002</v>
      </c>
      <c r="F275">
        <v>1.619</v>
      </c>
      <c r="G275">
        <v>-6.4610000000000003</v>
      </c>
      <c r="I275">
        <v>2.5999999999999999E-2</v>
      </c>
      <c r="V275">
        <v>9.2940000000000005</v>
      </c>
      <c r="Z275">
        <v>0.38</v>
      </c>
      <c r="AA275">
        <v>-0.77500000000000002</v>
      </c>
      <c r="AB275">
        <v>0.14299999999999999</v>
      </c>
      <c r="AD275">
        <v>5.7000000000000002E-2</v>
      </c>
      <c r="AQ275">
        <v>2.96</v>
      </c>
      <c r="AU275">
        <v>2.3069999999999999</v>
      </c>
      <c r="AV275">
        <v>9.7270000000000003</v>
      </c>
      <c r="AW275">
        <v>7.5570000000000004</v>
      </c>
      <c r="AY275">
        <v>9.9060000000000006</v>
      </c>
    </row>
    <row r="276" spans="1:51" x14ac:dyDescent="0.25">
      <c r="A276">
        <v>0.64200000000000002</v>
      </c>
      <c r="E276">
        <v>9.6349999999999998</v>
      </c>
      <c r="F276">
        <v>1.59</v>
      </c>
      <c r="G276">
        <v>-6.4249999999999998</v>
      </c>
      <c r="I276">
        <v>0.04</v>
      </c>
      <c r="V276">
        <v>9.2729999999999997</v>
      </c>
      <c r="Z276">
        <v>0.373</v>
      </c>
      <c r="AA276">
        <v>-0.76800000000000002</v>
      </c>
      <c r="AB276">
        <v>0.502</v>
      </c>
      <c r="AD276">
        <v>7.9000000000000001E-2</v>
      </c>
      <c r="AQ276">
        <v>3.0750000000000002</v>
      </c>
      <c r="AU276">
        <v>2.4</v>
      </c>
      <c r="AV276">
        <v>9.6910000000000007</v>
      </c>
      <c r="AW276">
        <v>7.2629999999999999</v>
      </c>
      <c r="AY276">
        <v>9.8919999999999995</v>
      </c>
    </row>
    <row r="277" spans="1:51" x14ac:dyDescent="0.25">
      <c r="A277">
        <v>0.68500000000000005</v>
      </c>
      <c r="E277">
        <v>9.5489999999999995</v>
      </c>
      <c r="F277">
        <v>1.6339999999999999</v>
      </c>
      <c r="G277">
        <v>-6.5830000000000002</v>
      </c>
      <c r="I277">
        <v>2.5999999999999999E-2</v>
      </c>
      <c r="V277">
        <v>9.2729999999999997</v>
      </c>
      <c r="Z277">
        <v>0.373</v>
      </c>
      <c r="AA277">
        <v>-0.73199999999999998</v>
      </c>
      <c r="AB277">
        <v>0.308</v>
      </c>
      <c r="AD277">
        <v>3.5999999999999997E-2</v>
      </c>
      <c r="AQ277">
        <v>3.2330000000000001</v>
      </c>
      <c r="AU277">
        <v>2.407</v>
      </c>
      <c r="AV277">
        <v>9.7769999999999992</v>
      </c>
      <c r="AW277">
        <v>7.3630000000000004</v>
      </c>
      <c r="AY277">
        <v>9.8629999999999995</v>
      </c>
    </row>
    <row r="278" spans="1:51" x14ac:dyDescent="0.25">
      <c r="A278">
        <v>0.56999999999999995</v>
      </c>
      <c r="E278">
        <v>9.5630000000000006</v>
      </c>
      <c r="F278">
        <v>1.619</v>
      </c>
      <c r="G278">
        <v>-6.4610000000000003</v>
      </c>
      <c r="I278">
        <v>3.3000000000000002E-2</v>
      </c>
      <c r="V278">
        <v>9.2579999999999991</v>
      </c>
      <c r="Z278">
        <v>0.38</v>
      </c>
      <c r="AA278">
        <v>-0.76800000000000002</v>
      </c>
      <c r="AB278">
        <v>0.251</v>
      </c>
      <c r="AD278">
        <v>6.4000000000000001E-2</v>
      </c>
      <c r="AQ278">
        <v>3.2839999999999998</v>
      </c>
      <c r="AU278">
        <v>2.4359999999999999</v>
      </c>
      <c r="AV278">
        <v>9.7409999999999997</v>
      </c>
      <c r="AW278">
        <v>7.399</v>
      </c>
      <c r="AY278">
        <v>9.8559999999999999</v>
      </c>
    </row>
    <row r="279" spans="1:51" x14ac:dyDescent="0.25">
      <c r="A279">
        <v>0.77900000000000003</v>
      </c>
      <c r="E279">
        <v>9.5850000000000009</v>
      </c>
      <c r="F279">
        <v>1.619</v>
      </c>
      <c r="G279">
        <v>-6.5039999999999996</v>
      </c>
      <c r="I279">
        <v>6.0999999999999999E-2</v>
      </c>
      <c r="V279">
        <v>9.2650000000000006</v>
      </c>
      <c r="Z279">
        <v>0.373</v>
      </c>
      <c r="AA279">
        <v>-0.76800000000000002</v>
      </c>
      <c r="AB279">
        <v>0.32300000000000001</v>
      </c>
      <c r="AD279">
        <v>0.05</v>
      </c>
      <c r="AQ279">
        <v>3.0609999999999999</v>
      </c>
      <c r="AU279">
        <v>2.335</v>
      </c>
      <c r="AV279">
        <v>9.7119999999999997</v>
      </c>
      <c r="AW279">
        <v>7.4059999999999997</v>
      </c>
      <c r="AY279">
        <v>9.8409999999999993</v>
      </c>
    </row>
    <row r="280" spans="1:51" x14ac:dyDescent="0.25">
      <c r="A280">
        <v>0.54900000000000004</v>
      </c>
      <c r="E280">
        <v>9.6069999999999993</v>
      </c>
      <c r="F280">
        <v>1.6259999999999999</v>
      </c>
      <c r="G280">
        <v>-6.3819999999999997</v>
      </c>
      <c r="I280">
        <v>3.3000000000000002E-2</v>
      </c>
      <c r="V280">
        <v>9.3520000000000003</v>
      </c>
      <c r="Z280">
        <v>0.33700000000000002</v>
      </c>
      <c r="AA280">
        <v>-0.81799999999999995</v>
      </c>
      <c r="AB280">
        <v>0.19400000000000001</v>
      </c>
      <c r="AD280">
        <v>5.7000000000000002E-2</v>
      </c>
      <c r="AQ280">
        <v>3.4990000000000001</v>
      </c>
      <c r="AU280">
        <v>2.5150000000000001</v>
      </c>
      <c r="AV280">
        <v>9.6829999999999998</v>
      </c>
      <c r="AW280">
        <v>7.3630000000000004</v>
      </c>
      <c r="AY280">
        <v>9.8919999999999995</v>
      </c>
    </row>
    <row r="281" spans="1:51" x14ac:dyDescent="0.25">
      <c r="A281">
        <v>0.77200000000000002</v>
      </c>
      <c r="E281">
        <v>9.5920000000000005</v>
      </c>
      <c r="F281">
        <v>1.6259999999999999</v>
      </c>
      <c r="G281">
        <v>-6.3460000000000001</v>
      </c>
      <c r="I281">
        <v>0.04</v>
      </c>
      <c r="V281">
        <v>9.2149999999999999</v>
      </c>
      <c r="Z281">
        <v>0.40200000000000002</v>
      </c>
      <c r="AA281">
        <v>-0.81799999999999995</v>
      </c>
      <c r="AB281">
        <v>0.32300000000000001</v>
      </c>
      <c r="AD281">
        <v>5.7000000000000002E-2</v>
      </c>
      <c r="AQ281">
        <v>2.8879999999999999</v>
      </c>
      <c r="AU281">
        <v>2.544</v>
      </c>
      <c r="AV281">
        <v>9.7270000000000003</v>
      </c>
      <c r="AW281">
        <v>7.4420000000000002</v>
      </c>
      <c r="AY281">
        <v>9.827</v>
      </c>
    </row>
    <row r="282" spans="1:51" x14ac:dyDescent="0.25">
      <c r="A282">
        <v>0.34100000000000003</v>
      </c>
      <c r="E282">
        <v>9.5779999999999994</v>
      </c>
      <c r="F282">
        <v>1.641</v>
      </c>
      <c r="G282">
        <v>-6.3380000000000001</v>
      </c>
      <c r="I282">
        <v>1.0999999999999999E-2</v>
      </c>
      <c r="V282">
        <v>9.4090000000000007</v>
      </c>
      <c r="Z282">
        <v>0.40200000000000002</v>
      </c>
      <c r="AA282">
        <v>-0.81799999999999995</v>
      </c>
      <c r="AB282">
        <v>0.308</v>
      </c>
      <c r="AD282">
        <v>4.2999999999999997E-2</v>
      </c>
      <c r="AQ282">
        <v>4.3250000000000002</v>
      </c>
      <c r="AU282">
        <v>2.4860000000000002</v>
      </c>
      <c r="AV282">
        <v>9.7840000000000007</v>
      </c>
      <c r="AW282">
        <v>7.4930000000000003</v>
      </c>
      <c r="AY282">
        <v>9.8770000000000007</v>
      </c>
    </row>
    <row r="283" spans="1:51" x14ac:dyDescent="0.25">
      <c r="A283">
        <v>0.74299999999999999</v>
      </c>
      <c r="E283">
        <v>9.5990000000000002</v>
      </c>
      <c r="F283">
        <v>1.619</v>
      </c>
      <c r="G283">
        <v>-6.3239999999999998</v>
      </c>
      <c r="I283">
        <v>3.3000000000000002E-2</v>
      </c>
      <c r="V283">
        <v>9.2439999999999998</v>
      </c>
      <c r="Z283">
        <v>0.32300000000000001</v>
      </c>
      <c r="AA283">
        <v>-0.81100000000000005</v>
      </c>
      <c r="AB283">
        <v>0.34399999999999997</v>
      </c>
      <c r="AD283">
        <v>6.4000000000000001E-2</v>
      </c>
      <c r="AQ283">
        <v>2.91</v>
      </c>
      <c r="AU283">
        <v>2.5579999999999998</v>
      </c>
      <c r="AV283">
        <v>9.7409999999999997</v>
      </c>
      <c r="AW283">
        <v>7.55</v>
      </c>
      <c r="AY283">
        <v>9.8849999999999998</v>
      </c>
    </row>
    <row r="284" spans="1:51" x14ac:dyDescent="0.25">
      <c r="A284">
        <v>0.57799999999999996</v>
      </c>
      <c r="E284">
        <v>9.6069999999999993</v>
      </c>
      <c r="F284">
        <v>1.605</v>
      </c>
      <c r="G284">
        <v>-6.3239999999999998</v>
      </c>
      <c r="I284">
        <v>1.7999999999999999E-2</v>
      </c>
      <c r="V284">
        <v>9.2799999999999994</v>
      </c>
      <c r="Z284">
        <v>0.35199999999999998</v>
      </c>
      <c r="AA284">
        <v>-0.73899999999999999</v>
      </c>
      <c r="AB284">
        <v>0.215</v>
      </c>
      <c r="AD284">
        <v>5.7000000000000002E-2</v>
      </c>
      <c r="AQ284">
        <v>3.1040000000000001</v>
      </c>
      <c r="AU284">
        <v>2.4430000000000001</v>
      </c>
      <c r="AV284">
        <v>9.734</v>
      </c>
      <c r="AW284">
        <v>7.5570000000000004</v>
      </c>
      <c r="AY284">
        <v>9.9280000000000008</v>
      </c>
    </row>
    <row r="285" spans="1:51" x14ac:dyDescent="0.25">
      <c r="A285">
        <v>0.56999999999999995</v>
      </c>
      <c r="E285">
        <v>9.6280000000000001</v>
      </c>
      <c r="F285">
        <v>1.605</v>
      </c>
      <c r="G285">
        <v>-6.274</v>
      </c>
      <c r="I285">
        <v>1.7999999999999999E-2</v>
      </c>
      <c r="V285">
        <v>9.2219999999999995</v>
      </c>
      <c r="Z285">
        <v>0.29399999999999998</v>
      </c>
      <c r="AA285">
        <v>-0.746</v>
      </c>
      <c r="AB285">
        <v>0.25800000000000001</v>
      </c>
      <c r="AD285">
        <v>6.4000000000000001E-2</v>
      </c>
      <c r="AQ285">
        <v>3.427</v>
      </c>
      <c r="AU285">
        <v>2.5649999999999999</v>
      </c>
      <c r="AV285">
        <v>9.7119999999999997</v>
      </c>
      <c r="AW285">
        <v>7.4279999999999999</v>
      </c>
      <c r="AY285">
        <v>9.9280000000000008</v>
      </c>
    </row>
    <row r="286" spans="1:51" x14ac:dyDescent="0.25">
      <c r="A286">
        <v>0.57799999999999996</v>
      </c>
      <c r="E286">
        <v>9.5630000000000006</v>
      </c>
      <c r="F286">
        <v>1.619</v>
      </c>
      <c r="G286">
        <v>-6.3239999999999998</v>
      </c>
      <c r="I286">
        <v>1.0999999999999999E-2</v>
      </c>
      <c r="V286">
        <v>9.2439999999999998</v>
      </c>
      <c r="Z286">
        <v>0.35199999999999998</v>
      </c>
      <c r="AA286">
        <v>-0.78200000000000003</v>
      </c>
      <c r="AB286">
        <v>0.186</v>
      </c>
      <c r="AD286">
        <v>4.2999999999999997E-2</v>
      </c>
      <c r="AQ286">
        <v>3.5209999999999999</v>
      </c>
      <c r="AU286">
        <v>2.5939999999999999</v>
      </c>
      <c r="AV286">
        <v>9.7550000000000008</v>
      </c>
      <c r="AW286">
        <v>7.5069999999999997</v>
      </c>
      <c r="AY286">
        <v>9.9640000000000004</v>
      </c>
    </row>
    <row r="287" spans="1:51" x14ac:dyDescent="0.25">
      <c r="A287">
        <v>0.61399999999999999</v>
      </c>
      <c r="E287">
        <v>9.5350000000000001</v>
      </c>
      <c r="F287">
        <v>1.605</v>
      </c>
      <c r="G287">
        <v>-6.2519999999999998</v>
      </c>
      <c r="I287">
        <v>2.5999999999999999E-2</v>
      </c>
      <c r="V287">
        <v>9.1790000000000003</v>
      </c>
      <c r="Z287">
        <v>0.30099999999999999</v>
      </c>
      <c r="AA287">
        <v>-0.76800000000000002</v>
      </c>
      <c r="AB287">
        <v>0.14299999999999999</v>
      </c>
      <c r="AD287">
        <v>6.4000000000000001E-2</v>
      </c>
      <c r="AQ287">
        <v>3.262</v>
      </c>
      <c r="AU287">
        <v>2.5369999999999999</v>
      </c>
      <c r="AV287">
        <v>9.6760000000000002</v>
      </c>
      <c r="AW287">
        <v>7.3630000000000004</v>
      </c>
      <c r="AY287">
        <v>9.8490000000000002</v>
      </c>
    </row>
    <row r="288" spans="1:51" x14ac:dyDescent="0.25">
      <c r="A288">
        <v>0.70699999999999996</v>
      </c>
      <c r="E288">
        <v>9.5489999999999995</v>
      </c>
      <c r="F288">
        <v>1.605</v>
      </c>
      <c r="G288">
        <v>-6.2880000000000003</v>
      </c>
      <c r="I288">
        <v>1.7999999999999999E-2</v>
      </c>
      <c r="V288">
        <v>9.1</v>
      </c>
      <c r="Z288">
        <v>0.33</v>
      </c>
      <c r="AA288">
        <v>-0.77500000000000002</v>
      </c>
      <c r="AB288">
        <v>0.19400000000000001</v>
      </c>
      <c r="AD288">
        <v>5.7000000000000002E-2</v>
      </c>
      <c r="AQ288">
        <v>3.93</v>
      </c>
      <c r="AU288">
        <v>2.6230000000000002</v>
      </c>
      <c r="AV288">
        <v>9.7550000000000008</v>
      </c>
      <c r="AW288">
        <v>7.5069999999999997</v>
      </c>
      <c r="AY288">
        <v>9.8629999999999995</v>
      </c>
    </row>
    <row r="289" spans="1:51" x14ac:dyDescent="0.25">
      <c r="A289">
        <v>0.628</v>
      </c>
      <c r="E289">
        <v>9.5060000000000002</v>
      </c>
      <c r="F289">
        <v>1.641</v>
      </c>
      <c r="G289">
        <v>-6.3239999999999998</v>
      </c>
      <c r="I289">
        <v>2.5999999999999999E-2</v>
      </c>
      <c r="V289">
        <v>9.1</v>
      </c>
      <c r="Z289">
        <v>0.39500000000000002</v>
      </c>
      <c r="AA289">
        <v>-0.77500000000000002</v>
      </c>
      <c r="AB289">
        <v>0.20100000000000001</v>
      </c>
      <c r="AD289">
        <v>6.4000000000000001E-2</v>
      </c>
      <c r="AQ289">
        <v>3.125</v>
      </c>
      <c r="AU289">
        <v>2.5369999999999999</v>
      </c>
      <c r="AV289">
        <v>9.7270000000000003</v>
      </c>
      <c r="AW289">
        <v>7.5289999999999999</v>
      </c>
      <c r="AY289">
        <v>9.8919999999999995</v>
      </c>
    </row>
    <row r="290" spans="1:51" x14ac:dyDescent="0.25">
      <c r="A290">
        <v>0.54900000000000004</v>
      </c>
      <c r="E290">
        <v>9.5630000000000006</v>
      </c>
      <c r="F290">
        <v>1.59</v>
      </c>
      <c r="G290">
        <v>-6.3310000000000004</v>
      </c>
      <c r="I290">
        <v>1.0999999999999999E-2</v>
      </c>
      <c r="V290">
        <v>9.1219999999999999</v>
      </c>
      <c r="Z290">
        <v>0.33700000000000002</v>
      </c>
      <c r="AA290">
        <v>-0.754</v>
      </c>
      <c r="AB290">
        <v>0.16500000000000001</v>
      </c>
      <c r="AD290">
        <v>0.05</v>
      </c>
      <c r="AQ290">
        <v>3.427</v>
      </c>
      <c r="AU290">
        <v>2.766</v>
      </c>
      <c r="AV290">
        <v>9.7119999999999997</v>
      </c>
      <c r="AW290">
        <v>7.4279999999999999</v>
      </c>
      <c r="AY290">
        <v>9.8770000000000007</v>
      </c>
    </row>
    <row r="291" spans="1:51" x14ac:dyDescent="0.25">
      <c r="A291">
        <v>0.67800000000000005</v>
      </c>
      <c r="E291">
        <v>9.5559999999999992</v>
      </c>
      <c r="F291">
        <v>1.5620000000000001</v>
      </c>
      <c r="G291">
        <v>-6.4390000000000001</v>
      </c>
      <c r="I291">
        <v>1.0999999999999999E-2</v>
      </c>
      <c r="V291">
        <v>9.1649999999999991</v>
      </c>
      <c r="Z291">
        <v>0.38</v>
      </c>
      <c r="AA291">
        <v>-0.68200000000000005</v>
      </c>
      <c r="AB291">
        <v>0.129</v>
      </c>
      <c r="AD291">
        <v>0.05</v>
      </c>
      <c r="AQ291">
        <v>3.5640000000000001</v>
      </c>
      <c r="AU291">
        <v>2.6160000000000001</v>
      </c>
      <c r="AV291">
        <v>9.7479999999999993</v>
      </c>
      <c r="AW291">
        <v>7.4850000000000003</v>
      </c>
      <c r="AY291">
        <v>9.8770000000000007</v>
      </c>
    </row>
    <row r="292" spans="1:51" x14ac:dyDescent="0.25">
      <c r="A292">
        <v>0.59199999999999997</v>
      </c>
      <c r="E292">
        <v>9.5129999999999999</v>
      </c>
      <c r="F292">
        <v>1.5329999999999999</v>
      </c>
      <c r="G292">
        <v>-6.468</v>
      </c>
      <c r="I292">
        <v>0.04</v>
      </c>
      <c r="V292">
        <v>9.1069999999999993</v>
      </c>
      <c r="Z292">
        <v>0.35199999999999998</v>
      </c>
      <c r="AA292">
        <v>-0.73899999999999999</v>
      </c>
      <c r="AB292">
        <v>0.22900000000000001</v>
      </c>
      <c r="AD292">
        <v>4.2999999999999997E-2</v>
      </c>
      <c r="AQ292">
        <v>3.65</v>
      </c>
      <c r="AU292">
        <v>2.7160000000000002</v>
      </c>
      <c r="AV292">
        <v>9.7270000000000003</v>
      </c>
      <c r="AW292">
        <v>7.4139999999999997</v>
      </c>
      <c r="AY292">
        <v>9.8770000000000007</v>
      </c>
    </row>
    <row r="293" spans="1:51" x14ac:dyDescent="0.25">
      <c r="A293">
        <v>0.621</v>
      </c>
      <c r="E293">
        <v>9.4700000000000006</v>
      </c>
      <c r="F293">
        <v>1.526</v>
      </c>
      <c r="G293">
        <v>-6.3380000000000001</v>
      </c>
      <c r="I293">
        <v>3.3000000000000002E-2</v>
      </c>
      <c r="V293">
        <v>9.0790000000000006</v>
      </c>
      <c r="Z293">
        <v>0.35199999999999998</v>
      </c>
      <c r="AA293">
        <v>-0.70299999999999996</v>
      </c>
      <c r="AB293">
        <v>0.15</v>
      </c>
      <c r="AD293">
        <v>4.2999999999999997E-2</v>
      </c>
      <c r="AQ293">
        <v>3.5129999999999999</v>
      </c>
      <c r="AU293">
        <v>2.7229999999999999</v>
      </c>
      <c r="AV293">
        <v>9.6980000000000004</v>
      </c>
      <c r="AW293">
        <v>7.4349999999999996</v>
      </c>
      <c r="AY293">
        <v>9.8849999999999998</v>
      </c>
    </row>
    <row r="294" spans="1:51" x14ac:dyDescent="0.25">
      <c r="A294">
        <v>0.64200000000000002</v>
      </c>
      <c r="E294">
        <v>9.5280000000000005</v>
      </c>
      <c r="F294">
        <v>1.605</v>
      </c>
      <c r="G294">
        <v>-6.3460000000000001</v>
      </c>
      <c r="I294">
        <v>1.7999999999999999E-2</v>
      </c>
      <c r="V294">
        <v>9.0139999999999993</v>
      </c>
      <c r="Z294">
        <v>0.40200000000000002</v>
      </c>
      <c r="AA294">
        <v>-0.73199999999999998</v>
      </c>
      <c r="AB294">
        <v>0.1</v>
      </c>
      <c r="AD294">
        <v>3.5999999999999997E-2</v>
      </c>
      <c r="AQ294">
        <v>3.6070000000000002</v>
      </c>
      <c r="AU294">
        <v>2.7589999999999999</v>
      </c>
      <c r="AV294">
        <v>9.6829999999999998</v>
      </c>
      <c r="AW294">
        <v>7.3780000000000001</v>
      </c>
      <c r="AY294">
        <v>9.9130000000000003</v>
      </c>
    </row>
    <row r="295" spans="1:51" x14ac:dyDescent="0.25">
      <c r="A295">
        <v>0.39800000000000002</v>
      </c>
      <c r="E295">
        <v>9.4990000000000006</v>
      </c>
      <c r="F295">
        <v>1.6259999999999999</v>
      </c>
      <c r="G295">
        <v>-6.3959999999999999</v>
      </c>
      <c r="I295">
        <v>3.3000000000000002E-2</v>
      </c>
      <c r="V295">
        <v>9.0280000000000005</v>
      </c>
      <c r="Z295">
        <v>0.33700000000000002</v>
      </c>
      <c r="AA295">
        <v>-0.73199999999999998</v>
      </c>
      <c r="AB295">
        <v>0.186</v>
      </c>
      <c r="AD295">
        <v>4.2999999999999997E-2</v>
      </c>
      <c r="AQ295">
        <v>3.88</v>
      </c>
      <c r="AU295">
        <v>2.7450000000000001</v>
      </c>
      <c r="AV295">
        <v>9.6690000000000005</v>
      </c>
      <c r="AW295">
        <v>7.5430000000000001</v>
      </c>
      <c r="AY295">
        <v>9.8770000000000007</v>
      </c>
    </row>
    <row r="296" spans="1:51" x14ac:dyDescent="0.25">
      <c r="A296">
        <v>0.42699999999999999</v>
      </c>
      <c r="E296">
        <v>9.5419999999999998</v>
      </c>
      <c r="F296">
        <v>1.6120000000000001</v>
      </c>
      <c r="G296">
        <v>-6.3529999999999998</v>
      </c>
      <c r="I296">
        <v>-3.0000000000000001E-3</v>
      </c>
      <c r="V296">
        <v>8.7119999999999997</v>
      </c>
      <c r="Z296">
        <v>0.29399999999999998</v>
      </c>
      <c r="AA296">
        <v>-0.746</v>
      </c>
      <c r="AB296">
        <v>0.1</v>
      </c>
      <c r="AD296">
        <v>4.2999999999999997E-2</v>
      </c>
      <c r="AQ296">
        <v>5.1079999999999997</v>
      </c>
      <c r="AU296">
        <v>2.73</v>
      </c>
      <c r="AV296">
        <v>9.6760000000000002</v>
      </c>
      <c r="AW296">
        <v>7.399</v>
      </c>
      <c r="AY296">
        <v>9.9130000000000003</v>
      </c>
    </row>
    <row r="297" spans="1:51" x14ac:dyDescent="0.25">
      <c r="A297">
        <v>0.45600000000000002</v>
      </c>
      <c r="E297">
        <v>9.484</v>
      </c>
      <c r="F297">
        <v>1.641</v>
      </c>
      <c r="G297">
        <v>-6.4169999999999998</v>
      </c>
      <c r="I297">
        <v>1.7999999999999999E-2</v>
      </c>
      <c r="V297">
        <v>8.7119999999999997</v>
      </c>
      <c r="Z297">
        <v>0.30099999999999999</v>
      </c>
      <c r="AA297">
        <v>-0.78200000000000003</v>
      </c>
      <c r="AB297">
        <v>0.16500000000000001</v>
      </c>
      <c r="AD297">
        <v>5.7000000000000002E-2</v>
      </c>
      <c r="AQ297">
        <v>5.23</v>
      </c>
      <c r="AU297">
        <v>2.8809999999999998</v>
      </c>
      <c r="AV297">
        <v>9.64</v>
      </c>
      <c r="AW297">
        <v>7.4059999999999997</v>
      </c>
      <c r="AY297">
        <v>9.8770000000000007</v>
      </c>
    </row>
    <row r="298" spans="1:51" x14ac:dyDescent="0.25">
      <c r="A298">
        <v>-0.34100000000000003</v>
      </c>
      <c r="E298">
        <v>9.4559999999999995</v>
      </c>
      <c r="F298">
        <v>1.6839999999999999</v>
      </c>
      <c r="G298">
        <v>-6.3819999999999997</v>
      </c>
      <c r="I298">
        <v>1.0999999999999999E-2</v>
      </c>
      <c r="V298">
        <v>8.9489999999999998</v>
      </c>
      <c r="Z298">
        <v>0.19400000000000001</v>
      </c>
      <c r="AA298">
        <v>-0.77500000000000002</v>
      </c>
      <c r="AB298">
        <v>0.129</v>
      </c>
      <c r="AD298">
        <v>5.7000000000000002E-2</v>
      </c>
      <c r="AQ298">
        <v>4.4039999999999999</v>
      </c>
      <c r="AU298">
        <v>2.7160000000000002</v>
      </c>
      <c r="AV298">
        <v>9.6980000000000004</v>
      </c>
      <c r="AW298">
        <v>7.4349999999999996</v>
      </c>
      <c r="AY298">
        <v>9.8490000000000002</v>
      </c>
    </row>
    <row r="299" spans="1:51" x14ac:dyDescent="0.25">
      <c r="A299">
        <v>0.46300000000000002</v>
      </c>
      <c r="E299">
        <v>9.5559999999999992</v>
      </c>
      <c r="F299">
        <v>1.619</v>
      </c>
      <c r="G299">
        <v>-6.2809999999999997</v>
      </c>
      <c r="I299">
        <v>2.5999999999999999E-2</v>
      </c>
      <c r="V299">
        <v>8.827</v>
      </c>
      <c r="Z299">
        <v>0.29399999999999998</v>
      </c>
      <c r="AA299">
        <v>-0.73899999999999999</v>
      </c>
      <c r="AB299">
        <v>0.115</v>
      </c>
      <c r="AD299">
        <v>0.05</v>
      </c>
      <c r="AQ299">
        <v>4.9359999999999999</v>
      </c>
      <c r="AU299">
        <v>2.73</v>
      </c>
      <c r="AV299">
        <v>9.7270000000000003</v>
      </c>
      <c r="AW299">
        <v>7.45</v>
      </c>
      <c r="AY299">
        <v>9.8629999999999995</v>
      </c>
    </row>
    <row r="300" spans="1:51" x14ac:dyDescent="0.25">
      <c r="A300">
        <v>0.93</v>
      </c>
      <c r="E300">
        <v>9.5280000000000005</v>
      </c>
      <c r="F300">
        <v>1.6339999999999999</v>
      </c>
      <c r="G300">
        <v>-6.3739999999999997</v>
      </c>
      <c r="V300">
        <v>9</v>
      </c>
      <c r="Z300">
        <v>0.22900000000000001</v>
      </c>
      <c r="AA300">
        <v>-0.77500000000000002</v>
      </c>
      <c r="AB300">
        <v>0.1</v>
      </c>
      <c r="AQ300">
        <v>4.5259999999999998</v>
      </c>
      <c r="AU300">
        <v>2.9319999999999999</v>
      </c>
      <c r="AV300">
        <v>9.7270000000000003</v>
      </c>
      <c r="AW300">
        <v>7.4420000000000002</v>
      </c>
    </row>
    <row r="301" spans="1:51" x14ac:dyDescent="0.25">
      <c r="A301">
        <v>-0.879</v>
      </c>
      <c r="E301">
        <v>9.4700000000000006</v>
      </c>
      <c r="F301">
        <v>1.605</v>
      </c>
      <c r="G301">
        <v>-6.41</v>
      </c>
      <c r="V301">
        <v>8.1519999999999992</v>
      </c>
      <c r="Z301">
        <v>0.32300000000000001</v>
      </c>
      <c r="AA301">
        <v>-0.81100000000000005</v>
      </c>
      <c r="AB301">
        <v>0.13600000000000001</v>
      </c>
      <c r="AQ301">
        <v>5.173</v>
      </c>
      <c r="AU301">
        <v>2.867</v>
      </c>
      <c r="AV301">
        <v>9.7270000000000003</v>
      </c>
      <c r="AW301">
        <v>7.4139999999999997</v>
      </c>
    </row>
    <row r="302" spans="1:51" x14ac:dyDescent="0.25">
      <c r="A302">
        <v>1.095</v>
      </c>
      <c r="E302">
        <v>9.4990000000000006</v>
      </c>
      <c r="F302">
        <v>1.59</v>
      </c>
      <c r="G302">
        <v>-6.3529999999999998</v>
      </c>
      <c r="V302">
        <v>8.6549999999999994</v>
      </c>
      <c r="Z302">
        <v>0.33</v>
      </c>
      <c r="AA302">
        <v>-0.81799999999999995</v>
      </c>
      <c r="AB302">
        <v>0.129</v>
      </c>
      <c r="AQ302">
        <v>3.7650000000000001</v>
      </c>
      <c r="AU302">
        <v>2.867</v>
      </c>
      <c r="AV302">
        <v>9.7119999999999997</v>
      </c>
      <c r="AW302">
        <v>7.399</v>
      </c>
    </row>
    <row r="303" spans="1:51" x14ac:dyDescent="0.25">
      <c r="A303">
        <v>-0.161</v>
      </c>
      <c r="E303">
        <v>9.4990000000000006</v>
      </c>
      <c r="F303">
        <v>1.5980000000000001</v>
      </c>
      <c r="G303">
        <v>-6.3529999999999998</v>
      </c>
      <c r="V303">
        <v>8.4320000000000004</v>
      </c>
      <c r="Z303">
        <v>0.33700000000000002</v>
      </c>
      <c r="AA303">
        <v>-0.79</v>
      </c>
      <c r="AB303">
        <v>0.14299999999999999</v>
      </c>
      <c r="AQ303">
        <v>4.476</v>
      </c>
      <c r="AU303">
        <v>2.86</v>
      </c>
      <c r="AV303">
        <v>9.6980000000000004</v>
      </c>
      <c r="AW303">
        <v>7.45</v>
      </c>
    </row>
    <row r="304" spans="1:51" x14ac:dyDescent="0.25">
      <c r="A304">
        <v>1.792</v>
      </c>
      <c r="E304">
        <v>9.4920000000000009</v>
      </c>
      <c r="F304">
        <v>1.5980000000000001</v>
      </c>
      <c r="G304">
        <v>-6.4029999999999996</v>
      </c>
      <c r="V304">
        <v>10.092000000000001</v>
      </c>
      <c r="Z304">
        <v>0.29399999999999998</v>
      </c>
      <c r="AA304">
        <v>-0.78200000000000003</v>
      </c>
      <c r="AB304">
        <v>0.15</v>
      </c>
      <c r="AQ304">
        <v>3.6709999999999998</v>
      </c>
      <c r="AU304">
        <v>2.8959999999999999</v>
      </c>
      <c r="AV304">
        <v>9.7409999999999997</v>
      </c>
      <c r="AW304">
        <v>7.5359999999999996</v>
      </c>
    </row>
    <row r="305" spans="1:49" x14ac:dyDescent="0.25">
      <c r="A305">
        <v>1.7769999999999999</v>
      </c>
      <c r="E305">
        <v>9.4629999999999992</v>
      </c>
      <c r="F305">
        <v>1.6339999999999999</v>
      </c>
      <c r="G305">
        <v>-6.4320000000000004</v>
      </c>
      <c r="V305">
        <v>11.04</v>
      </c>
      <c r="Z305">
        <v>0.251</v>
      </c>
      <c r="AA305">
        <v>-0.81100000000000005</v>
      </c>
      <c r="AB305">
        <v>0.19400000000000001</v>
      </c>
      <c r="AQ305">
        <v>3.9729999999999999</v>
      </c>
      <c r="AU305">
        <v>2.9460000000000002</v>
      </c>
      <c r="AV305">
        <v>9.7119999999999997</v>
      </c>
      <c r="AW305">
        <v>7.5140000000000002</v>
      </c>
    </row>
    <row r="306" spans="1:49" x14ac:dyDescent="0.25">
      <c r="A306">
        <v>-0.36199999999999999</v>
      </c>
      <c r="E306">
        <v>9.4480000000000004</v>
      </c>
      <c r="F306">
        <v>1.6339999999999999</v>
      </c>
      <c r="G306">
        <v>-6.3380000000000001</v>
      </c>
      <c r="V306">
        <v>5.0060000000000002</v>
      </c>
      <c r="Z306">
        <v>0.215</v>
      </c>
      <c r="AA306">
        <v>-0.81100000000000005</v>
      </c>
      <c r="AB306">
        <v>0.107</v>
      </c>
      <c r="AQ306">
        <v>6.2279999999999998</v>
      </c>
      <c r="AU306">
        <v>2.903</v>
      </c>
      <c r="AV306">
        <v>9.7270000000000003</v>
      </c>
      <c r="AW306">
        <v>7.4279999999999999</v>
      </c>
    </row>
    <row r="307" spans="1:49" x14ac:dyDescent="0.25">
      <c r="A307">
        <v>1.9279999999999999</v>
      </c>
      <c r="E307">
        <v>9.4770000000000003</v>
      </c>
      <c r="F307">
        <v>1.6120000000000001</v>
      </c>
      <c r="G307">
        <v>-6.4029999999999996</v>
      </c>
      <c r="V307">
        <v>5.8179999999999996</v>
      </c>
      <c r="Z307">
        <v>0.25800000000000001</v>
      </c>
      <c r="AA307">
        <v>-0.89</v>
      </c>
      <c r="AB307">
        <v>0.158</v>
      </c>
      <c r="AQ307">
        <v>11.723000000000001</v>
      </c>
      <c r="AU307">
        <v>2.96</v>
      </c>
      <c r="AV307">
        <v>9.7050000000000001</v>
      </c>
      <c r="AW307">
        <v>7.45</v>
      </c>
    </row>
    <row r="308" spans="1:49" x14ac:dyDescent="0.25">
      <c r="A308">
        <v>-3.48</v>
      </c>
      <c r="E308">
        <v>9.4629999999999992</v>
      </c>
      <c r="F308">
        <v>1.605</v>
      </c>
      <c r="G308">
        <v>-6.3739999999999997</v>
      </c>
      <c r="V308">
        <v>6.4790000000000001</v>
      </c>
      <c r="Z308">
        <v>0.29399999999999998</v>
      </c>
      <c r="AA308">
        <v>-0.73199999999999998</v>
      </c>
      <c r="AB308">
        <v>0.19400000000000001</v>
      </c>
      <c r="AQ308">
        <v>4.1239999999999997</v>
      </c>
      <c r="AU308">
        <v>2.8530000000000002</v>
      </c>
      <c r="AV308">
        <v>9.6980000000000004</v>
      </c>
      <c r="AW308">
        <v>7.4640000000000004</v>
      </c>
    </row>
    <row r="309" spans="1:49" x14ac:dyDescent="0.25">
      <c r="A309">
        <v>8.6370000000000005</v>
      </c>
      <c r="E309">
        <v>9.4700000000000006</v>
      </c>
      <c r="F309">
        <v>1.619</v>
      </c>
      <c r="G309">
        <v>-6.4029999999999996</v>
      </c>
      <c r="V309">
        <v>-3.8849999999999998</v>
      </c>
      <c r="Z309">
        <v>0.30099999999999999</v>
      </c>
      <c r="AA309">
        <v>-0.78200000000000003</v>
      </c>
      <c r="AB309">
        <v>0.17899999999999999</v>
      </c>
      <c r="AQ309">
        <v>5.2229999999999999</v>
      </c>
      <c r="AU309">
        <v>2.8959999999999999</v>
      </c>
      <c r="AV309">
        <v>9.6910000000000007</v>
      </c>
      <c r="AW309">
        <v>7.5720000000000001</v>
      </c>
    </row>
    <row r="310" spans="1:49" x14ac:dyDescent="0.25">
      <c r="A310">
        <v>1.698</v>
      </c>
      <c r="E310">
        <v>9.4480000000000004</v>
      </c>
      <c r="F310">
        <v>1.6839999999999999</v>
      </c>
      <c r="G310">
        <v>-6.3029999999999999</v>
      </c>
      <c r="V310">
        <v>-0.22900000000000001</v>
      </c>
      <c r="Z310">
        <v>0.23699999999999999</v>
      </c>
      <c r="AA310">
        <v>-0.746</v>
      </c>
      <c r="AB310">
        <v>0.14299999999999999</v>
      </c>
      <c r="AQ310">
        <v>12.449</v>
      </c>
      <c r="AU310">
        <v>2.9239999999999999</v>
      </c>
      <c r="AV310">
        <v>9.6690000000000005</v>
      </c>
      <c r="AW310">
        <v>7.4279999999999999</v>
      </c>
    </row>
    <row r="311" spans="1:49" x14ac:dyDescent="0.25">
      <c r="A311">
        <v>1.6339999999999999</v>
      </c>
      <c r="E311">
        <v>9.4629999999999992</v>
      </c>
      <c r="F311">
        <v>1.6259999999999999</v>
      </c>
      <c r="G311">
        <v>-6.2949999999999999</v>
      </c>
      <c r="V311">
        <v>3.383</v>
      </c>
      <c r="Z311">
        <v>0.26500000000000001</v>
      </c>
      <c r="AA311">
        <v>-0.72499999999999998</v>
      </c>
      <c r="AB311">
        <v>0.15</v>
      </c>
      <c r="AQ311">
        <v>9.8919999999999995</v>
      </c>
      <c r="AU311">
        <v>2.903</v>
      </c>
      <c r="AV311">
        <v>9.6980000000000004</v>
      </c>
      <c r="AW311">
        <v>7.4640000000000004</v>
      </c>
    </row>
    <row r="312" spans="1:49" x14ac:dyDescent="0.25">
      <c r="A312">
        <v>2.3370000000000002</v>
      </c>
      <c r="E312">
        <v>9.4559999999999995</v>
      </c>
      <c r="F312">
        <v>1.5760000000000001</v>
      </c>
      <c r="G312">
        <v>-6.3380000000000001</v>
      </c>
      <c r="V312">
        <v>3.117</v>
      </c>
      <c r="Z312">
        <v>0.33</v>
      </c>
      <c r="AA312">
        <v>-0.746</v>
      </c>
      <c r="AB312">
        <v>0.19400000000000001</v>
      </c>
      <c r="AQ312">
        <v>9.0440000000000005</v>
      </c>
      <c r="AU312">
        <v>2.8809999999999998</v>
      </c>
      <c r="AV312">
        <v>9.6980000000000004</v>
      </c>
      <c r="AW312">
        <v>7.45</v>
      </c>
    </row>
    <row r="313" spans="1:49" x14ac:dyDescent="0.25">
      <c r="A313">
        <v>0.70699999999999996</v>
      </c>
      <c r="E313">
        <v>9.4770000000000003</v>
      </c>
      <c r="F313">
        <v>1.669</v>
      </c>
      <c r="G313">
        <v>-6.2949999999999999</v>
      </c>
      <c r="V313">
        <v>1.63</v>
      </c>
      <c r="Z313">
        <v>0.38700000000000001</v>
      </c>
      <c r="AA313">
        <v>-0.79700000000000004</v>
      </c>
      <c r="AB313">
        <v>0.19400000000000001</v>
      </c>
      <c r="AQ313">
        <v>8.7569999999999997</v>
      </c>
      <c r="AU313">
        <v>2.8090000000000002</v>
      </c>
      <c r="AV313">
        <v>9.7620000000000005</v>
      </c>
      <c r="AW313">
        <v>7.45</v>
      </c>
    </row>
    <row r="314" spans="1:49" x14ac:dyDescent="0.25">
      <c r="A314">
        <v>0.54200000000000004</v>
      </c>
      <c r="E314">
        <v>9.4269999999999996</v>
      </c>
      <c r="F314">
        <v>1.6339999999999999</v>
      </c>
      <c r="G314">
        <v>-6.2809999999999997</v>
      </c>
      <c r="V314">
        <v>1.3859999999999999</v>
      </c>
      <c r="Z314">
        <v>0.34399999999999997</v>
      </c>
      <c r="AA314">
        <v>-0.79</v>
      </c>
      <c r="AB314">
        <v>0.13600000000000001</v>
      </c>
      <c r="AQ314">
        <v>9.2669999999999995</v>
      </c>
      <c r="AU314">
        <v>2.7810000000000001</v>
      </c>
      <c r="AV314">
        <v>9.7270000000000003</v>
      </c>
      <c r="AW314">
        <v>7.4279999999999999</v>
      </c>
    </row>
    <row r="315" spans="1:49" x14ac:dyDescent="0.25">
      <c r="A315">
        <v>0.51300000000000001</v>
      </c>
      <c r="E315">
        <v>9.5060000000000002</v>
      </c>
      <c r="F315">
        <v>1.605</v>
      </c>
      <c r="G315">
        <v>-6.633</v>
      </c>
      <c r="V315">
        <v>1.264</v>
      </c>
      <c r="Z315">
        <v>0.32300000000000001</v>
      </c>
      <c r="AA315">
        <v>-0.81100000000000005</v>
      </c>
      <c r="AB315">
        <v>0.251</v>
      </c>
      <c r="AQ315">
        <v>9.9280000000000008</v>
      </c>
      <c r="AU315">
        <v>2.903</v>
      </c>
      <c r="AV315">
        <v>9.7550000000000008</v>
      </c>
      <c r="AW315">
        <v>7.6440000000000001</v>
      </c>
    </row>
    <row r="316" spans="1:49" x14ac:dyDescent="0.25">
      <c r="E316">
        <v>9.5060000000000002</v>
      </c>
      <c r="F316">
        <v>1.59</v>
      </c>
      <c r="G316">
        <v>-6.3890000000000002</v>
      </c>
      <c r="Z316">
        <v>0.28000000000000003</v>
      </c>
      <c r="AA316">
        <v>-0.69599999999999995</v>
      </c>
      <c r="AB316">
        <v>0.22900000000000001</v>
      </c>
      <c r="AU316">
        <v>2.8530000000000002</v>
      </c>
      <c r="AV316">
        <v>9.6690000000000005</v>
      </c>
      <c r="AW316">
        <v>7.55</v>
      </c>
    </row>
    <row r="317" spans="1:49" x14ac:dyDescent="0.25">
      <c r="E317">
        <v>9.5709999999999997</v>
      </c>
      <c r="F317">
        <v>1.619</v>
      </c>
      <c r="G317">
        <v>-6.4459999999999997</v>
      </c>
      <c r="Z317">
        <v>0.16500000000000001</v>
      </c>
      <c r="AA317">
        <v>-0.73199999999999998</v>
      </c>
      <c r="AB317">
        <v>0.308</v>
      </c>
      <c r="AU317">
        <v>2.8740000000000001</v>
      </c>
      <c r="AV317">
        <v>9.7479999999999993</v>
      </c>
      <c r="AW317">
        <v>7.2839999999999998</v>
      </c>
    </row>
    <row r="318" spans="1:49" x14ac:dyDescent="0.25">
      <c r="E318">
        <v>9.4920000000000009</v>
      </c>
      <c r="F318">
        <v>1.619</v>
      </c>
      <c r="G318">
        <v>-6.7549999999999999</v>
      </c>
      <c r="Z318">
        <v>0.22900000000000001</v>
      </c>
      <c r="AA318">
        <v>-0.78200000000000003</v>
      </c>
      <c r="AB318">
        <v>0.32300000000000001</v>
      </c>
      <c r="AU318">
        <v>2.8450000000000002</v>
      </c>
      <c r="AV318">
        <v>9.6829999999999998</v>
      </c>
      <c r="AW318">
        <v>7.0830000000000002</v>
      </c>
    </row>
    <row r="319" spans="1:49" x14ac:dyDescent="0.25">
      <c r="E319">
        <v>9.4990000000000006</v>
      </c>
      <c r="F319">
        <v>1.7050000000000001</v>
      </c>
      <c r="G319">
        <v>-6.827</v>
      </c>
      <c r="Z319">
        <v>0.20100000000000001</v>
      </c>
      <c r="AA319">
        <v>-0.67500000000000004</v>
      </c>
      <c r="AB319">
        <v>0.30099999999999999</v>
      </c>
      <c r="AU319">
        <v>2.7810000000000001</v>
      </c>
      <c r="AV319">
        <v>9.7119999999999997</v>
      </c>
      <c r="AW319">
        <v>6.8890000000000002</v>
      </c>
    </row>
    <row r="320" spans="1:49" x14ac:dyDescent="0.25">
      <c r="E320">
        <v>9.5129999999999999</v>
      </c>
      <c r="F320">
        <v>1.5980000000000001</v>
      </c>
      <c r="G320">
        <v>-6.6260000000000003</v>
      </c>
      <c r="Z320">
        <v>0.24399999999999999</v>
      </c>
      <c r="AA320">
        <v>-0.73199999999999998</v>
      </c>
      <c r="AB320">
        <v>0.28000000000000003</v>
      </c>
      <c r="AU320">
        <v>2.8809999999999998</v>
      </c>
      <c r="AV320">
        <v>9.5969999999999995</v>
      </c>
      <c r="AW320">
        <v>7.2480000000000002</v>
      </c>
    </row>
    <row r="321" spans="5:49" x14ac:dyDescent="0.25">
      <c r="E321">
        <v>9.4700000000000006</v>
      </c>
      <c r="F321">
        <v>1.5109999999999999</v>
      </c>
      <c r="G321">
        <v>-6.6189999999999998</v>
      </c>
      <c r="Z321">
        <v>0.28000000000000003</v>
      </c>
      <c r="AA321">
        <v>-0.93300000000000005</v>
      </c>
      <c r="AB321">
        <v>0.33700000000000002</v>
      </c>
      <c r="AU321">
        <v>2.8530000000000002</v>
      </c>
      <c r="AV321">
        <v>9.4540000000000006</v>
      </c>
      <c r="AW321">
        <v>7.1050000000000004</v>
      </c>
    </row>
    <row r="322" spans="5:49" x14ac:dyDescent="0.25">
      <c r="E322">
        <v>9.484</v>
      </c>
      <c r="F322">
        <v>1.3680000000000001</v>
      </c>
      <c r="G322">
        <v>-6.633</v>
      </c>
      <c r="Z322">
        <v>0.35199999999999998</v>
      </c>
      <c r="AA322">
        <v>-1.1339999999999999</v>
      </c>
      <c r="AB322">
        <v>0.30099999999999999</v>
      </c>
      <c r="AU322">
        <v>2.73</v>
      </c>
      <c r="AV322">
        <v>9.5830000000000002</v>
      </c>
      <c r="AW322">
        <v>7.1479999999999997</v>
      </c>
    </row>
    <row r="323" spans="5:49" x14ac:dyDescent="0.25">
      <c r="E323">
        <v>9.4480000000000004</v>
      </c>
      <c r="F323">
        <v>1.6259999999999999</v>
      </c>
      <c r="G323">
        <v>-6.6619999999999999</v>
      </c>
      <c r="Z323">
        <v>0.38700000000000001</v>
      </c>
      <c r="AA323">
        <v>-1.2130000000000001</v>
      </c>
      <c r="AB323">
        <v>0.39500000000000002</v>
      </c>
      <c r="AU323">
        <v>2.9820000000000002</v>
      </c>
      <c r="AV323">
        <v>11.314</v>
      </c>
      <c r="AW323">
        <v>7.1260000000000003</v>
      </c>
    </row>
    <row r="324" spans="5:49" x14ac:dyDescent="0.25">
      <c r="E324">
        <v>9.4700000000000006</v>
      </c>
      <c r="F324">
        <v>1.734</v>
      </c>
      <c r="G324">
        <v>-6.6619999999999999</v>
      </c>
      <c r="Z324">
        <v>0.28699999999999998</v>
      </c>
      <c r="AA324">
        <v>-0.67500000000000004</v>
      </c>
      <c r="AB324">
        <v>0.308</v>
      </c>
      <c r="AU324">
        <v>2.86</v>
      </c>
      <c r="AV324">
        <v>9.7050000000000001</v>
      </c>
      <c r="AW324">
        <v>7.1619999999999999</v>
      </c>
    </row>
    <row r="325" spans="5:49" x14ac:dyDescent="0.25">
      <c r="E325">
        <v>9.4629999999999992</v>
      </c>
      <c r="F325">
        <v>1.7130000000000001</v>
      </c>
      <c r="G325">
        <v>-6.6619999999999999</v>
      </c>
      <c r="Z325">
        <v>0.28699999999999998</v>
      </c>
      <c r="AA325">
        <v>-0.77500000000000002</v>
      </c>
      <c r="AB325">
        <v>0.26500000000000001</v>
      </c>
      <c r="AU325">
        <v>2.86</v>
      </c>
      <c r="AV325">
        <v>9.08</v>
      </c>
      <c r="AW325">
        <v>7.1479999999999997</v>
      </c>
    </row>
    <row r="326" spans="5:49" x14ac:dyDescent="0.25">
      <c r="E326">
        <v>9.4990000000000006</v>
      </c>
      <c r="F326">
        <v>1.4179999999999999</v>
      </c>
      <c r="G326">
        <v>-6.6260000000000003</v>
      </c>
      <c r="Z326">
        <v>0.35199999999999998</v>
      </c>
      <c r="AA326">
        <v>-1.242</v>
      </c>
      <c r="AB326">
        <v>0.35899999999999999</v>
      </c>
      <c r="AU326">
        <v>2.766</v>
      </c>
      <c r="AV326">
        <v>9.3239999999999998</v>
      </c>
      <c r="AW326">
        <v>7.1120000000000001</v>
      </c>
    </row>
    <row r="327" spans="5:49" x14ac:dyDescent="0.25">
      <c r="E327">
        <v>9.5280000000000005</v>
      </c>
      <c r="F327">
        <v>2.3159999999999998</v>
      </c>
      <c r="G327">
        <v>-6.633</v>
      </c>
      <c r="Z327">
        <v>0.40899999999999997</v>
      </c>
      <c r="AA327">
        <v>-0.20100000000000001</v>
      </c>
      <c r="AB327">
        <v>0.38</v>
      </c>
      <c r="AU327">
        <v>2.8239999999999998</v>
      </c>
      <c r="AV327">
        <v>9.5039999999999996</v>
      </c>
      <c r="AW327">
        <v>7.2050000000000001</v>
      </c>
    </row>
    <row r="328" spans="5:49" x14ac:dyDescent="0.25">
      <c r="E328">
        <v>9.5060000000000002</v>
      </c>
      <c r="F328">
        <v>2.6179999999999999</v>
      </c>
      <c r="G328">
        <v>-6.6189999999999998</v>
      </c>
      <c r="Z328">
        <v>0.26500000000000001</v>
      </c>
      <c r="AA328">
        <v>-1.0189999999999999</v>
      </c>
      <c r="AB328">
        <v>0.308</v>
      </c>
      <c r="AU328">
        <v>2.7450000000000001</v>
      </c>
      <c r="AV328">
        <v>9.202</v>
      </c>
      <c r="AW328">
        <v>7.1479999999999997</v>
      </c>
    </row>
    <row r="329" spans="5:49" x14ac:dyDescent="0.25">
      <c r="E329">
        <v>9.4629999999999992</v>
      </c>
      <c r="F329">
        <v>1.6839999999999999</v>
      </c>
      <c r="G329">
        <v>-6.64</v>
      </c>
      <c r="Z329">
        <v>0.20799999999999999</v>
      </c>
      <c r="AA329">
        <v>-0.82499999999999996</v>
      </c>
      <c r="AB329">
        <v>0.33700000000000002</v>
      </c>
      <c r="AU329">
        <v>2.9319999999999999</v>
      </c>
      <c r="AV329">
        <v>10.459</v>
      </c>
      <c r="AW329">
        <v>7.1840000000000002</v>
      </c>
    </row>
    <row r="330" spans="5:49" x14ac:dyDescent="0.25">
      <c r="E330">
        <v>9.4920000000000009</v>
      </c>
      <c r="F330">
        <v>1.375</v>
      </c>
      <c r="G330">
        <v>-6.69</v>
      </c>
      <c r="Z330">
        <v>0.23699999999999999</v>
      </c>
      <c r="AA330">
        <v>-0.78200000000000003</v>
      </c>
      <c r="AB330">
        <v>0.32300000000000001</v>
      </c>
      <c r="AU330">
        <v>2.96</v>
      </c>
      <c r="AV330">
        <v>9.4459999999999997</v>
      </c>
      <c r="AW330">
        <v>7.1619999999999999</v>
      </c>
    </row>
    <row r="331" spans="5:49" x14ac:dyDescent="0.25">
      <c r="E331">
        <v>9.5559999999999992</v>
      </c>
      <c r="F331">
        <v>1.6910000000000001</v>
      </c>
      <c r="G331">
        <v>-6.633</v>
      </c>
      <c r="Z331">
        <v>0.308</v>
      </c>
      <c r="AA331">
        <v>-0.25800000000000001</v>
      </c>
      <c r="AB331">
        <v>0.29399999999999998</v>
      </c>
      <c r="AU331">
        <v>2.73</v>
      </c>
      <c r="AV331">
        <v>10.079000000000001</v>
      </c>
      <c r="AW331">
        <v>7.0979999999999999</v>
      </c>
    </row>
    <row r="332" spans="5:49" x14ac:dyDescent="0.25">
      <c r="E332">
        <v>9.4920000000000009</v>
      </c>
      <c r="F332">
        <v>1.7270000000000001</v>
      </c>
      <c r="G332">
        <v>-6.6689999999999996</v>
      </c>
      <c r="Z332">
        <v>0.35199999999999998</v>
      </c>
      <c r="AA332">
        <v>-0.63900000000000001</v>
      </c>
      <c r="AB332">
        <v>0.35899999999999999</v>
      </c>
      <c r="AU332">
        <v>2.7229999999999999</v>
      </c>
      <c r="AV332">
        <v>9.8059999999999992</v>
      </c>
      <c r="AW332">
        <v>7.1619999999999999</v>
      </c>
    </row>
    <row r="333" spans="5:49" x14ac:dyDescent="0.25">
      <c r="E333">
        <v>9.4339999999999993</v>
      </c>
      <c r="F333">
        <v>1.7270000000000001</v>
      </c>
      <c r="G333">
        <v>-6.6470000000000002</v>
      </c>
      <c r="Z333">
        <v>0.28000000000000003</v>
      </c>
      <c r="AA333">
        <v>-0.73199999999999998</v>
      </c>
      <c r="AB333">
        <v>0.215</v>
      </c>
      <c r="AU333">
        <v>2.702</v>
      </c>
      <c r="AV333">
        <v>9.7270000000000003</v>
      </c>
      <c r="AW333">
        <v>7.1980000000000004</v>
      </c>
    </row>
    <row r="334" spans="5:49" x14ac:dyDescent="0.25">
      <c r="E334">
        <v>9.4920000000000009</v>
      </c>
      <c r="F334">
        <v>1.72</v>
      </c>
      <c r="G334">
        <v>-6.6109999999999998</v>
      </c>
      <c r="Z334">
        <v>0.107</v>
      </c>
      <c r="AA334">
        <v>-0.66700000000000004</v>
      </c>
      <c r="AB334">
        <v>0.32300000000000001</v>
      </c>
      <c r="AU334">
        <v>2.9529999999999998</v>
      </c>
      <c r="AV334">
        <v>9.6549999999999994</v>
      </c>
      <c r="AW334">
        <v>7.1550000000000002</v>
      </c>
    </row>
    <row r="335" spans="5:49" x14ac:dyDescent="0.25">
      <c r="E335">
        <v>9.4339999999999993</v>
      </c>
      <c r="F335">
        <v>1.748</v>
      </c>
      <c r="G335">
        <v>-6.6689999999999996</v>
      </c>
      <c r="Z335">
        <v>0.19400000000000001</v>
      </c>
      <c r="AA335">
        <v>-0.73899999999999999</v>
      </c>
      <c r="AB335">
        <v>0.26500000000000001</v>
      </c>
      <c r="AU335">
        <v>2.7519999999999998</v>
      </c>
      <c r="AV335">
        <v>9.5969999999999995</v>
      </c>
      <c r="AW335">
        <v>7.2839999999999998</v>
      </c>
    </row>
    <row r="336" spans="5:49" x14ac:dyDescent="0.25">
      <c r="E336">
        <v>9.4410000000000007</v>
      </c>
      <c r="F336">
        <v>1.7050000000000001</v>
      </c>
      <c r="G336">
        <v>-6.5750000000000002</v>
      </c>
      <c r="Z336">
        <v>0.20799999999999999</v>
      </c>
      <c r="AA336">
        <v>-0.72499999999999998</v>
      </c>
      <c r="AB336">
        <v>0.40200000000000002</v>
      </c>
      <c r="AU336">
        <v>2.6949999999999998</v>
      </c>
      <c r="AV336">
        <v>9.7270000000000003</v>
      </c>
      <c r="AW336">
        <v>7.1050000000000004</v>
      </c>
    </row>
    <row r="337" spans="5:49" x14ac:dyDescent="0.25">
      <c r="E337">
        <v>9.4629999999999992</v>
      </c>
      <c r="F337">
        <v>2.1080000000000001</v>
      </c>
      <c r="G337">
        <v>-6.6619999999999999</v>
      </c>
      <c r="Z337">
        <v>0.20799999999999999</v>
      </c>
      <c r="AA337">
        <v>-0.79</v>
      </c>
      <c r="AB337">
        <v>0.44500000000000001</v>
      </c>
      <c r="AU337">
        <v>2.802</v>
      </c>
      <c r="AV337">
        <v>10.56</v>
      </c>
      <c r="AW337">
        <v>7.2130000000000001</v>
      </c>
    </row>
    <row r="338" spans="5:49" x14ac:dyDescent="0.25">
      <c r="E338">
        <v>9.5419999999999998</v>
      </c>
      <c r="F338">
        <v>1.619</v>
      </c>
      <c r="G338">
        <v>-6.6109999999999998</v>
      </c>
      <c r="Z338">
        <v>0.35199999999999998</v>
      </c>
      <c r="AA338">
        <v>-0.83299999999999996</v>
      </c>
      <c r="AB338">
        <v>0.29399999999999998</v>
      </c>
      <c r="AU338">
        <v>2.5939999999999999</v>
      </c>
      <c r="AV338">
        <v>10.1</v>
      </c>
      <c r="AW338">
        <v>7.09</v>
      </c>
    </row>
    <row r="339" spans="5:49" x14ac:dyDescent="0.25">
      <c r="E339">
        <v>9.4990000000000006</v>
      </c>
      <c r="F339">
        <v>1.6910000000000001</v>
      </c>
      <c r="G339">
        <v>-6.59</v>
      </c>
      <c r="Z339">
        <v>0.40899999999999997</v>
      </c>
      <c r="AA339">
        <v>-0.77500000000000002</v>
      </c>
      <c r="AB339">
        <v>0.35899999999999999</v>
      </c>
      <c r="AU339">
        <v>2.6509999999999998</v>
      </c>
      <c r="AV339">
        <v>9.8339999999999996</v>
      </c>
      <c r="AW339">
        <v>7.2050000000000001</v>
      </c>
    </row>
    <row r="340" spans="5:49" x14ac:dyDescent="0.25">
      <c r="E340">
        <v>9.5630000000000006</v>
      </c>
      <c r="F340">
        <v>1.655</v>
      </c>
      <c r="G340">
        <v>-6.6109999999999998</v>
      </c>
      <c r="Z340">
        <v>4.2999999999999997E-2</v>
      </c>
      <c r="AA340">
        <v>-0.68200000000000005</v>
      </c>
      <c r="AB340">
        <v>0.24399999999999999</v>
      </c>
      <c r="AU340">
        <v>2.6659999999999999</v>
      </c>
      <c r="AV340">
        <v>9.7910000000000004</v>
      </c>
      <c r="AW340">
        <v>7.234</v>
      </c>
    </row>
    <row r="341" spans="5:49" x14ac:dyDescent="0.25">
      <c r="E341">
        <v>9.3840000000000003</v>
      </c>
      <c r="F341">
        <v>1.6839999999999999</v>
      </c>
      <c r="G341">
        <v>-6.6040000000000001</v>
      </c>
      <c r="Z341">
        <v>0.35899999999999999</v>
      </c>
      <c r="AA341">
        <v>-0.71799999999999997</v>
      </c>
      <c r="AB341">
        <v>0.43099999999999999</v>
      </c>
      <c r="AU341">
        <v>2.2490000000000001</v>
      </c>
      <c r="AV341">
        <v>9.8409999999999993</v>
      </c>
      <c r="AW341">
        <v>7.2050000000000001</v>
      </c>
    </row>
    <row r="342" spans="5:49" x14ac:dyDescent="0.25">
      <c r="E342">
        <v>9.5920000000000005</v>
      </c>
      <c r="F342">
        <v>1.6910000000000001</v>
      </c>
      <c r="G342">
        <v>-6.6260000000000003</v>
      </c>
      <c r="Z342">
        <v>0.35899999999999999</v>
      </c>
      <c r="AA342">
        <v>-0.72499999999999998</v>
      </c>
      <c r="AB342">
        <v>0.373</v>
      </c>
      <c r="AU342">
        <v>2.5649999999999999</v>
      </c>
      <c r="AV342">
        <v>9.7550000000000008</v>
      </c>
      <c r="AW342">
        <v>7.2770000000000001</v>
      </c>
    </row>
    <row r="343" spans="5:49" x14ac:dyDescent="0.25">
      <c r="E343">
        <v>9.5709999999999997</v>
      </c>
      <c r="F343">
        <v>1.669</v>
      </c>
      <c r="G343">
        <v>-6.6040000000000001</v>
      </c>
      <c r="Z343">
        <v>0.40200000000000002</v>
      </c>
      <c r="AA343">
        <v>-0.76800000000000002</v>
      </c>
      <c r="AB343">
        <v>0.40899999999999997</v>
      </c>
      <c r="AU343">
        <v>2.4929999999999999</v>
      </c>
      <c r="AV343">
        <v>9.7840000000000007</v>
      </c>
      <c r="AW343">
        <v>7.2770000000000001</v>
      </c>
    </row>
    <row r="344" spans="5:49" x14ac:dyDescent="0.25">
      <c r="E344">
        <v>9.5559999999999992</v>
      </c>
      <c r="F344">
        <v>1.7050000000000001</v>
      </c>
      <c r="G344">
        <v>-6.5469999999999997</v>
      </c>
      <c r="Z344">
        <v>0.373</v>
      </c>
      <c r="AA344">
        <v>-0.72499999999999998</v>
      </c>
      <c r="AB344">
        <v>0.38</v>
      </c>
      <c r="AU344">
        <v>2.508</v>
      </c>
      <c r="AV344">
        <v>9.6980000000000004</v>
      </c>
      <c r="AW344">
        <v>7.2839999999999998</v>
      </c>
    </row>
    <row r="345" spans="5:49" x14ac:dyDescent="0.25">
      <c r="E345">
        <v>9.5419999999999998</v>
      </c>
      <c r="F345">
        <v>1.6839999999999999</v>
      </c>
      <c r="G345">
        <v>-6.5469999999999997</v>
      </c>
      <c r="Z345">
        <v>0.45200000000000001</v>
      </c>
      <c r="AA345">
        <v>-0.68200000000000005</v>
      </c>
      <c r="AB345">
        <v>0.38700000000000001</v>
      </c>
      <c r="AU345">
        <v>2.35</v>
      </c>
      <c r="AV345">
        <v>9.7270000000000003</v>
      </c>
      <c r="AW345">
        <v>7.1550000000000002</v>
      </c>
    </row>
    <row r="346" spans="5:49" x14ac:dyDescent="0.25">
      <c r="E346">
        <v>9.6140000000000008</v>
      </c>
      <c r="F346">
        <v>1.641</v>
      </c>
      <c r="G346">
        <v>-6.633</v>
      </c>
      <c r="Z346">
        <v>0.502</v>
      </c>
      <c r="AA346">
        <v>-0.84</v>
      </c>
      <c r="AB346">
        <v>0.35899999999999999</v>
      </c>
      <c r="AU346">
        <v>2.2850000000000001</v>
      </c>
      <c r="AV346">
        <v>9.6760000000000002</v>
      </c>
      <c r="AW346">
        <v>7.306</v>
      </c>
    </row>
    <row r="347" spans="5:49" x14ac:dyDescent="0.25">
      <c r="E347">
        <v>9.657</v>
      </c>
      <c r="F347">
        <v>2.2730000000000001</v>
      </c>
      <c r="G347">
        <v>-6.5830000000000002</v>
      </c>
      <c r="Z347">
        <v>0.495</v>
      </c>
      <c r="AA347">
        <v>-0.73899999999999999</v>
      </c>
      <c r="AB347">
        <v>0.45200000000000001</v>
      </c>
      <c r="AU347">
        <v>2.3860000000000001</v>
      </c>
      <c r="AV347">
        <v>10.257999999999999</v>
      </c>
      <c r="AW347">
        <v>7.327</v>
      </c>
    </row>
    <row r="348" spans="5:49" x14ac:dyDescent="0.25">
      <c r="E348">
        <v>9.65</v>
      </c>
      <c r="F348">
        <v>3.2709999999999999</v>
      </c>
      <c r="G348">
        <v>-6.5469999999999997</v>
      </c>
      <c r="Z348">
        <v>0.373</v>
      </c>
      <c r="AA348">
        <v>0.97599999999999998</v>
      </c>
      <c r="AB348">
        <v>0.35199999999999998</v>
      </c>
      <c r="AU348">
        <v>2.5369999999999999</v>
      </c>
      <c r="AV348">
        <v>8.8859999999999992</v>
      </c>
      <c r="AW348">
        <v>7.1980000000000004</v>
      </c>
    </row>
    <row r="349" spans="5:49" x14ac:dyDescent="0.25">
      <c r="E349">
        <v>9.5990000000000002</v>
      </c>
      <c r="F349">
        <v>2.9980000000000002</v>
      </c>
      <c r="G349">
        <v>-6.5679999999999996</v>
      </c>
      <c r="Z349">
        <v>0.308</v>
      </c>
      <c r="AA349">
        <v>1.1419999999999999</v>
      </c>
      <c r="AB349">
        <v>0.38700000000000001</v>
      </c>
      <c r="AU349">
        <v>2.4929999999999999</v>
      </c>
      <c r="AV349">
        <v>9.6189999999999998</v>
      </c>
      <c r="AW349">
        <v>7.2560000000000002</v>
      </c>
    </row>
    <row r="350" spans="5:49" x14ac:dyDescent="0.25">
      <c r="E350">
        <v>9.5709999999999997</v>
      </c>
      <c r="F350">
        <v>5.62</v>
      </c>
      <c r="G350">
        <v>-6.5970000000000004</v>
      </c>
      <c r="Z350">
        <v>0.29399999999999998</v>
      </c>
      <c r="AA350">
        <v>-1.141</v>
      </c>
      <c r="AB350">
        <v>0.40899999999999997</v>
      </c>
      <c r="AU350">
        <v>2.5579999999999998</v>
      </c>
      <c r="AV350">
        <v>9.0440000000000005</v>
      </c>
      <c r="AW350">
        <v>7.2770000000000001</v>
      </c>
    </row>
    <row r="351" spans="5:49" x14ac:dyDescent="0.25">
      <c r="E351">
        <v>9.6349999999999998</v>
      </c>
      <c r="F351">
        <v>-1.5189999999999999</v>
      </c>
      <c r="G351">
        <v>-6.4749999999999996</v>
      </c>
      <c r="Z351">
        <v>0.28699999999999998</v>
      </c>
      <c r="AA351">
        <v>0.115</v>
      </c>
      <c r="AB351">
        <v>0.33</v>
      </c>
      <c r="AU351">
        <v>2.5150000000000001</v>
      </c>
      <c r="AV351">
        <v>10.064</v>
      </c>
      <c r="AW351">
        <v>7.2919999999999998</v>
      </c>
    </row>
    <row r="352" spans="5:49" x14ac:dyDescent="0.25">
      <c r="E352">
        <v>9.6069999999999993</v>
      </c>
      <c r="F352">
        <v>-1.21</v>
      </c>
      <c r="G352">
        <v>-6.5609999999999999</v>
      </c>
      <c r="Z352">
        <v>0.25800000000000001</v>
      </c>
      <c r="AA352">
        <v>7.9000000000000001E-2</v>
      </c>
      <c r="AB352">
        <v>0.40899999999999997</v>
      </c>
      <c r="AU352">
        <v>2.4140000000000001</v>
      </c>
      <c r="AV352">
        <v>10.768000000000001</v>
      </c>
      <c r="AW352">
        <v>7.2919999999999998</v>
      </c>
    </row>
    <row r="353" spans="5:49" x14ac:dyDescent="0.25">
      <c r="E353">
        <v>9.6069999999999993</v>
      </c>
      <c r="F353">
        <v>-3.0000000000000001E-3</v>
      </c>
      <c r="G353">
        <v>-6.5679999999999996</v>
      </c>
      <c r="Z353">
        <v>0.107</v>
      </c>
      <c r="AA353">
        <v>0.115</v>
      </c>
      <c r="AB353">
        <v>0.40200000000000002</v>
      </c>
      <c r="AU353">
        <v>2.4649999999999999</v>
      </c>
      <c r="AV353">
        <v>9.8629999999999995</v>
      </c>
      <c r="AW353">
        <v>7.2409999999999997</v>
      </c>
    </row>
    <row r="354" spans="5:49" x14ac:dyDescent="0.25">
      <c r="E354">
        <v>9.6280000000000001</v>
      </c>
      <c r="G354">
        <v>-6.5039999999999996</v>
      </c>
      <c r="Z354">
        <v>0.28000000000000003</v>
      </c>
      <c r="AB354">
        <v>0.40200000000000002</v>
      </c>
      <c r="AU354">
        <v>2.4929999999999999</v>
      </c>
      <c r="AW354">
        <v>7.2560000000000002</v>
      </c>
    </row>
    <row r="355" spans="5:49" x14ac:dyDescent="0.25">
      <c r="E355">
        <v>9.5990000000000002</v>
      </c>
      <c r="G355">
        <v>-6.5609999999999999</v>
      </c>
      <c r="Z355">
        <v>0.25800000000000001</v>
      </c>
      <c r="AB355">
        <v>0.39500000000000002</v>
      </c>
      <c r="AU355">
        <v>2.5510000000000002</v>
      </c>
      <c r="AW355">
        <v>7.2919999999999998</v>
      </c>
    </row>
    <row r="356" spans="5:49" x14ac:dyDescent="0.25">
      <c r="E356">
        <v>9.6069999999999993</v>
      </c>
      <c r="G356">
        <v>-6.54</v>
      </c>
      <c r="Z356">
        <v>0.25800000000000001</v>
      </c>
      <c r="AB356">
        <v>0.34399999999999997</v>
      </c>
      <c r="AU356">
        <v>2.4569999999999999</v>
      </c>
      <c r="AW356">
        <v>7.2919999999999998</v>
      </c>
    </row>
    <row r="357" spans="5:49" x14ac:dyDescent="0.25">
      <c r="E357">
        <v>9.5630000000000006</v>
      </c>
      <c r="G357">
        <v>-6.5250000000000004</v>
      </c>
      <c r="Z357">
        <v>0.28699999999999998</v>
      </c>
      <c r="AB357">
        <v>0.33</v>
      </c>
      <c r="AU357">
        <v>2.371</v>
      </c>
      <c r="AW357">
        <v>7.335</v>
      </c>
    </row>
    <row r="358" spans="5:49" x14ac:dyDescent="0.25">
      <c r="E358">
        <v>9.5850000000000009</v>
      </c>
      <c r="G358">
        <v>-6.54</v>
      </c>
      <c r="Z358">
        <v>0.308</v>
      </c>
      <c r="AB358">
        <v>0.38</v>
      </c>
      <c r="AU358">
        <v>2.4430000000000001</v>
      </c>
      <c r="AW358">
        <v>7.3129999999999997</v>
      </c>
    </row>
    <row r="359" spans="5:49" x14ac:dyDescent="0.25">
      <c r="E359">
        <v>9.5850000000000009</v>
      </c>
      <c r="G359">
        <v>-6.532</v>
      </c>
      <c r="Z359">
        <v>0.28699999999999998</v>
      </c>
      <c r="AB359">
        <v>0.44500000000000001</v>
      </c>
      <c r="AU359">
        <v>2.4359999999999999</v>
      </c>
      <c r="AW359">
        <v>7.234</v>
      </c>
    </row>
    <row r="360" spans="5:49" x14ac:dyDescent="0.25">
      <c r="E360">
        <v>9.5920000000000005</v>
      </c>
      <c r="G360">
        <v>-6.59</v>
      </c>
      <c r="Z360">
        <v>0.33700000000000002</v>
      </c>
      <c r="AB360">
        <v>0.35899999999999999</v>
      </c>
      <c r="AU360">
        <v>2.4500000000000002</v>
      </c>
      <c r="AW360">
        <v>7.3419999999999996</v>
      </c>
    </row>
    <row r="361" spans="5:49" x14ac:dyDescent="0.25">
      <c r="E361">
        <v>9.5129999999999999</v>
      </c>
      <c r="G361">
        <v>-6.54</v>
      </c>
      <c r="Z361">
        <v>0.44500000000000001</v>
      </c>
      <c r="AB361">
        <v>0.39500000000000002</v>
      </c>
      <c r="AU361">
        <v>2.5369999999999999</v>
      </c>
      <c r="AW361">
        <v>7.3559999999999999</v>
      </c>
    </row>
    <row r="362" spans="5:49" x14ac:dyDescent="0.25">
      <c r="E362">
        <v>9.5709999999999997</v>
      </c>
      <c r="G362">
        <v>-6.4820000000000002</v>
      </c>
      <c r="Z362">
        <v>0.23699999999999999</v>
      </c>
      <c r="AB362">
        <v>0.40899999999999997</v>
      </c>
      <c r="AU362">
        <v>2.637</v>
      </c>
      <c r="AW362">
        <v>7.3129999999999997</v>
      </c>
    </row>
    <row r="363" spans="5:49" x14ac:dyDescent="0.25">
      <c r="E363">
        <v>9.6069999999999993</v>
      </c>
      <c r="G363">
        <v>-6.6470000000000002</v>
      </c>
      <c r="Z363">
        <v>0.20799999999999999</v>
      </c>
      <c r="AB363">
        <v>0.438</v>
      </c>
      <c r="AU363">
        <v>2.7810000000000001</v>
      </c>
      <c r="AW363">
        <v>7.2409999999999997</v>
      </c>
    </row>
    <row r="364" spans="5:49" x14ac:dyDescent="0.25">
      <c r="E364">
        <v>9.5280000000000005</v>
      </c>
      <c r="G364">
        <v>-6.5039999999999996</v>
      </c>
      <c r="Z364">
        <v>0.251</v>
      </c>
      <c r="AB364">
        <v>0.438</v>
      </c>
      <c r="AU364">
        <v>2.5939999999999999</v>
      </c>
      <c r="AW364">
        <v>7.1619999999999999</v>
      </c>
    </row>
    <row r="365" spans="5:49" x14ac:dyDescent="0.25">
      <c r="E365">
        <v>9.6140000000000008</v>
      </c>
      <c r="G365">
        <v>-6.6040000000000001</v>
      </c>
      <c r="Z365">
        <v>0.251</v>
      </c>
      <c r="AB365">
        <v>0.48099999999999998</v>
      </c>
      <c r="AU365">
        <v>2.5219999999999998</v>
      </c>
      <c r="AW365">
        <v>7.2130000000000001</v>
      </c>
    </row>
    <row r="366" spans="5:49" x14ac:dyDescent="0.25">
      <c r="E366">
        <v>9.5129999999999999</v>
      </c>
      <c r="G366">
        <v>-6.5679999999999996</v>
      </c>
      <c r="Z366">
        <v>0.20799999999999999</v>
      </c>
      <c r="AB366">
        <v>0.44500000000000001</v>
      </c>
      <c r="AU366">
        <v>2.3210000000000002</v>
      </c>
      <c r="AW366">
        <v>7.1550000000000002</v>
      </c>
    </row>
    <row r="367" spans="5:49" x14ac:dyDescent="0.25">
      <c r="E367">
        <v>9.5990000000000002</v>
      </c>
      <c r="G367">
        <v>-6.5750000000000002</v>
      </c>
      <c r="Z367">
        <v>0.19400000000000001</v>
      </c>
      <c r="AB367">
        <v>0.45900000000000002</v>
      </c>
      <c r="AU367">
        <v>2.4929999999999999</v>
      </c>
      <c r="AW367">
        <v>7.1619999999999999</v>
      </c>
    </row>
    <row r="368" spans="5:49" x14ac:dyDescent="0.25">
      <c r="E368">
        <v>9.6280000000000001</v>
      </c>
      <c r="G368">
        <v>-6.5970000000000004</v>
      </c>
      <c r="Z368">
        <v>0.215</v>
      </c>
      <c r="AB368">
        <v>0.53100000000000003</v>
      </c>
      <c r="AU368">
        <v>2.4500000000000002</v>
      </c>
      <c r="AW368">
        <v>7.2919999999999998</v>
      </c>
    </row>
    <row r="369" spans="5:49" x14ac:dyDescent="0.25">
      <c r="E369">
        <v>9.5920000000000005</v>
      </c>
      <c r="G369">
        <v>-6.5540000000000003</v>
      </c>
      <c r="Z369">
        <v>0.28000000000000003</v>
      </c>
      <c r="AB369">
        <v>0.45200000000000001</v>
      </c>
      <c r="AU369">
        <v>2.371</v>
      </c>
      <c r="AW369">
        <v>7.2480000000000002</v>
      </c>
    </row>
    <row r="370" spans="5:49" x14ac:dyDescent="0.25">
      <c r="E370">
        <v>9.657</v>
      </c>
      <c r="G370">
        <v>-6.5110000000000001</v>
      </c>
      <c r="Z370">
        <v>0.28000000000000003</v>
      </c>
      <c r="AB370">
        <v>0.47399999999999998</v>
      </c>
      <c r="AU370">
        <v>2.5510000000000002</v>
      </c>
      <c r="AW370">
        <v>7.3129999999999997</v>
      </c>
    </row>
    <row r="371" spans="5:49" x14ac:dyDescent="0.25">
      <c r="E371">
        <v>9.6419999999999995</v>
      </c>
      <c r="G371">
        <v>-6.54</v>
      </c>
      <c r="Z371">
        <v>0.28000000000000003</v>
      </c>
      <c r="AB371">
        <v>0.53100000000000003</v>
      </c>
      <c r="AU371">
        <v>2.472</v>
      </c>
      <c r="AW371">
        <v>7.2560000000000002</v>
      </c>
    </row>
    <row r="372" spans="5:49" x14ac:dyDescent="0.25">
      <c r="E372">
        <v>9.5920000000000005</v>
      </c>
      <c r="G372">
        <v>-6.5540000000000003</v>
      </c>
      <c r="Z372">
        <v>0.28699999999999998</v>
      </c>
      <c r="AB372">
        <v>0.45900000000000002</v>
      </c>
      <c r="AU372">
        <v>2.371</v>
      </c>
      <c r="AW372">
        <v>7.2629999999999999</v>
      </c>
    </row>
    <row r="373" spans="5:49" x14ac:dyDescent="0.25">
      <c r="E373">
        <v>9.5990000000000002</v>
      </c>
      <c r="G373">
        <v>-6.4960000000000004</v>
      </c>
      <c r="Z373">
        <v>0.251</v>
      </c>
      <c r="AB373">
        <v>0.495</v>
      </c>
      <c r="AU373">
        <v>2.4359999999999999</v>
      </c>
      <c r="AW373">
        <v>7.2919999999999998</v>
      </c>
    </row>
    <row r="374" spans="5:49" x14ac:dyDescent="0.25">
      <c r="E374">
        <v>9.6280000000000001</v>
      </c>
      <c r="G374">
        <v>-6.4610000000000003</v>
      </c>
      <c r="Z374">
        <v>0.23699999999999999</v>
      </c>
      <c r="AB374">
        <v>0.48799999999999999</v>
      </c>
      <c r="AU374">
        <v>2.5009999999999999</v>
      </c>
      <c r="AW374">
        <v>7.2629999999999999</v>
      </c>
    </row>
    <row r="375" spans="5:49" x14ac:dyDescent="0.25">
      <c r="E375">
        <v>9.6210000000000004</v>
      </c>
      <c r="G375">
        <v>-6.4960000000000004</v>
      </c>
      <c r="Z375">
        <v>0.251</v>
      </c>
      <c r="AB375">
        <v>0.45900000000000002</v>
      </c>
      <c r="AU375">
        <v>2.4649999999999999</v>
      </c>
      <c r="AW375">
        <v>7.3490000000000002</v>
      </c>
    </row>
    <row r="376" spans="5:49" x14ac:dyDescent="0.25">
      <c r="E376">
        <v>9.6069999999999993</v>
      </c>
      <c r="G376">
        <v>-6.5039999999999996</v>
      </c>
      <c r="Z376">
        <v>0.23699999999999999</v>
      </c>
      <c r="AB376">
        <v>0.45200000000000001</v>
      </c>
      <c r="AU376">
        <v>2.4500000000000002</v>
      </c>
      <c r="AW376">
        <v>7.2990000000000004</v>
      </c>
    </row>
    <row r="377" spans="5:49" x14ac:dyDescent="0.25">
      <c r="E377">
        <v>9.5850000000000009</v>
      </c>
      <c r="G377">
        <v>-6.4960000000000004</v>
      </c>
      <c r="Z377">
        <v>0.22900000000000001</v>
      </c>
      <c r="AB377">
        <v>0.51</v>
      </c>
      <c r="AU377">
        <v>2.5009999999999999</v>
      </c>
      <c r="AW377">
        <v>7.2770000000000001</v>
      </c>
    </row>
    <row r="378" spans="5:49" x14ac:dyDescent="0.25">
      <c r="E378">
        <v>9.5920000000000005</v>
      </c>
      <c r="G378">
        <v>-6.5250000000000004</v>
      </c>
      <c r="Z378">
        <v>0.20100000000000001</v>
      </c>
      <c r="AB378">
        <v>0.48099999999999998</v>
      </c>
      <c r="AU378">
        <v>2.3639999999999999</v>
      </c>
      <c r="AW378">
        <v>7.3490000000000002</v>
      </c>
    </row>
    <row r="379" spans="5:49" x14ac:dyDescent="0.25">
      <c r="E379">
        <v>9.5920000000000005</v>
      </c>
      <c r="G379">
        <v>-6.4820000000000002</v>
      </c>
      <c r="Z379">
        <v>0.20799999999999999</v>
      </c>
      <c r="AB379">
        <v>0.39500000000000002</v>
      </c>
      <c r="AU379">
        <v>2.4220000000000002</v>
      </c>
      <c r="AW379">
        <v>7.327</v>
      </c>
    </row>
    <row r="380" spans="5:49" x14ac:dyDescent="0.25">
      <c r="E380">
        <v>9.6210000000000004</v>
      </c>
      <c r="G380">
        <v>-6.4610000000000003</v>
      </c>
      <c r="Z380">
        <v>0.16500000000000001</v>
      </c>
      <c r="AB380">
        <v>0.45200000000000001</v>
      </c>
      <c r="AU380">
        <v>2.5870000000000002</v>
      </c>
      <c r="AW380">
        <v>7.335</v>
      </c>
    </row>
    <row r="381" spans="5:49" x14ac:dyDescent="0.25">
      <c r="E381">
        <v>9.5709999999999997</v>
      </c>
      <c r="G381">
        <v>-6.4749999999999996</v>
      </c>
      <c r="Z381">
        <v>0.251</v>
      </c>
      <c r="AB381">
        <v>0.44500000000000001</v>
      </c>
      <c r="AU381">
        <v>2.4860000000000002</v>
      </c>
      <c r="AW381">
        <v>7.3419999999999996</v>
      </c>
    </row>
    <row r="382" spans="5:49" x14ac:dyDescent="0.25">
      <c r="E382">
        <v>9.5350000000000001</v>
      </c>
      <c r="G382">
        <v>-6.4530000000000003</v>
      </c>
      <c r="Z382">
        <v>0.20799999999999999</v>
      </c>
      <c r="AB382">
        <v>0.438</v>
      </c>
      <c r="AU382">
        <v>2.5720000000000001</v>
      </c>
      <c r="AW382">
        <v>7.3419999999999996</v>
      </c>
    </row>
    <row r="383" spans="5:49" x14ac:dyDescent="0.25">
      <c r="E383">
        <v>9.6210000000000004</v>
      </c>
      <c r="G383">
        <v>-6.4169999999999998</v>
      </c>
      <c r="Z383">
        <v>0.30099999999999999</v>
      </c>
      <c r="AB383">
        <v>0.438</v>
      </c>
      <c r="AU383">
        <v>2.4500000000000002</v>
      </c>
      <c r="AW383">
        <v>7.3559999999999999</v>
      </c>
    </row>
    <row r="384" spans="5:49" x14ac:dyDescent="0.25">
      <c r="E384">
        <v>9.6210000000000004</v>
      </c>
      <c r="G384">
        <v>-6.4749999999999996</v>
      </c>
      <c r="Z384">
        <v>0.23699999999999999</v>
      </c>
      <c r="AB384">
        <v>0.38700000000000001</v>
      </c>
      <c r="AU384">
        <v>2.7090000000000001</v>
      </c>
      <c r="AW384">
        <v>7.3419999999999996</v>
      </c>
    </row>
    <row r="385" spans="5:49" x14ac:dyDescent="0.25">
      <c r="E385">
        <v>9.5489999999999995</v>
      </c>
      <c r="G385">
        <v>-6.4459999999999997</v>
      </c>
      <c r="Z385">
        <v>0.20799999999999999</v>
      </c>
      <c r="AB385">
        <v>0.38700000000000001</v>
      </c>
      <c r="AU385">
        <v>2.5649999999999999</v>
      </c>
      <c r="AW385">
        <v>7.335</v>
      </c>
    </row>
    <row r="386" spans="5:49" x14ac:dyDescent="0.25">
      <c r="E386">
        <v>9.5350000000000001</v>
      </c>
      <c r="G386">
        <v>-6.468</v>
      </c>
      <c r="Z386">
        <v>0.19400000000000001</v>
      </c>
      <c r="AB386">
        <v>0.40200000000000002</v>
      </c>
      <c r="AU386">
        <v>2.6589999999999998</v>
      </c>
      <c r="AW386">
        <v>7.3780000000000001</v>
      </c>
    </row>
    <row r="387" spans="5:49" x14ac:dyDescent="0.25">
      <c r="E387">
        <v>9.6069999999999993</v>
      </c>
      <c r="G387">
        <v>-6.0149999999999997</v>
      </c>
      <c r="Z387">
        <v>0.22900000000000001</v>
      </c>
      <c r="AB387">
        <v>-0.215</v>
      </c>
      <c r="AU387">
        <v>2.6080000000000001</v>
      </c>
      <c r="AW387">
        <v>7.55</v>
      </c>
    </row>
    <row r="388" spans="5:49" x14ac:dyDescent="0.25">
      <c r="E388">
        <v>9.5779999999999994</v>
      </c>
      <c r="G388">
        <v>-6.13</v>
      </c>
      <c r="Z388">
        <v>0.20799999999999999</v>
      </c>
      <c r="AB388">
        <v>-0.24399999999999999</v>
      </c>
      <c r="AU388">
        <v>2.6659999999999999</v>
      </c>
      <c r="AW388">
        <v>7.665</v>
      </c>
    </row>
    <row r="389" spans="5:49" x14ac:dyDescent="0.25">
      <c r="E389">
        <v>9.5630000000000006</v>
      </c>
      <c r="G389">
        <v>-6.0369999999999999</v>
      </c>
      <c r="Z389">
        <v>0.16500000000000001</v>
      </c>
      <c r="AB389">
        <v>-0.114</v>
      </c>
      <c r="AU389">
        <v>2.637</v>
      </c>
      <c r="AW389">
        <v>7.6719999999999997</v>
      </c>
    </row>
    <row r="390" spans="5:49" x14ac:dyDescent="0.25">
      <c r="E390">
        <v>9.5709999999999997</v>
      </c>
      <c r="G390">
        <v>-6.5830000000000002</v>
      </c>
      <c r="Z390">
        <v>0.17899999999999999</v>
      </c>
      <c r="AB390">
        <v>-0.27200000000000002</v>
      </c>
      <c r="AU390">
        <v>2.5369999999999999</v>
      </c>
      <c r="AW390">
        <v>7.5570000000000004</v>
      </c>
    </row>
    <row r="391" spans="5:49" x14ac:dyDescent="0.25">
      <c r="E391">
        <v>9.4770000000000003</v>
      </c>
      <c r="G391">
        <v>-6.13</v>
      </c>
      <c r="Z391">
        <v>0.24399999999999999</v>
      </c>
      <c r="AB391">
        <v>8.0000000000000002E-3</v>
      </c>
      <c r="AU391">
        <v>2.6440000000000001</v>
      </c>
      <c r="AW391">
        <v>7.4420000000000002</v>
      </c>
    </row>
    <row r="392" spans="5:49" x14ac:dyDescent="0.25">
      <c r="E392">
        <v>9.484</v>
      </c>
      <c r="G392">
        <v>-6.08</v>
      </c>
      <c r="Z392">
        <v>0.158</v>
      </c>
      <c r="AB392">
        <v>-8.5999999999999993E-2</v>
      </c>
      <c r="AU392">
        <v>2.5510000000000002</v>
      </c>
      <c r="AW392">
        <v>7.3559999999999999</v>
      </c>
    </row>
    <row r="393" spans="5:49" x14ac:dyDescent="0.25">
      <c r="E393">
        <v>9.5709999999999997</v>
      </c>
      <c r="G393">
        <v>-6.1159999999999997</v>
      </c>
      <c r="Z393">
        <v>8.0000000000000002E-3</v>
      </c>
      <c r="AB393">
        <v>-0.107</v>
      </c>
      <c r="AU393">
        <v>2.5870000000000002</v>
      </c>
      <c r="AW393">
        <v>7.7149999999999999</v>
      </c>
    </row>
    <row r="394" spans="5:49" x14ac:dyDescent="0.25">
      <c r="E394">
        <v>9.6929999999999996</v>
      </c>
      <c r="Z394">
        <v>-7.8E-2</v>
      </c>
      <c r="AU394">
        <v>2.673</v>
      </c>
    </row>
    <row r="395" spans="5:49" x14ac:dyDescent="0.25">
      <c r="E395">
        <v>9.657</v>
      </c>
      <c r="Z395">
        <v>-0.157</v>
      </c>
      <c r="AU395">
        <v>2.2200000000000002</v>
      </c>
    </row>
    <row r="396" spans="5:49" x14ac:dyDescent="0.25">
      <c r="E396">
        <v>9.5920000000000005</v>
      </c>
      <c r="Z396">
        <v>-0.215</v>
      </c>
      <c r="AU396">
        <v>2.4</v>
      </c>
    </row>
    <row r="397" spans="5:49" x14ac:dyDescent="0.25">
      <c r="E397">
        <v>9.65</v>
      </c>
      <c r="Z397">
        <v>-0.17899999999999999</v>
      </c>
      <c r="AU397">
        <v>2.407</v>
      </c>
    </row>
    <row r="398" spans="5:49" x14ac:dyDescent="0.25">
      <c r="E398">
        <v>9.5709999999999997</v>
      </c>
      <c r="Z398">
        <v>-0.251</v>
      </c>
      <c r="AU398">
        <v>2.4929999999999999</v>
      </c>
    </row>
    <row r="399" spans="5:49" x14ac:dyDescent="0.25">
      <c r="E399">
        <v>9.5489999999999995</v>
      </c>
      <c r="Z399">
        <v>-0.24399999999999999</v>
      </c>
      <c r="AU399">
        <v>2.4649999999999999</v>
      </c>
    </row>
    <row r="400" spans="5:49" x14ac:dyDescent="0.25">
      <c r="E400">
        <v>9.6639999999999997</v>
      </c>
      <c r="Z400">
        <v>-0.24399999999999999</v>
      </c>
      <c r="AU400">
        <v>2.4929999999999999</v>
      </c>
    </row>
    <row r="401" spans="5:47" x14ac:dyDescent="0.25">
      <c r="E401">
        <v>9.5990000000000002</v>
      </c>
      <c r="Z401">
        <v>-9.2999999999999999E-2</v>
      </c>
      <c r="AU401">
        <v>2.73</v>
      </c>
    </row>
    <row r="402" spans="5:47" x14ac:dyDescent="0.25">
      <c r="E402">
        <v>9.6419999999999995</v>
      </c>
      <c r="Z402">
        <v>-7.0000000000000001E-3</v>
      </c>
      <c r="AU402">
        <v>2.4500000000000002</v>
      </c>
    </row>
    <row r="403" spans="5:47" x14ac:dyDescent="0.25">
      <c r="E403">
        <v>9.5779999999999994</v>
      </c>
      <c r="Z403">
        <v>1.4999999999999999E-2</v>
      </c>
      <c r="AU403">
        <v>2.35</v>
      </c>
    </row>
    <row r="404" spans="5:47" x14ac:dyDescent="0.25">
      <c r="E404">
        <v>9.5990000000000002</v>
      </c>
      <c r="Z404">
        <v>0.13600000000000001</v>
      </c>
      <c r="AU404">
        <v>2.0339999999999998</v>
      </c>
    </row>
    <row r="405" spans="5:47" x14ac:dyDescent="0.25">
      <c r="E405">
        <v>10.009</v>
      </c>
      <c r="Z405">
        <v>-0.20799999999999999</v>
      </c>
      <c r="AU405">
        <v>2.8239999999999998</v>
      </c>
    </row>
    <row r="406" spans="5:47" x14ac:dyDescent="0.25">
      <c r="E406">
        <v>9.9870000000000001</v>
      </c>
      <c r="Z406">
        <v>9.2999999999999999E-2</v>
      </c>
      <c r="AU406">
        <v>2.149</v>
      </c>
    </row>
    <row r="407" spans="5:47" x14ac:dyDescent="0.25">
      <c r="E407">
        <v>10.029999999999999</v>
      </c>
      <c r="Z407">
        <v>-1.4E-2</v>
      </c>
      <c r="AU407">
        <v>2.113</v>
      </c>
    </row>
    <row r="408" spans="5:47" x14ac:dyDescent="0.25">
      <c r="E408">
        <v>9.7650000000000006</v>
      </c>
      <c r="Z408">
        <v>-0.17899999999999999</v>
      </c>
      <c r="AU408">
        <v>2.1339999999999999</v>
      </c>
    </row>
    <row r="409" spans="5:47" x14ac:dyDescent="0.25">
      <c r="E409">
        <v>9.7360000000000007</v>
      </c>
      <c r="Z409">
        <v>-0.20100000000000001</v>
      </c>
      <c r="AU409">
        <v>2.048</v>
      </c>
    </row>
    <row r="410" spans="5:47" x14ac:dyDescent="0.25">
      <c r="E410">
        <v>9.8719999999999999</v>
      </c>
      <c r="Z410">
        <v>-0.23599999999999999</v>
      </c>
      <c r="AU410">
        <v>1.861</v>
      </c>
    </row>
    <row r="411" spans="5:47" x14ac:dyDescent="0.25">
      <c r="E411">
        <v>9.8510000000000009</v>
      </c>
      <c r="Z411">
        <v>-0.14299999999999999</v>
      </c>
      <c r="AU411">
        <v>1.7889999999999999</v>
      </c>
    </row>
    <row r="412" spans="5:47" x14ac:dyDescent="0.25">
      <c r="E412">
        <v>9.3550000000000004</v>
      </c>
      <c r="Z412">
        <v>-0.15</v>
      </c>
      <c r="AU412">
        <v>3.319</v>
      </c>
    </row>
    <row r="413" spans="5:47" x14ac:dyDescent="0.25">
      <c r="E413">
        <v>9.3339999999999996</v>
      </c>
      <c r="Z413">
        <v>-0.14299999999999999</v>
      </c>
      <c r="AU413">
        <v>3.3050000000000002</v>
      </c>
    </row>
    <row r="414" spans="5:47" x14ac:dyDescent="0.25">
      <c r="E414">
        <v>6.202</v>
      </c>
      <c r="Z414">
        <v>1.8740000000000001</v>
      </c>
      <c r="AU414">
        <v>3.8439999999999999</v>
      </c>
    </row>
    <row r="415" spans="5:47" x14ac:dyDescent="0.25">
      <c r="E415">
        <v>9.1039999999999992</v>
      </c>
      <c r="Z415">
        <v>-0.61699999999999999</v>
      </c>
      <c r="AU415">
        <v>2.5219999999999998</v>
      </c>
    </row>
    <row r="416" spans="5:47" x14ac:dyDescent="0.25">
      <c r="E416">
        <v>9.298</v>
      </c>
      <c r="Z416">
        <v>-0.70299999999999996</v>
      </c>
      <c r="AU416">
        <v>2.8239999999999998</v>
      </c>
    </row>
    <row r="417" spans="5:47" x14ac:dyDescent="0.25">
      <c r="E417">
        <v>9.4130000000000003</v>
      </c>
      <c r="Z417">
        <v>-0.73899999999999999</v>
      </c>
      <c r="AU417">
        <v>3.0750000000000002</v>
      </c>
    </row>
    <row r="418" spans="5:47" x14ac:dyDescent="0.25">
      <c r="E418">
        <v>9.3480000000000008</v>
      </c>
      <c r="Z418">
        <v>-0.73899999999999999</v>
      </c>
      <c r="AU418">
        <v>3.3119999999999998</v>
      </c>
    </row>
    <row r="419" spans="5:47" x14ac:dyDescent="0.25">
      <c r="E419">
        <v>9.391</v>
      </c>
      <c r="Z419">
        <v>-0.79</v>
      </c>
      <c r="AU419">
        <v>3.226</v>
      </c>
    </row>
    <row r="420" spans="5:47" x14ac:dyDescent="0.25">
      <c r="E420">
        <v>9.3480000000000008</v>
      </c>
      <c r="Z420">
        <v>-0.71799999999999997</v>
      </c>
      <c r="AU420">
        <v>3.0819999999999999</v>
      </c>
    </row>
    <row r="421" spans="5:47" x14ac:dyDescent="0.25">
      <c r="E421">
        <v>9.3770000000000007</v>
      </c>
      <c r="Z421">
        <v>-0.746</v>
      </c>
      <c r="AU421">
        <v>3.2690000000000001</v>
      </c>
    </row>
    <row r="422" spans="5:47" x14ac:dyDescent="0.25">
      <c r="E422">
        <v>9.391</v>
      </c>
      <c r="Z422">
        <v>-0.76800000000000002</v>
      </c>
      <c r="AU422">
        <v>3.2120000000000002</v>
      </c>
    </row>
    <row r="423" spans="5:47" x14ac:dyDescent="0.25">
      <c r="E423">
        <v>9.3550000000000004</v>
      </c>
      <c r="Z423">
        <v>-0.76800000000000002</v>
      </c>
      <c r="AU423">
        <v>3.2909999999999999</v>
      </c>
    </row>
    <row r="424" spans="5:47" x14ac:dyDescent="0.25">
      <c r="E424">
        <v>9.3770000000000007</v>
      </c>
      <c r="Z424">
        <v>-0.79</v>
      </c>
      <c r="AU424">
        <v>3.226</v>
      </c>
    </row>
    <row r="425" spans="5:47" x14ac:dyDescent="0.25">
      <c r="E425">
        <v>9.2829999999999995</v>
      </c>
      <c r="Z425">
        <v>-0.746</v>
      </c>
      <c r="AU425">
        <v>3.0819999999999999</v>
      </c>
    </row>
    <row r="426" spans="5:47" x14ac:dyDescent="0.25">
      <c r="E426">
        <v>9.3409999999999993</v>
      </c>
      <c r="Z426">
        <v>-0.77500000000000002</v>
      </c>
      <c r="AU426">
        <v>3.2480000000000002</v>
      </c>
    </row>
    <row r="427" spans="5:47" x14ac:dyDescent="0.25">
      <c r="E427">
        <v>9.3550000000000004</v>
      </c>
      <c r="Z427">
        <v>-0.79</v>
      </c>
      <c r="AU427">
        <v>3.2839999999999998</v>
      </c>
    </row>
    <row r="428" spans="5:47" x14ac:dyDescent="0.25">
      <c r="E428">
        <v>8.8520000000000003</v>
      </c>
      <c r="Z428">
        <v>-0.98299999999999998</v>
      </c>
      <c r="AU428">
        <v>3.2759999999999998</v>
      </c>
    </row>
    <row r="429" spans="5:47" x14ac:dyDescent="0.25">
      <c r="E429">
        <v>8.6300000000000008</v>
      </c>
      <c r="Z429">
        <v>-1.034</v>
      </c>
      <c r="AU429">
        <v>5.1580000000000004</v>
      </c>
    </row>
    <row r="430" spans="5:47" x14ac:dyDescent="0.25">
      <c r="E430">
        <v>8.7590000000000003</v>
      </c>
      <c r="Z430">
        <v>-1.091</v>
      </c>
      <c r="AU430">
        <v>4.8129999999999997</v>
      </c>
    </row>
    <row r="431" spans="5:47" x14ac:dyDescent="0.25">
      <c r="E431">
        <v>8.6219999999999999</v>
      </c>
      <c r="Z431">
        <v>-0.93300000000000005</v>
      </c>
      <c r="AU431">
        <v>4.7629999999999999</v>
      </c>
    </row>
    <row r="432" spans="5:47" x14ac:dyDescent="0.25">
      <c r="E432">
        <v>8.3849999999999998</v>
      </c>
      <c r="Z432">
        <v>-0.70299999999999996</v>
      </c>
      <c r="AU432">
        <v>5.1870000000000003</v>
      </c>
    </row>
    <row r="433" spans="5:47" x14ac:dyDescent="0.25">
      <c r="E433">
        <v>8.3710000000000004</v>
      </c>
      <c r="Z433">
        <v>-0.88300000000000001</v>
      </c>
      <c r="AU433">
        <v>5.2949999999999999</v>
      </c>
    </row>
    <row r="434" spans="5:47" x14ac:dyDescent="0.25">
      <c r="E434">
        <v>8.5289999999999999</v>
      </c>
      <c r="Z434">
        <v>-0.495</v>
      </c>
      <c r="AU434">
        <v>4.9210000000000003</v>
      </c>
    </row>
    <row r="435" spans="5:47" x14ac:dyDescent="0.25">
      <c r="E435">
        <v>8.048</v>
      </c>
      <c r="Z435">
        <v>-8.5999999999999993E-2</v>
      </c>
      <c r="AU435">
        <v>5.984</v>
      </c>
    </row>
    <row r="436" spans="5:47" x14ac:dyDescent="0.25">
      <c r="E436">
        <v>6.9989999999999997</v>
      </c>
      <c r="Z436">
        <v>0.86899999999999999</v>
      </c>
      <c r="AU436">
        <v>6.6669999999999998</v>
      </c>
    </row>
    <row r="437" spans="5:47" x14ac:dyDescent="0.25">
      <c r="E437">
        <v>7.1719999999999997</v>
      </c>
      <c r="Z437">
        <v>0.79700000000000004</v>
      </c>
      <c r="AU437">
        <v>7.0110000000000001</v>
      </c>
    </row>
    <row r="438" spans="5:47" x14ac:dyDescent="0.25">
      <c r="E438">
        <v>7.4009999999999998</v>
      </c>
      <c r="Z438">
        <v>0.86899999999999999</v>
      </c>
      <c r="AU438">
        <v>6.5449999999999999</v>
      </c>
    </row>
    <row r="439" spans="5:47" x14ac:dyDescent="0.25">
      <c r="E439">
        <v>7.2649999999999997</v>
      </c>
      <c r="Z439">
        <v>1.0269999999999999</v>
      </c>
      <c r="AU439">
        <v>6.8319999999999999</v>
      </c>
    </row>
    <row r="440" spans="5:47" x14ac:dyDescent="0.25">
      <c r="E440">
        <v>7.5590000000000002</v>
      </c>
      <c r="Z440">
        <v>0.92600000000000005</v>
      </c>
      <c r="AU440">
        <v>6.4370000000000003</v>
      </c>
    </row>
    <row r="441" spans="5:47" x14ac:dyDescent="0.25">
      <c r="E441">
        <v>7.1639999999999997</v>
      </c>
      <c r="Z441">
        <v>1.1919999999999999</v>
      </c>
      <c r="AU441">
        <v>6.8250000000000002</v>
      </c>
    </row>
    <row r="442" spans="5:47" x14ac:dyDescent="0.25">
      <c r="E442">
        <v>6.6180000000000003</v>
      </c>
      <c r="Z442">
        <v>1.4510000000000001</v>
      </c>
      <c r="AU442">
        <v>8.0169999999999995</v>
      </c>
    </row>
    <row r="443" spans="5:47" x14ac:dyDescent="0.25">
      <c r="E443">
        <v>4.9660000000000002</v>
      </c>
      <c r="Z443">
        <v>-1.996</v>
      </c>
      <c r="AU443">
        <v>10.208</v>
      </c>
    </row>
    <row r="444" spans="5:47" x14ac:dyDescent="0.25">
      <c r="E444">
        <v>3.9249999999999998</v>
      </c>
      <c r="Z444">
        <v>-1.4219999999999999</v>
      </c>
      <c r="AU444">
        <v>10.553000000000001</v>
      </c>
    </row>
    <row r="445" spans="5:47" x14ac:dyDescent="0.25">
      <c r="E445">
        <v>1.49</v>
      </c>
      <c r="Z445">
        <v>4.266</v>
      </c>
      <c r="AU445">
        <v>8.2680000000000007</v>
      </c>
    </row>
    <row r="446" spans="5:47" x14ac:dyDescent="0.25">
      <c r="E446">
        <v>-0.51300000000000001</v>
      </c>
      <c r="Z446">
        <v>2.2480000000000002</v>
      </c>
      <c r="AU446">
        <v>0.626</v>
      </c>
    </row>
    <row r="447" spans="5:47" x14ac:dyDescent="0.25">
      <c r="E447">
        <v>3.6379999999999999</v>
      </c>
      <c r="Z447">
        <v>1.5649999999999999</v>
      </c>
      <c r="AU447">
        <v>9.1880000000000006</v>
      </c>
    </row>
    <row r="448" spans="5:47" x14ac:dyDescent="0.25">
      <c r="E448">
        <v>3.5510000000000002</v>
      </c>
      <c r="Z448">
        <v>1.5009999999999999</v>
      </c>
      <c r="AU448">
        <v>9.0730000000000004</v>
      </c>
    </row>
    <row r="449" spans="5:47" x14ac:dyDescent="0.25">
      <c r="E449">
        <v>3.839</v>
      </c>
      <c r="Z449">
        <v>1.968</v>
      </c>
      <c r="AU449">
        <v>8.7859999999999996</v>
      </c>
    </row>
    <row r="450" spans="5:47" x14ac:dyDescent="0.25">
      <c r="E450">
        <v>3.9390000000000001</v>
      </c>
      <c r="Z450">
        <v>1.8740000000000001</v>
      </c>
      <c r="AU450">
        <v>8.9359999999999999</v>
      </c>
    </row>
    <row r="451" spans="5:47" x14ac:dyDescent="0.25">
      <c r="E451">
        <v>4.2050000000000001</v>
      </c>
      <c r="Z451">
        <v>1.853</v>
      </c>
      <c r="AU451">
        <v>8.9359999999999999</v>
      </c>
    </row>
    <row r="452" spans="5:47" x14ac:dyDescent="0.25">
      <c r="E452">
        <v>4.133</v>
      </c>
      <c r="Z452">
        <v>1.7090000000000001</v>
      </c>
      <c r="AU452">
        <v>8.9649999999999999</v>
      </c>
    </row>
    <row r="453" spans="5:47" x14ac:dyDescent="0.25">
      <c r="E453">
        <v>3.6949999999999998</v>
      </c>
      <c r="Z453">
        <v>1.659</v>
      </c>
      <c r="AU453">
        <v>8.8650000000000002</v>
      </c>
    </row>
    <row r="454" spans="5:47" x14ac:dyDescent="0.25">
      <c r="E454">
        <v>4.0110000000000001</v>
      </c>
      <c r="Z454">
        <v>1.659</v>
      </c>
      <c r="AU454">
        <v>8.9580000000000002</v>
      </c>
    </row>
    <row r="455" spans="5:47" x14ac:dyDescent="0.25">
      <c r="E455">
        <v>4.1040000000000001</v>
      </c>
      <c r="Z455">
        <v>1.6659999999999999</v>
      </c>
      <c r="AU455">
        <v>8.9359999999999999</v>
      </c>
    </row>
    <row r="456" spans="5:47" x14ac:dyDescent="0.25">
      <c r="E456">
        <v>0.41199999999999998</v>
      </c>
      <c r="Z456">
        <v>2.7360000000000002</v>
      </c>
      <c r="AU456">
        <v>3.427</v>
      </c>
    </row>
    <row r="457" spans="5:47" x14ac:dyDescent="0.25">
      <c r="E457">
        <v>-5.3760000000000003</v>
      </c>
      <c r="Z457">
        <v>5.5519999999999996</v>
      </c>
      <c r="AU457">
        <v>5.41</v>
      </c>
    </row>
    <row r="458" spans="5:47" x14ac:dyDescent="0.25">
      <c r="E458">
        <v>-2.3090000000000002</v>
      </c>
      <c r="Z458">
        <v>-0.495</v>
      </c>
      <c r="AU458">
        <v>9.6189999999999998</v>
      </c>
    </row>
    <row r="459" spans="5:47" x14ac:dyDescent="0.25">
      <c r="E459">
        <v>-2.302</v>
      </c>
      <c r="Z459">
        <v>-0.82499999999999996</v>
      </c>
      <c r="AU459">
        <v>9.5470000000000006</v>
      </c>
    </row>
    <row r="460" spans="5:47" x14ac:dyDescent="0.25">
      <c r="E460">
        <v>-4.1619999999999999</v>
      </c>
      <c r="Z460">
        <v>1.5649999999999999</v>
      </c>
      <c r="AU460">
        <v>6.8460000000000001</v>
      </c>
    </row>
    <row r="461" spans="5:47" x14ac:dyDescent="0.25">
      <c r="E461">
        <v>-2.0790000000000002</v>
      </c>
      <c r="Z461">
        <v>2.1110000000000002</v>
      </c>
      <c r="AU461">
        <v>8.7859999999999996</v>
      </c>
    </row>
    <row r="462" spans="5:47" x14ac:dyDescent="0.25">
      <c r="E462">
        <v>-3.7309999999999999</v>
      </c>
      <c r="Z462">
        <v>3.2890000000000001</v>
      </c>
      <c r="AU462">
        <v>7.1619999999999999</v>
      </c>
    </row>
    <row r="463" spans="5:47" x14ac:dyDescent="0.25">
      <c r="E463">
        <v>-1.7769999999999999</v>
      </c>
      <c r="Z463">
        <v>-0.34399999999999997</v>
      </c>
      <c r="AU463">
        <v>9.49</v>
      </c>
    </row>
    <row r="464" spans="5:47" x14ac:dyDescent="0.25">
      <c r="E464">
        <v>-2.2509999999999999</v>
      </c>
      <c r="Z464">
        <v>-0.43</v>
      </c>
      <c r="AU464">
        <v>10.208</v>
      </c>
    </row>
    <row r="465" spans="5:47" x14ac:dyDescent="0.25">
      <c r="E465">
        <v>-0.879</v>
      </c>
      <c r="Z465">
        <v>-1.766</v>
      </c>
      <c r="AU465">
        <v>9.4459999999999997</v>
      </c>
    </row>
    <row r="466" spans="5:47" x14ac:dyDescent="0.25">
      <c r="E466">
        <v>-1.375</v>
      </c>
      <c r="Z466">
        <v>-2.4780000000000002</v>
      </c>
      <c r="AU466">
        <v>9.2880000000000003</v>
      </c>
    </row>
    <row r="467" spans="5:47" x14ac:dyDescent="0.25">
      <c r="E467">
        <v>-1.7130000000000001</v>
      </c>
      <c r="Z467">
        <v>-2.4630000000000001</v>
      </c>
      <c r="AU467">
        <v>8.9359999999999999</v>
      </c>
    </row>
    <row r="468" spans="5:47" x14ac:dyDescent="0.25">
      <c r="E468">
        <v>-1.7050000000000001</v>
      </c>
      <c r="Z468">
        <v>-2.6930000000000001</v>
      </c>
      <c r="AU468">
        <v>9.4749999999999996</v>
      </c>
    </row>
    <row r="469" spans="5:47" x14ac:dyDescent="0.25">
      <c r="E469">
        <v>-1.7629999999999999</v>
      </c>
      <c r="Z469">
        <v>-2.9660000000000002</v>
      </c>
      <c r="AU469">
        <v>9.49</v>
      </c>
    </row>
    <row r="470" spans="5:47" x14ac:dyDescent="0.25">
      <c r="E470">
        <v>-1.131</v>
      </c>
      <c r="Z470">
        <v>-0.14299999999999999</v>
      </c>
      <c r="AU470">
        <v>9.7840000000000007</v>
      </c>
    </row>
    <row r="471" spans="5:47" x14ac:dyDescent="0.25">
      <c r="E471">
        <v>-0.377</v>
      </c>
      <c r="Z471">
        <v>2.7719999999999998</v>
      </c>
      <c r="AU471">
        <v>12.226000000000001</v>
      </c>
    </row>
    <row r="472" spans="5:47" x14ac:dyDescent="0.25">
      <c r="E472">
        <v>-0.01</v>
      </c>
      <c r="Z472">
        <v>1.637</v>
      </c>
      <c r="AU472">
        <v>9.9130000000000003</v>
      </c>
    </row>
    <row r="473" spans="5:47" x14ac:dyDescent="0.25">
      <c r="E473">
        <v>0.04</v>
      </c>
      <c r="Z473">
        <v>1.429</v>
      </c>
      <c r="AU473">
        <v>9.8490000000000002</v>
      </c>
    </row>
    <row r="474" spans="5:47" x14ac:dyDescent="0.25">
      <c r="E474">
        <v>0.22600000000000001</v>
      </c>
      <c r="Z474">
        <v>1.091</v>
      </c>
      <c r="AU474">
        <v>9.8409999999999993</v>
      </c>
    </row>
    <row r="475" spans="5:47" x14ac:dyDescent="0.25">
      <c r="E475">
        <v>0.23300000000000001</v>
      </c>
      <c r="Z475">
        <v>0.97599999999999998</v>
      </c>
      <c r="AU475">
        <v>9.7270000000000003</v>
      </c>
    </row>
    <row r="476" spans="5:47" x14ac:dyDescent="0.25">
      <c r="E476">
        <v>0.26900000000000002</v>
      </c>
      <c r="Z476">
        <v>0.79</v>
      </c>
      <c r="AU476">
        <v>9.9779999999999998</v>
      </c>
    </row>
    <row r="477" spans="5:47" x14ac:dyDescent="0.25">
      <c r="E477">
        <v>-3.3719999999999999</v>
      </c>
      <c r="Z477">
        <v>-0.32300000000000001</v>
      </c>
      <c r="AU477">
        <v>10.129</v>
      </c>
    </row>
    <row r="478" spans="5:47" x14ac:dyDescent="0.25">
      <c r="E478">
        <v>0.78600000000000003</v>
      </c>
      <c r="Z478">
        <v>3.9790000000000001</v>
      </c>
      <c r="AU478">
        <v>8.218</v>
      </c>
    </row>
    <row r="479" spans="5:47" x14ac:dyDescent="0.25">
      <c r="E479">
        <v>-2.56</v>
      </c>
      <c r="Z479">
        <v>5.5449999999999999</v>
      </c>
      <c r="AU479">
        <v>8.7859999999999996</v>
      </c>
    </row>
    <row r="480" spans="5:47" x14ac:dyDescent="0.25">
      <c r="E480">
        <v>4.2549999999999999</v>
      </c>
      <c r="Z480">
        <v>1.9890000000000001</v>
      </c>
      <c r="AU480">
        <v>7.9240000000000004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liu</dc:creator>
  <cp:lastModifiedBy>Lori Vo</cp:lastModifiedBy>
  <dcterms:created xsi:type="dcterms:W3CDTF">2021-07-24T21:16:20Z</dcterms:created>
  <dcterms:modified xsi:type="dcterms:W3CDTF">2021-07-26T16:31:01Z</dcterms:modified>
</cp:coreProperties>
</file>