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eso\Downloads\Week8\"/>
    </mc:Choice>
  </mc:AlternateContent>
  <xr:revisionPtr revIDLastSave="0" documentId="13_ncr:1_{4930582E-999F-45AC-BDB6-9737AB4C0463}" xr6:coauthVersionLast="46" xr6:coauthVersionMax="46" xr10:uidLastSave="{00000000-0000-0000-0000-000000000000}"/>
  <bookViews>
    <workbookView xWindow="-120" yWindow="-120" windowWidth="29040" windowHeight="15840" xr2:uid="{2F6997AD-94D5-4636-B449-5AC0F902DF54}"/>
  </bookViews>
  <sheets>
    <sheet name="X-Axis" sheetId="1" r:id="rId1"/>
    <sheet name="Y-Axis" sheetId="2" r:id="rId2"/>
    <sheet name="Z-Ax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<sst xmlns="http://schemas.openxmlformats.org/spreadsheetml/2006/main" count="60" uniqueCount="20">
  <si>
    <t>Scroll 1</t>
  </si>
  <si>
    <t>Scroll 2</t>
  </si>
  <si>
    <t>Scroll 3</t>
  </si>
  <si>
    <t>Scroll 4</t>
  </si>
  <si>
    <t>Scroll 5</t>
  </si>
  <si>
    <t>Scroll 6</t>
  </si>
  <si>
    <t>Scroll 7</t>
  </si>
  <si>
    <t>Scroll 8</t>
  </si>
  <si>
    <t>Scroll 9</t>
  </si>
  <si>
    <t>Scroll 10</t>
  </si>
  <si>
    <t>Scroll 11</t>
  </si>
  <si>
    <t>Scroll 12</t>
  </si>
  <si>
    <t>Scroll 13</t>
  </si>
  <si>
    <t>Scroll 14</t>
  </si>
  <si>
    <t>Scroll 15</t>
  </si>
  <si>
    <t>Scroll 16</t>
  </si>
  <si>
    <t>Scroll 17</t>
  </si>
  <si>
    <t>Scroll 18</t>
  </si>
  <si>
    <t>Scroll 19</t>
  </si>
  <si>
    <t>Scroll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</si>
</sst>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Scroll Application X-Axis for Accelerometer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260953491924621"/>
          <c:y val="8.0876761792059229E-2"/>
          <c:w val="0.75445689659162973"/>
          <c:h val="0.89792863319830685"/>
        </c:manualLayout>
      </c:layout>
      <c:lineChart>
        <c:grouping val="standard"/>
        <c:varyColors val="0"/>
        <c:ser>
          <c:idx val="0"/>
          <c:order val="0"/>
          <c:tx>
            <c:strRef>
              <c:f>'X-Axis'!$A$1</c:f>
              <c:strCache>
                <c:ptCount val="1"/>
                <c:pt idx="0">
                  <c:v>Scroll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'X-Axis'!$A$2:$A$470</c:f>
              <c:numCache>
                <c:formatCode>General</c:formatCode>
                <c:ptCount val="469"/>
                <c:pt idx="0">
                  <c:v>-1.633</c:v>
                </c:pt>
                <c:pt idx="1">
                  <c:v>-1.1950000000000001</c:v>
                </c:pt>
                <c:pt idx="2">
                  <c:v>-0.161</c:v>
                </c:pt>
                <c:pt idx="3">
                  <c:v>-0.189</c:v>
                </c:pt>
                <c:pt idx="4">
                  <c:v>-0.49099999999999999</c:v>
                </c:pt>
                <c:pt idx="5">
                  <c:v>0.89400000000000002</c:v>
                </c:pt>
                <c:pt idx="6">
                  <c:v>0.81499999999999995</c:v>
                </c:pt>
                <c:pt idx="7">
                  <c:v>-2.2080000000000002</c:v>
                </c:pt>
                <c:pt idx="8">
                  <c:v>-1.4890000000000001</c:v>
                </c:pt>
                <c:pt idx="9">
                  <c:v>-1.4179999999999999</c:v>
                </c:pt>
                <c:pt idx="10">
                  <c:v>-2.617</c:v>
                </c:pt>
                <c:pt idx="11">
                  <c:v>-2.0779999999999998</c:v>
                </c:pt>
                <c:pt idx="12">
                  <c:v>-2.5880000000000001</c:v>
                </c:pt>
                <c:pt idx="13">
                  <c:v>-1.9419999999999999</c:v>
                </c:pt>
                <c:pt idx="14">
                  <c:v>-2.653</c:v>
                </c:pt>
                <c:pt idx="15">
                  <c:v>-2.4300000000000002</c:v>
                </c:pt>
                <c:pt idx="16">
                  <c:v>-2.157</c:v>
                </c:pt>
                <c:pt idx="17">
                  <c:v>0.39200000000000002</c:v>
                </c:pt>
                <c:pt idx="18">
                  <c:v>1.778</c:v>
                </c:pt>
                <c:pt idx="19">
                  <c:v>1.907</c:v>
                </c:pt>
                <c:pt idx="20">
                  <c:v>-1.4750000000000001</c:v>
                </c:pt>
                <c:pt idx="21">
                  <c:v>0.52100000000000002</c:v>
                </c:pt>
                <c:pt idx="22">
                  <c:v>0.23400000000000001</c:v>
                </c:pt>
                <c:pt idx="23">
                  <c:v>-0.86399999999999999</c:v>
                </c:pt>
                <c:pt idx="24">
                  <c:v>-0.54100000000000004</c:v>
                </c:pt>
                <c:pt idx="25">
                  <c:v>-0.218</c:v>
                </c:pt>
                <c:pt idx="26">
                  <c:v>0.183</c:v>
                </c:pt>
                <c:pt idx="27">
                  <c:v>-0.13200000000000001</c:v>
                </c:pt>
                <c:pt idx="28">
                  <c:v>-0.433</c:v>
                </c:pt>
                <c:pt idx="29">
                  <c:v>-0.17499999999999999</c:v>
                </c:pt>
                <c:pt idx="30">
                  <c:v>-0.21099999999999999</c:v>
                </c:pt>
                <c:pt idx="31">
                  <c:v>-0.13900000000000001</c:v>
                </c:pt>
                <c:pt idx="32">
                  <c:v>-0.19600000000000001</c:v>
                </c:pt>
                <c:pt idx="33">
                  <c:v>-0.31900000000000001</c:v>
                </c:pt>
                <c:pt idx="34">
                  <c:v>-0.30399999999999999</c:v>
                </c:pt>
                <c:pt idx="35">
                  <c:v>-0.36199999999999999</c:v>
                </c:pt>
                <c:pt idx="36">
                  <c:v>-0.433</c:v>
                </c:pt>
                <c:pt idx="37">
                  <c:v>-0.13200000000000001</c:v>
                </c:pt>
                <c:pt idx="38">
                  <c:v>-0.26800000000000002</c:v>
                </c:pt>
                <c:pt idx="39">
                  <c:v>-0.49099999999999999</c:v>
                </c:pt>
                <c:pt idx="40">
                  <c:v>-0.48399999999999999</c:v>
                </c:pt>
                <c:pt idx="41">
                  <c:v>-0.49099999999999999</c:v>
                </c:pt>
                <c:pt idx="42">
                  <c:v>-0.505</c:v>
                </c:pt>
                <c:pt idx="43">
                  <c:v>-0.49099999999999999</c:v>
                </c:pt>
                <c:pt idx="44">
                  <c:v>-0.51200000000000001</c:v>
                </c:pt>
                <c:pt idx="45">
                  <c:v>-0.505</c:v>
                </c:pt>
                <c:pt idx="46">
                  <c:v>-0.505</c:v>
                </c:pt>
                <c:pt idx="47">
                  <c:v>-0.60599999999999998</c:v>
                </c:pt>
                <c:pt idx="48">
                  <c:v>-0.441</c:v>
                </c:pt>
                <c:pt idx="49">
                  <c:v>-0.59899999999999998</c:v>
                </c:pt>
                <c:pt idx="50">
                  <c:v>-0.498</c:v>
                </c:pt>
                <c:pt idx="51">
                  <c:v>-0.30399999999999999</c:v>
                </c:pt>
                <c:pt idx="52">
                  <c:v>-0.56299999999999994</c:v>
                </c:pt>
                <c:pt idx="53">
                  <c:v>-0.92200000000000004</c:v>
                </c:pt>
                <c:pt idx="54">
                  <c:v>0.53500000000000003</c:v>
                </c:pt>
                <c:pt idx="55">
                  <c:v>-0.83599999999999997</c:v>
                </c:pt>
                <c:pt idx="56">
                  <c:v>-1.1299999999999999</c:v>
                </c:pt>
                <c:pt idx="57">
                  <c:v>-1.08</c:v>
                </c:pt>
                <c:pt idx="58">
                  <c:v>-0.56999999999999995</c:v>
                </c:pt>
                <c:pt idx="59">
                  <c:v>-1.2310000000000001</c:v>
                </c:pt>
                <c:pt idx="60">
                  <c:v>-1.2450000000000001</c:v>
                </c:pt>
                <c:pt idx="61">
                  <c:v>-1.224</c:v>
                </c:pt>
                <c:pt idx="62">
                  <c:v>-1.274</c:v>
                </c:pt>
                <c:pt idx="63">
                  <c:v>-1.252</c:v>
                </c:pt>
                <c:pt idx="64">
                  <c:v>-1.2809999999999999</c:v>
                </c:pt>
                <c:pt idx="65">
                  <c:v>-1.224</c:v>
                </c:pt>
                <c:pt idx="66">
                  <c:v>-1.2090000000000001</c:v>
                </c:pt>
                <c:pt idx="67">
                  <c:v>-1.26</c:v>
                </c:pt>
                <c:pt idx="68">
                  <c:v>-1.339</c:v>
                </c:pt>
                <c:pt idx="69">
                  <c:v>-1.288</c:v>
                </c:pt>
                <c:pt idx="70">
                  <c:v>-1.504</c:v>
                </c:pt>
                <c:pt idx="71">
                  <c:v>-1.3240000000000001</c:v>
                </c:pt>
                <c:pt idx="72">
                  <c:v>-1.3169999999999999</c:v>
                </c:pt>
                <c:pt idx="73">
                  <c:v>-1.3460000000000001</c:v>
                </c:pt>
                <c:pt idx="74">
                  <c:v>-1.288</c:v>
                </c:pt>
                <c:pt idx="75">
                  <c:v>-1.3240000000000001</c:v>
                </c:pt>
                <c:pt idx="76">
                  <c:v>-1.3959999999999999</c:v>
                </c:pt>
                <c:pt idx="77">
                  <c:v>-1.3959999999999999</c:v>
                </c:pt>
                <c:pt idx="78">
                  <c:v>-1.6830000000000001</c:v>
                </c:pt>
                <c:pt idx="79">
                  <c:v>-1.137</c:v>
                </c:pt>
                <c:pt idx="80">
                  <c:v>-1.3460000000000001</c:v>
                </c:pt>
                <c:pt idx="81">
                  <c:v>-1.2669999999999999</c:v>
                </c:pt>
                <c:pt idx="82">
                  <c:v>-1.288</c:v>
                </c:pt>
                <c:pt idx="83">
                  <c:v>-0.31900000000000001</c:v>
                </c:pt>
                <c:pt idx="84">
                  <c:v>-0.36899999999999999</c:v>
                </c:pt>
                <c:pt idx="85">
                  <c:v>-0.63500000000000001</c:v>
                </c:pt>
                <c:pt idx="86">
                  <c:v>-0.64200000000000002</c:v>
                </c:pt>
                <c:pt idx="87">
                  <c:v>-0.58399999999999996</c:v>
                </c:pt>
                <c:pt idx="88">
                  <c:v>-0.62</c:v>
                </c:pt>
                <c:pt idx="89">
                  <c:v>-0.78500000000000003</c:v>
                </c:pt>
                <c:pt idx="90">
                  <c:v>-0.97899999999999998</c:v>
                </c:pt>
                <c:pt idx="91">
                  <c:v>-0.63500000000000001</c:v>
                </c:pt>
                <c:pt idx="92">
                  <c:v>-0.189</c:v>
                </c:pt>
                <c:pt idx="93">
                  <c:v>-1.9850000000000001</c:v>
                </c:pt>
                <c:pt idx="94">
                  <c:v>-1.698</c:v>
                </c:pt>
                <c:pt idx="95">
                  <c:v>-1.633</c:v>
                </c:pt>
                <c:pt idx="96">
                  <c:v>-1.1950000000000001</c:v>
                </c:pt>
                <c:pt idx="97">
                  <c:v>-1.5109999999999999</c:v>
                </c:pt>
                <c:pt idx="98">
                  <c:v>-1.4970000000000001</c:v>
                </c:pt>
                <c:pt idx="99">
                  <c:v>-1.554</c:v>
                </c:pt>
                <c:pt idx="100">
                  <c:v>-1.5760000000000001</c:v>
                </c:pt>
                <c:pt idx="101">
                  <c:v>-1.597</c:v>
                </c:pt>
                <c:pt idx="102">
                  <c:v>-1.698</c:v>
                </c:pt>
                <c:pt idx="103">
                  <c:v>-1.6759999999999999</c:v>
                </c:pt>
                <c:pt idx="104">
                  <c:v>-1.6759999999999999</c:v>
                </c:pt>
                <c:pt idx="105">
                  <c:v>-1.726</c:v>
                </c:pt>
                <c:pt idx="106">
                  <c:v>-1.6759999999999999</c:v>
                </c:pt>
                <c:pt idx="107">
                  <c:v>-1.7410000000000001</c:v>
                </c:pt>
                <c:pt idx="108">
                  <c:v>-1.6759999999999999</c:v>
                </c:pt>
                <c:pt idx="109">
                  <c:v>-1.726</c:v>
                </c:pt>
                <c:pt idx="110">
                  <c:v>-1.712</c:v>
                </c:pt>
                <c:pt idx="111">
                  <c:v>-1.6259999999999999</c:v>
                </c:pt>
                <c:pt idx="112">
                  <c:v>-1.7410000000000001</c:v>
                </c:pt>
                <c:pt idx="113">
                  <c:v>-1.726</c:v>
                </c:pt>
                <c:pt idx="114">
                  <c:v>-1.734</c:v>
                </c:pt>
                <c:pt idx="115">
                  <c:v>-1.7909999999999999</c:v>
                </c:pt>
                <c:pt idx="116">
                  <c:v>-1.6759999999999999</c:v>
                </c:pt>
                <c:pt idx="117">
                  <c:v>-1.863</c:v>
                </c:pt>
                <c:pt idx="118">
                  <c:v>-0.311</c:v>
                </c:pt>
                <c:pt idx="119">
                  <c:v>-2.7679999999999998</c:v>
                </c:pt>
                <c:pt idx="120">
                  <c:v>-3.0049999999999999</c:v>
                </c:pt>
                <c:pt idx="121">
                  <c:v>-2.7610000000000001</c:v>
                </c:pt>
                <c:pt idx="122">
                  <c:v>-3.113</c:v>
                </c:pt>
                <c:pt idx="123">
                  <c:v>-3.5009999999999999</c:v>
                </c:pt>
                <c:pt idx="124">
                  <c:v>-2.7320000000000002</c:v>
                </c:pt>
                <c:pt idx="125">
                  <c:v>-2.1789999999999998</c:v>
                </c:pt>
                <c:pt idx="126">
                  <c:v>-2.6890000000000001</c:v>
                </c:pt>
                <c:pt idx="127">
                  <c:v>-2.66</c:v>
                </c:pt>
                <c:pt idx="128">
                  <c:v>-2.8039999999999998</c:v>
                </c:pt>
                <c:pt idx="129">
                  <c:v>-2.7890000000000001</c:v>
                </c:pt>
                <c:pt idx="130">
                  <c:v>-2.7250000000000001</c:v>
                </c:pt>
                <c:pt idx="131">
                  <c:v>-3.12</c:v>
                </c:pt>
                <c:pt idx="132">
                  <c:v>-1.554</c:v>
                </c:pt>
                <c:pt idx="133">
                  <c:v>-0.47699999999999998</c:v>
                </c:pt>
                <c:pt idx="134">
                  <c:v>-0.75700000000000001</c:v>
                </c:pt>
                <c:pt idx="135">
                  <c:v>-2.0779999999999998</c:v>
                </c:pt>
                <c:pt idx="136">
                  <c:v>-2.56</c:v>
                </c:pt>
                <c:pt idx="137">
                  <c:v>-0.56999999999999995</c:v>
                </c:pt>
                <c:pt idx="138">
                  <c:v>1.677</c:v>
                </c:pt>
                <c:pt idx="139">
                  <c:v>0.80100000000000005</c:v>
                </c:pt>
                <c:pt idx="140">
                  <c:v>-1.9490000000000001</c:v>
                </c:pt>
                <c:pt idx="141">
                  <c:v>-2.5089999999999999</c:v>
                </c:pt>
                <c:pt idx="142">
                  <c:v>-2.38</c:v>
                </c:pt>
                <c:pt idx="143">
                  <c:v>-1.3819999999999999</c:v>
                </c:pt>
                <c:pt idx="144">
                  <c:v>-1.6259999999999999</c:v>
                </c:pt>
                <c:pt idx="145">
                  <c:v>-1.698</c:v>
                </c:pt>
                <c:pt idx="146">
                  <c:v>-1.446</c:v>
                </c:pt>
                <c:pt idx="147">
                  <c:v>-1.6759999999999999</c:v>
                </c:pt>
                <c:pt idx="148">
                  <c:v>-1.8839999999999999</c:v>
                </c:pt>
                <c:pt idx="149">
                  <c:v>-1.5680000000000001</c:v>
                </c:pt>
                <c:pt idx="150">
                  <c:v>-1.1950000000000001</c:v>
                </c:pt>
                <c:pt idx="151">
                  <c:v>-1.425</c:v>
                </c:pt>
                <c:pt idx="152">
                  <c:v>-1.36</c:v>
                </c:pt>
                <c:pt idx="153">
                  <c:v>-3.0000000000000001E-3</c:v>
                </c:pt>
                <c:pt idx="154">
                  <c:v>0.50600000000000001</c:v>
                </c:pt>
                <c:pt idx="155">
                  <c:v>-1.2669999999999999</c:v>
                </c:pt>
                <c:pt idx="156">
                  <c:v>-0.872</c:v>
                </c:pt>
                <c:pt idx="157">
                  <c:v>-0.75</c:v>
                </c:pt>
                <c:pt idx="158">
                  <c:v>-0.51200000000000001</c:v>
                </c:pt>
                <c:pt idx="159">
                  <c:v>-1.8480000000000001</c:v>
                </c:pt>
                <c:pt idx="160">
                  <c:v>-2.222</c:v>
                </c:pt>
                <c:pt idx="161">
                  <c:v>-1.7549999999999999</c:v>
                </c:pt>
                <c:pt idx="162">
                  <c:v>-1.0369999999999999</c:v>
                </c:pt>
                <c:pt idx="163">
                  <c:v>-0.56299999999999994</c:v>
                </c:pt>
                <c:pt idx="164">
                  <c:v>-0.56999999999999995</c:v>
                </c:pt>
                <c:pt idx="165">
                  <c:v>-0.72799999999999998</c:v>
                </c:pt>
                <c:pt idx="166">
                  <c:v>-0.73499999999999999</c:v>
                </c:pt>
                <c:pt idx="167">
                  <c:v>-0.80700000000000005</c:v>
                </c:pt>
                <c:pt idx="168">
                  <c:v>-0.76400000000000001</c:v>
                </c:pt>
                <c:pt idx="169">
                  <c:v>-0.67100000000000004</c:v>
                </c:pt>
                <c:pt idx="170">
                  <c:v>-0.72799999999999998</c:v>
                </c:pt>
                <c:pt idx="171">
                  <c:v>-0.72799999999999998</c:v>
                </c:pt>
                <c:pt idx="172">
                  <c:v>-0.67100000000000004</c:v>
                </c:pt>
                <c:pt idx="173">
                  <c:v>-0.73499999999999999</c:v>
                </c:pt>
                <c:pt idx="174">
                  <c:v>-0.66300000000000003</c:v>
                </c:pt>
                <c:pt idx="175">
                  <c:v>-0.58399999999999996</c:v>
                </c:pt>
                <c:pt idx="176">
                  <c:v>-0.60599999999999998</c:v>
                </c:pt>
                <c:pt idx="177">
                  <c:v>-0.62</c:v>
                </c:pt>
                <c:pt idx="178">
                  <c:v>-0.62</c:v>
                </c:pt>
                <c:pt idx="179">
                  <c:v>-0.61299999999999999</c:v>
                </c:pt>
                <c:pt idx="180">
                  <c:v>-0.66300000000000003</c:v>
                </c:pt>
                <c:pt idx="181">
                  <c:v>-0.66300000000000003</c:v>
                </c:pt>
                <c:pt idx="182">
                  <c:v>-0.66300000000000003</c:v>
                </c:pt>
                <c:pt idx="183">
                  <c:v>-0.67100000000000004</c:v>
                </c:pt>
                <c:pt idx="184">
                  <c:v>-0.72099999999999997</c:v>
                </c:pt>
                <c:pt idx="185">
                  <c:v>-0.64900000000000002</c:v>
                </c:pt>
                <c:pt idx="186">
                  <c:v>-0.64900000000000002</c:v>
                </c:pt>
                <c:pt idx="187">
                  <c:v>-0.66300000000000003</c:v>
                </c:pt>
                <c:pt idx="188">
                  <c:v>-0.63500000000000001</c:v>
                </c:pt>
                <c:pt idx="189">
                  <c:v>-0.44800000000000001</c:v>
                </c:pt>
                <c:pt idx="190">
                  <c:v>-0.82099999999999995</c:v>
                </c:pt>
                <c:pt idx="191">
                  <c:v>-0.74199999999999999</c:v>
                </c:pt>
                <c:pt idx="192">
                  <c:v>-0.77800000000000002</c:v>
                </c:pt>
                <c:pt idx="193">
                  <c:v>-0.83599999999999997</c:v>
                </c:pt>
                <c:pt idx="194">
                  <c:v>-0.67800000000000005</c:v>
                </c:pt>
                <c:pt idx="195">
                  <c:v>-0.52</c:v>
                </c:pt>
                <c:pt idx="196">
                  <c:v>-0.64900000000000002</c:v>
                </c:pt>
                <c:pt idx="197">
                  <c:v>-0.55600000000000005</c:v>
                </c:pt>
                <c:pt idx="198">
                  <c:v>-0.75</c:v>
                </c:pt>
                <c:pt idx="199">
                  <c:v>-0.67100000000000004</c:v>
                </c:pt>
                <c:pt idx="200">
                  <c:v>-0.59899999999999998</c:v>
                </c:pt>
                <c:pt idx="201">
                  <c:v>-0.872</c:v>
                </c:pt>
                <c:pt idx="202">
                  <c:v>-0.58399999999999996</c:v>
                </c:pt>
                <c:pt idx="203">
                  <c:v>-0.311</c:v>
                </c:pt>
                <c:pt idx="204">
                  <c:v>0.42</c:v>
                </c:pt>
                <c:pt idx="205">
                  <c:v>0.90200000000000002</c:v>
                </c:pt>
                <c:pt idx="206">
                  <c:v>0.72199999999999998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0-4972-B3F6-8F36AE04EA9E}"/>
            </c:ext>
          </c:extLst>
        </c:ser>
        <c:ser>
          <c:idx val="1"/>
          <c:order val="1"/>
          <c:tx>
            <c:strRef>
              <c:f>'X-Axis'!$B$1</c:f>
              <c:strCache>
                <c:ptCount val="1"/>
                <c:pt idx="0">
                  <c:v>Scroll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'X-Axis'!$B$2:$B$470</c:f>
              <c:numCache>
                <c:formatCode>General</c:formatCode>
                <c:ptCount val="469"/>
                <c:pt idx="0">
                  <c:v>-0.311</c:v>
                </c:pt>
                <c:pt idx="1">
                  <c:v>-8.2000000000000003E-2</c:v>
                </c:pt>
                <c:pt idx="2">
                  <c:v>0.66500000000000004</c:v>
                </c:pt>
                <c:pt idx="3">
                  <c:v>0.442</c:v>
                </c:pt>
                <c:pt idx="4">
                  <c:v>0.435</c:v>
                </c:pt>
                <c:pt idx="5">
                  <c:v>0.41299999999999998</c:v>
                </c:pt>
                <c:pt idx="6">
                  <c:v>0.39200000000000002</c:v>
                </c:pt>
                <c:pt idx="7">
                  <c:v>-0.13200000000000001</c:v>
                </c:pt>
                <c:pt idx="8">
                  <c:v>-0.67800000000000005</c:v>
                </c:pt>
                <c:pt idx="9">
                  <c:v>-0.45500000000000002</c:v>
                </c:pt>
                <c:pt idx="10">
                  <c:v>-0.45500000000000002</c:v>
                </c:pt>
                <c:pt idx="11">
                  <c:v>-0.498</c:v>
                </c:pt>
                <c:pt idx="12">
                  <c:v>-1.202</c:v>
                </c:pt>
                <c:pt idx="13">
                  <c:v>-2.4449999999999998</c:v>
                </c:pt>
                <c:pt idx="14">
                  <c:v>-3.4569999999999999</c:v>
                </c:pt>
                <c:pt idx="15">
                  <c:v>-2.552</c:v>
                </c:pt>
                <c:pt idx="16">
                  <c:v>-3.048</c:v>
                </c:pt>
                <c:pt idx="17">
                  <c:v>-3.343</c:v>
                </c:pt>
                <c:pt idx="18">
                  <c:v>-3.5150000000000001</c:v>
                </c:pt>
                <c:pt idx="19">
                  <c:v>-3.0840000000000001</c:v>
                </c:pt>
                <c:pt idx="20">
                  <c:v>-2.7970000000000002</c:v>
                </c:pt>
                <c:pt idx="21">
                  <c:v>-2.4449999999999998</c:v>
                </c:pt>
                <c:pt idx="22">
                  <c:v>0.499</c:v>
                </c:pt>
                <c:pt idx="23">
                  <c:v>2.5000000000000001E-2</c:v>
                </c:pt>
                <c:pt idx="24">
                  <c:v>-0.97199999999999998</c:v>
                </c:pt>
                <c:pt idx="25">
                  <c:v>-0.95099999999999996</c:v>
                </c:pt>
                <c:pt idx="26">
                  <c:v>-0.498</c:v>
                </c:pt>
                <c:pt idx="27">
                  <c:v>-0.8</c:v>
                </c:pt>
                <c:pt idx="28">
                  <c:v>-0.49099999999999999</c:v>
                </c:pt>
                <c:pt idx="29">
                  <c:v>-0.23200000000000001</c:v>
                </c:pt>
                <c:pt idx="30">
                  <c:v>-0.95799999999999996</c:v>
                </c:pt>
                <c:pt idx="31">
                  <c:v>-0.69899999999999995</c:v>
                </c:pt>
                <c:pt idx="32">
                  <c:v>-1.2450000000000001</c:v>
                </c:pt>
                <c:pt idx="33">
                  <c:v>-0.83599999999999997</c:v>
                </c:pt>
                <c:pt idx="34">
                  <c:v>-0.77800000000000002</c:v>
                </c:pt>
                <c:pt idx="35">
                  <c:v>-0.66300000000000003</c:v>
                </c:pt>
                <c:pt idx="36">
                  <c:v>-0.74199999999999999</c:v>
                </c:pt>
                <c:pt idx="37">
                  <c:v>-0.57699999999999996</c:v>
                </c:pt>
                <c:pt idx="38">
                  <c:v>-0.73499999999999999</c:v>
                </c:pt>
                <c:pt idx="39">
                  <c:v>-0.28999999999999998</c:v>
                </c:pt>
                <c:pt idx="40">
                  <c:v>-0.69199999999999995</c:v>
                </c:pt>
                <c:pt idx="41">
                  <c:v>-0.52</c:v>
                </c:pt>
                <c:pt idx="42">
                  <c:v>-0.52</c:v>
                </c:pt>
                <c:pt idx="43">
                  <c:v>-0.47699999999999998</c:v>
                </c:pt>
                <c:pt idx="44">
                  <c:v>-0.54100000000000004</c:v>
                </c:pt>
                <c:pt idx="45">
                  <c:v>-0.47699999999999998</c:v>
                </c:pt>
                <c:pt idx="46">
                  <c:v>-0.60599999999999998</c:v>
                </c:pt>
                <c:pt idx="47">
                  <c:v>-0.56999999999999995</c:v>
                </c:pt>
                <c:pt idx="48">
                  <c:v>-0.54800000000000004</c:v>
                </c:pt>
                <c:pt idx="49">
                  <c:v>-0.45500000000000002</c:v>
                </c:pt>
                <c:pt idx="50">
                  <c:v>-0.45500000000000002</c:v>
                </c:pt>
                <c:pt idx="51">
                  <c:v>-0.498</c:v>
                </c:pt>
                <c:pt idx="52">
                  <c:v>-0.52</c:v>
                </c:pt>
                <c:pt idx="53">
                  <c:v>-0.54100000000000004</c:v>
                </c:pt>
                <c:pt idx="54">
                  <c:v>-0.51200000000000001</c:v>
                </c:pt>
                <c:pt idx="55">
                  <c:v>-0.505</c:v>
                </c:pt>
                <c:pt idx="56">
                  <c:v>-0.54800000000000004</c:v>
                </c:pt>
                <c:pt idx="57">
                  <c:v>-0.51200000000000001</c:v>
                </c:pt>
                <c:pt idx="58">
                  <c:v>-0.52</c:v>
                </c:pt>
                <c:pt idx="59">
                  <c:v>-0.56299999999999994</c:v>
                </c:pt>
                <c:pt idx="60">
                  <c:v>-0.54100000000000004</c:v>
                </c:pt>
                <c:pt idx="61">
                  <c:v>-0.61299999999999999</c:v>
                </c:pt>
                <c:pt idx="62">
                  <c:v>-0.59899999999999998</c:v>
                </c:pt>
                <c:pt idx="63">
                  <c:v>-0.52700000000000002</c:v>
                </c:pt>
                <c:pt idx="64">
                  <c:v>-0.54800000000000004</c:v>
                </c:pt>
                <c:pt idx="65">
                  <c:v>-0.59899999999999998</c:v>
                </c:pt>
                <c:pt idx="66">
                  <c:v>-0.627</c:v>
                </c:pt>
                <c:pt idx="67">
                  <c:v>-0.68500000000000005</c:v>
                </c:pt>
                <c:pt idx="68">
                  <c:v>-0.64200000000000002</c:v>
                </c:pt>
                <c:pt idx="69">
                  <c:v>-0.68500000000000005</c:v>
                </c:pt>
                <c:pt idx="70">
                  <c:v>-0.62</c:v>
                </c:pt>
                <c:pt idx="71">
                  <c:v>-0.59899999999999998</c:v>
                </c:pt>
                <c:pt idx="72">
                  <c:v>-0.64200000000000002</c:v>
                </c:pt>
                <c:pt idx="73">
                  <c:v>-0.64200000000000002</c:v>
                </c:pt>
                <c:pt idx="74">
                  <c:v>-0.60599999999999998</c:v>
                </c:pt>
                <c:pt idx="75">
                  <c:v>-0.63500000000000001</c:v>
                </c:pt>
                <c:pt idx="76">
                  <c:v>-0.57699999999999996</c:v>
                </c:pt>
                <c:pt idx="77">
                  <c:v>-0.64900000000000002</c:v>
                </c:pt>
                <c:pt idx="78">
                  <c:v>-0.56999999999999995</c:v>
                </c:pt>
                <c:pt idx="79">
                  <c:v>-0.60599999999999998</c:v>
                </c:pt>
                <c:pt idx="80">
                  <c:v>-0.54100000000000004</c:v>
                </c:pt>
                <c:pt idx="81">
                  <c:v>-0.44800000000000001</c:v>
                </c:pt>
                <c:pt idx="82">
                  <c:v>-0.42599999999999999</c:v>
                </c:pt>
                <c:pt idx="83">
                  <c:v>-0.52</c:v>
                </c:pt>
                <c:pt idx="84">
                  <c:v>-0.52700000000000002</c:v>
                </c:pt>
                <c:pt idx="85">
                  <c:v>-0.55600000000000005</c:v>
                </c:pt>
                <c:pt idx="86">
                  <c:v>-0.54800000000000004</c:v>
                </c:pt>
                <c:pt idx="87">
                  <c:v>-0.51200000000000001</c:v>
                </c:pt>
                <c:pt idx="88">
                  <c:v>-0.56299999999999994</c:v>
                </c:pt>
                <c:pt idx="89">
                  <c:v>-0.47699999999999998</c:v>
                </c:pt>
                <c:pt idx="90">
                  <c:v>-0.58399999999999996</c:v>
                </c:pt>
                <c:pt idx="91">
                  <c:v>-0.54800000000000004</c:v>
                </c:pt>
                <c:pt idx="92">
                  <c:v>-0.55600000000000005</c:v>
                </c:pt>
                <c:pt idx="93">
                  <c:v>-0.51200000000000001</c:v>
                </c:pt>
                <c:pt idx="94">
                  <c:v>-0.60599999999999998</c:v>
                </c:pt>
                <c:pt idx="95">
                  <c:v>-0.44800000000000001</c:v>
                </c:pt>
                <c:pt idx="96">
                  <c:v>-0.48399999999999999</c:v>
                </c:pt>
                <c:pt idx="97">
                  <c:v>-0.505</c:v>
                </c:pt>
                <c:pt idx="98">
                  <c:v>-0.28999999999999998</c:v>
                </c:pt>
                <c:pt idx="99">
                  <c:v>-0.47699999999999998</c:v>
                </c:pt>
                <c:pt idx="100">
                  <c:v>-0.44800000000000001</c:v>
                </c:pt>
                <c:pt idx="101">
                  <c:v>-0.48399999999999999</c:v>
                </c:pt>
                <c:pt idx="102">
                  <c:v>-0.49099999999999999</c:v>
                </c:pt>
                <c:pt idx="103">
                  <c:v>-0.505</c:v>
                </c:pt>
                <c:pt idx="104">
                  <c:v>-0.51200000000000001</c:v>
                </c:pt>
                <c:pt idx="105">
                  <c:v>-0.52</c:v>
                </c:pt>
                <c:pt idx="106">
                  <c:v>-0.48399999999999999</c:v>
                </c:pt>
                <c:pt idx="107">
                  <c:v>-0.55600000000000005</c:v>
                </c:pt>
                <c:pt idx="108">
                  <c:v>-0.55600000000000005</c:v>
                </c:pt>
                <c:pt idx="109">
                  <c:v>-0.498</c:v>
                </c:pt>
                <c:pt idx="110">
                  <c:v>-0.45500000000000002</c:v>
                </c:pt>
                <c:pt idx="111">
                  <c:v>-0.54100000000000004</c:v>
                </c:pt>
                <c:pt idx="112">
                  <c:v>-0.44800000000000001</c:v>
                </c:pt>
                <c:pt idx="113">
                  <c:v>-0.505</c:v>
                </c:pt>
                <c:pt idx="114">
                  <c:v>-0.54100000000000004</c:v>
                </c:pt>
                <c:pt idx="115">
                  <c:v>-0.54100000000000004</c:v>
                </c:pt>
                <c:pt idx="116">
                  <c:v>-0.61299999999999999</c:v>
                </c:pt>
                <c:pt idx="117">
                  <c:v>-0.51200000000000001</c:v>
                </c:pt>
                <c:pt idx="118">
                  <c:v>-0.498</c:v>
                </c:pt>
                <c:pt idx="119">
                  <c:v>-0.54800000000000004</c:v>
                </c:pt>
                <c:pt idx="120">
                  <c:v>-0.56999999999999995</c:v>
                </c:pt>
                <c:pt idx="121">
                  <c:v>-0.54800000000000004</c:v>
                </c:pt>
                <c:pt idx="122">
                  <c:v>-0.49099999999999999</c:v>
                </c:pt>
                <c:pt idx="123">
                  <c:v>-0.55600000000000005</c:v>
                </c:pt>
                <c:pt idx="124">
                  <c:v>-0.51200000000000001</c:v>
                </c:pt>
                <c:pt idx="125">
                  <c:v>-0.51200000000000001</c:v>
                </c:pt>
                <c:pt idx="126">
                  <c:v>-0.54800000000000004</c:v>
                </c:pt>
                <c:pt idx="127">
                  <c:v>-0.55600000000000005</c:v>
                </c:pt>
                <c:pt idx="128">
                  <c:v>-0.51200000000000001</c:v>
                </c:pt>
                <c:pt idx="129">
                  <c:v>-0.54100000000000004</c:v>
                </c:pt>
                <c:pt idx="130">
                  <c:v>-0.51200000000000001</c:v>
                </c:pt>
                <c:pt idx="131">
                  <c:v>-0.51200000000000001</c:v>
                </c:pt>
                <c:pt idx="132">
                  <c:v>-0.54100000000000004</c:v>
                </c:pt>
                <c:pt idx="133">
                  <c:v>-0.57699999999999996</c:v>
                </c:pt>
                <c:pt idx="134">
                  <c:v>-0.54800000000000004</c:v>
                </c:pt>
                <c:pt idx="135">
                  <c:v>-0.54800000000000004</c:v>
                </c:pt>
                <c:pt idx="136">
                  <c:v>-0.57699999999999996</c:v>
                </c:pt>
                <c:pt idx="137">
                  <c:v>-0.54800000000000004</c:v>
                </c:pt>
                <c:pt idx="138">
                  <c:v>-0.498</c:v>
                </c:pt>
                <c:pt idx="139">
                  <c:v>-0.49099999999999999</c:v>
                </c:pt>
                <c:pt idx="140">
                  <c:v>-0.52</c:v>
                </c:pt>
                <c:pt idx="141">
                  <c:v>-0.55600000000000005</c:v>
                </c:pt>
                <c:pt idx="142">
                  <c:v>-0.55600000000000005</c:v>
                </c:pt>
                <c:pt idx="143">
                  <c:v>-0.54800000000000004</c:v>
                </c:pt>
                <c:pt idx="144">
                  <c:v>-0.52700000000000002</c:v>
                </c:pt>
                <c:pt idx="145">
                  <c:v>-0.505</c:v>
                </c:pt>
                <c:pt idx="146">
                  <c:v>-0.49099999999999999</c:v>
                </c:pt>
                <c:pt idx="147">
                  <c:v>-0.48399999999999999</c:v>
                </c:pt>
                <c:pt idx="148">
                  <c:v>-0.52700000000000002</c:v>
                </c:pt>
                <c:pt idx="149">
                  <c:v>-0.59899999999999998</c:v>
                </c:pt>
                <c:pt idx="150">
                  <c:v>-1.0580000000000001</c:v>
                </c:pt>
                <c:pt idx="151">
                  <c:v>0.21199999999999999</c:v>
                </c:pt>
                <c:pt idx="152">
                  <c:v>-5.2999999999999999E-2</c:v>
                </c:pt>
                <c:pt idx="153">
                  <c:v>-0.16800000000000001</c:v>
                </c:pt>
                <c:pt idx="154">
                  <c:v>0.19</c:v>
                </c:pt>
                <c:pt idx="155">
                  <c:v>-0.189</c:v>
                </c:pt>
                <c:pt idx="156">
                  <c:v>6.8000000000000005E-2</c:v>
                </c:pt>
                <c:pt idx="157">
                  <c:v>0.04</c:v>
                </c:pt>
                <c:pt idx="158">
                  <c:v>-7.3999999999999996E-2</c:v>
                </c:pt>
                <c:pt idx="159">
                  <c:v>-7.3999999999999996E-2</c:v>
                </c:pt>
                <c:pt idx="160">
                  <c:v>2.5000000000000001E-2</c:v>
                </c:pt>
                <c:pt idx="161">
                  <c:v>-0.41899999999999998</c:v>
                </c:pt>
                <c:pt idx="162">
                  <c:v>-1.224</c:v>
                </c:pt>
                <c:pt idx="163">
                  <c:v>-0.83599999999999997</c:v>
                </c:pt>
                <c:pt idx="164">
                  <c:v>-0.75</c:v>
                </c:pt>
                <c:pt idx="165">
                  <c:v>-5.2999999999999999E-2</c:v>
                </c:pt>
                <c:pt idx="166">
                  <c:v>0.55000000000000004</c:v>
                </c:pt>
                <c:pt idx="167">
                  <c:v>-0.46200000000000002</c:v>
                </c:pt>
                <c:pt idx="168">
                  <c:v>-0.47699999999999998</c:v>
                </c:pt>
                <c:pt idx="169">
                  <c:v>-0.40500000000000003</c:v>
                </c:pt>
                <c:pt idx="170">
                  <c:v>-0.36899999999999999</c:v>
                </c:pt>
                <c:pt idx="171">
                  <c:v>-0.41899999999999998</c:v>
                </c:pt>
                <c:pt idx="172">
                  <c:v>-0.45500000000000002</c:v>
                </c:pt>
                <c:pt idx="173">
                  <c:v>-0.56299999999999994</c:v>
                </c:pt>
                <c:pt idx="174">
                  <c:v>-0.58399999999999996</c:v>
                </c:pt>
                <c:pt idx="175">
                  <c:v>-0.627</c:v>
                </c:pt>
                <c:pt idx="176">
                  <c:v>-0.627</c:v>
                </c:pt>
                <c:pt idx="177">
                  <c:v>-0.68500000000000005</c:v>
                </c:pt>
                <c:pt idx="178">
                  <c:v>-0.66300000000000003</c:v>
                </c:pt>
                <c:pt idx="179">
                  <c:v>-0.62</c:v>
                </c:pt>
                <c:pt idx="180">
                  <c:v>-0.60599999999999998</c:v>
                </c:pt>
                <c:pt idx="181">
                  <c:v>-0.60599999999999998</c:v>
                </c:pt>
                <c:pt idx="182">
                  <c:v>-0.60599999999999998</c:v>
                </c:pt>
                <c:pt idx="183">
                  <c:v>-0.62</c:v>
                </c:pt>
                <c:pt idx="184">
                  <c:v>-0.61299999999999999</c:v>
                </c:pt>
                <c:pt idx="185">
                  <c:v>-0.59899999999999998</c:v>
                </c:pt>
                <c:pt idx="186">
                  <c:v>-0.67100000000000004</c:v>
                </c:pt>
                <c:pt idx="187">
                  <c:v>-0.64200000000000002</c:v>
                </c:pt>
                <c:pt idx="188">
                  <c:v>8.3000000000000004E-2</c:v>
                </c:pt>
                <c:pt idx="189">
                  <c:v>0.11899999999999999</c:v>
                </c:pt>
                <c:pt idx="190">
                  <c:v>0.111</c:v>
                </c:pt>
                <c:pt idx="191">
                  <c:v>0.09</c:v>
                </c:pt>
                <c:pt idx="192">
                  <c:v>0.09</c:v>
                </c:pt>
                <c:pt idx="193">
                  <c:v>8.3000000000000004E-2</c:v>
                </c:pt>
                <c:pt idx="194">
                  <c:v>9.7000000000000003E-2</c:v>
                </c:pt>
                <c:pt idx="195">
                  <c:v>0.09</c:v>
                </c:pt>
                <c:pt idx="196">
                  <c:v>0.09</c:v>
                </c:pt>
                <c:pt idx="197">
                  <c:v>0.09</c:v>
                </c:pt>
                <c:pt idx="198">
                  <c:v>8.3000000000000004E-2</c:v>
                </c:pt>
                <c:pt idx="199">
                  <c:v>0.09</c:v>
                </c:pt>
                <c:pt idx="200">
                  <c:v>0.09</c:v>
                </c:pt>
                <c:pt idx="201">
                  <c:v>9.7000000000000003E-2</c:v>
                </c:pt>
                <c:pt idx="202">
                  <c:v>9.7000000000000003E-2</c:v>
                </c:pt>
                <c:pt idx="203">
                  <c:v>0.09</c:v>
                </c:pt>
                <c:pt idx="204">
                  <c:v>0.09</c:v>
                </c:pt>
                <c:pt idx="205">
                  <c:v>9.7000000000000003E-2</c:v>
                </c:pt>
                <c:pt idx="206">
                  <c:v>8.3000000000000004E-2</c:v>
                </c:pt>
                <c:pt idx="207">
                  <c:v>0.111</c:v>
                </c:pt>
                <c:pt idx="208">
                  <c:v>0.11899999999999999</c:v>
                </c:pt>
                <c:pt idx="209">
                  <c:v>0.111</c:v>
                </c:pt>
                <c:pt idx="210">
                  <c:v>0.111</c:v>
                </c:pt>
                <c:pt idx="211">
                  <c:v>0.111</c:v>
                </c:pt>
                <c:pt idx="212">
                  <c:v>0.09</c:v>
                </c:pt>
                <c:pt idx="213">
                  <c:v>0.111</c:v>
                </c:pt>
                <c:pt idx="214">
                  <c:v>0.78700000000000003</c:v>
                </c:pt>
                <c:pt idx="215">
                  <c:v>0.71499999999999997</c:v>
                </c:pt>
                <c:pt idx="216">
                  <c:v>0.09</c:v>
                </c:pt>
                <c:pt idx="217">
                  <c:v>8.3000000000000004E-2</c:v>
                </c:pt>
                <c:pt idx="218">
                  <c:v>1.081</c:v>
                </c:pt>
                <c:pt idx="219">
                  <c:v>0.09</c:v>
                </c:pt>
                <c:pt idx="22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0-4972-B3F6-8F36AE04EA9E}"/>
            </c:ext>
          </c:extLst>
        </c:ser>
        <c:ser>
          <c:idx val="2"/>
          <c:order val="2"/>
          <c:tx>
            <c:strRef>
              <c:f>'X-Axis'!$C$1</c:f>
              <c:strCache>
                <c:ptCount val="1"/>
                <c:pt idx="0">
                  <c:v>Scroll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'X-Axis'!$C$2:$C$470</c:f>
              <c:numCache>
                <c:formatCode>General</c:formatCode>
                <c:ptCount val="469"/>
                <c:pt idx="0">
                  <c:v>0.40600000000000003</c:v>
                </c:pt>
                <c:pt idx="1">
                  <c:v>-0.879</c:v>
                </c:pt>
                <c:pt idx="2">
                  <c:v>-0.49099999999999999</c:v>
                </c:pt>
                <c:pt idx="3">
                  <c:v>-1.4319999999999999</c:v>
                </c:pt>
                <c:pt idx="4">
                  <c:v>-0.06</c:v>
                </c:pt>
                <c:pt idx="5">
                  <c:v>-0.97199999999999998</c:v>
                </c:pt>
                <c:pt idx="6">
                  <c:v>-0.72799999999999998</c:v>
                </c:pt>
                <c:pt idx="7">
                  <c:v>-1.5109999999999999</c:v>
                </c:pt>
                <c:pt idx="8">
                  <c:v>-1.403</c:v>
                </c:pt>
                <c:pt idx="9">
                  <c:v>-1.504</c:v>
                </c:pt>
                <c:pt idx="10">
                  <c:v>-0.81399999999999995</c:v>
                </c:pt>
                <c:pt idx="11">
                  <c:v>-1.4530000000000001</c:v>
                </c:pt>
                <c:pt idx="12">
                  <c:v>-1.4610000000000001</c:v>
                </c:pt>
                <c:pt idx="13">
                  <c:v>-1.1160000000000001</c:v>
                </c:pt>
                <c:pt idx="14">
                  <c:v>-1.8919999999999999</c:v>
                </c:pt>
                <c:pt idx="15">
                  <c:v>-2.2360000000000002</c:v>
                </c:pt>
                <c:pt idx="16">
                  <c:v>-1.87</c:v>
                </c:pt>
                <c:pt idx="17">
                  <c:v>-1.7689999999999999</c:v>
                </c:pt>
                <c:pt idx="18">
                  <c:v>-1.87</c:v>
                </c:pt>
                <c:pt idx="19">
                  <c:v>-2.294</c:v>
                </c:pt>
                <c:pt idx="20">
                  <c:v>-2.1429999999999998</c:v>
                </c:pt>
                <c:pt idx="21">
                  <c:v>-1.9279999999999999</c:v>
                </c:pt>
                <c:pt idx="22">
                  <c:v>-1.9490000000000001</c:v>
                </c:pt>
                <c:pt idx="23">
                  <c:v>-1.9490000000000001</c:v>
                </c:pt>
                <c:pt idx="24">
                  <c:v>-1.9990000000000001</c:v>
                </c:pt>
                <c:pt idx="25">
                  <c:v>-2.121</c:v>
                </c:pt>
                <c:pt idx="26">
                  <c:v>-1.9850000000000001</c:v>
                </c:pt>
                <c:pt idx="27">
                  <c:v>-1.9490000000000001</c:v>
                </c:pt>
                <c:pt idx="28">
                  <c:v>-1.8919999999999999</c:v>
                </c:pt>
                <c:pt idx="29">
                  <c:v>-1.784</c:v>
                </c:pt>
                <c:pt idx="30">
                  <c:v>-2.3010000000000002</c:v>
                </c:pt>
                <c:pt idx="31">
                  <c:v>-1.9850000000000001</c:v>
                </c:pt>
                <c:pt idx="32">
                  <c:v>-2.0419999999999998</c:v>
                </c:pt>
                <c:pt idx="33">
                  <c:v>-1.9710000000000001</c:v>
                </c:pt>
                <c:pt idx="34">
                  <c:v>-1.956</c:v>
                </c:pt>
                <c:pt idx="35">
                  <c:v>-1.9279999999999999</c:v>
                </c:pt>
                <c:pt idx="36">
                  <c:v>-1.978</c:v>
                </c:pt>
                <c:pt idx="37">
                  <c:v>-1.978</c:v>
                </c:pt>
                <c:pt idx="38">
                  <c:v>-1.9710000000000001</c:v>
                </c:pt>
                <c:pt idx="39">
                  <c:v>-2.0139999999999998</c:v>
                </c:pt>
                <c:pt idx="40">
                  <c:v>-2.0139999999999998</c:v>
                </c:pt>
                <c:pt idx="41">
                  <c:v>-2.0350000000000001</c:v>
                </c:pt>
                <c:pt idx="42">
                  <c:v>-1.9059999999999999</c:v>
                </c:pt>
                <c:pt idx="43">
                  <c:v>-2.617</c:v>
                </c:pt>
                <c:pt idx="44">
                  <c:v>-2.8969999999999998</c:v>
                </c:pt>
                <c:pt idx="45">
                  <c:v>-2.617</c:v>
                </c:pt>
                <c:pt idx="46">
                  <c:v>-2.5310000000000001</c:v>
                </c:pt>
                <c:pt idx="47">
                  <c:v>-2.6030000000000002</c:v>
                </c:pt>
                <c:pt idx="48">
                  <c:v>-2.5379999999999998</c:v>
                </c:pt>
                <c:pt idx="49">
                  <c:v>-2.488</c:v>
                </c:pt>
                <c:pt idx="50">
                  <c:v>-2.4809999999999999</c:v>
                </c:pt>
                <c:pt idx="51">
                  <c:v>-2.5089999999999999</c:v>
                </c:pt>
                <c:pt idx="52">
                  <c:v>-2.4729999999999999</c:v>
                </c:pt>
                <c:pt idx="53">
                  <c:v>-2.8180000000000001</c:v>
                </c:pt>
                <c:pt idx="54">
                  <c:v>-2.5880000000000001</c:v>
                </c:pt>
                <c:pt idx="55">
                  <c:v>-2.5019999999999998</c:v>
                </c:pt>
                <c:pt idx="56">
                  <c:v>-2.5089999999999999</c:v>
                </c:pt>
                <c:pt idx="57">
                  <c:v>-2.4369999999999998</c:v>
                </c:pt>
                <c:pt idx="58">
                  <c:v>-2.56</c:v>
                </c:pt>
                <c:pt idx="59">
                  <c:v>-2.452</c:v>
                </c:pt>
                <c:pt idx="60">
                  <c:v>-2.423</c:v>
                </c:pt>
                <c:pt idx="61">
                  <c:v>-2.452</c:v>
                </c:pt>
                <c:pt idx="62">
                  <c:v>-2.351</c:v>
                </c:pt>
                <c:pt idx="63">
                  <c:v>-2.524</c:v>
                </c:pt>
                <c:pt idx="64">
                  <c:v>-2.5739999999999998</c:v>
                </c:pt>
                <c:pt idx="65">
                  <c:v>-2.4369999999999998</c:v>
                </c:pt>
                <c:pt idx="66">
                  <c:v>-2.4369999999999998</c:v>
                </c:pt>
                <c:pt idx="67">
                  <c:v>-2.452</c:v>
                </c:pt>
                <c:pt idx="68">
                  <c:v>-2.5089999999999999</c:v>
                </c:pt>
                <c:pt idx="69">
                  <c:v>-2.4809999999999999</c:v>
                </c:pt>
                <c:pt idx="70">
                  <c:v>-2.5089999999999999</c:v>
                </c:pt>
                <c:pt idx="71">
                  <c:v>-2.4950000000000001</c:v>
                </c:pt>
                <c:pt idx="72">
                  <c:v>-2.452</c:v>
                </c:pt>
                <c:pt idx="73">
                  <c:v>-2.452</c:v>
                </c:pt>
                <c:pt idx="74">
                  <c:v>-2.4729999999999999</c:v>
                </c:pt>
                <c:pt idx="75">
                  <c:v>-2.488</c:v>
                </c:pt>
                <c:pt idx="76">
                  <c:v>-2.3660000000000001</c:v>
                </c:pt>
                <c:pt idx="77">
                  <c:v>-2.746</c:v>
                </c:pt>
                <c:pt idx="78">
                  <c:v>-2.4089999999999998</c:v>
                </c:pt>
                <c:pt idx="79">
                  <c:v>-2.15</c:v>
                </c:pt>
                <c:pt idx="80">
                  <c:v>-2.9689999999999999</c:v>
                </c:pt>
                <c:pt idx="81">
                  <c:v>-2.5670000000000002</c:v>
                </c:pt>
                <c:pt idx="82">
                  <c:v>-2.3370000000000002</c:v>
                </c:pt>
                <c:pt idx="83">
                  <c:v>-2.33</c:v>
                </c:pt>
                <c:pt idx="84">
                  <c:v>-2.5019999999999998</c:v>
                </c:pt>
                <c:pt idx="85">
                  <c:v>-2.71</c:v>
                </c:pt>
                <c:pt idx="86">
                  <c:v>-2.3730000000000002</c:v>
                </c:pt>
                <c:pt idx="87">
                  <c:v>-2.157</c:v>
                </c:pt>
                <c:pt idx="88">
                  <c:v>-2.1930000000000001</c:v>
                </c:pt>
                <c:pt idx="89">
                  <c:v>-2.222</c:v>
                </c:pt>
                <c:pt idx="90">
                  <c:v>-2.1859999999999999</c:v>
                </c:pt>
                <c:pt idx="91">
                  <c:v>-2.1859999999999999</c:v>
                </c:pt>
                <c:pt idx="92">
                  <c:v>-2.1930000000000001</c:v>
                </c:pt>
                <c:pt idx="93">
                  <c:v>-2.2000000000000002</c:v>
                </c:pt>
                <c:pt idx="94">
                  <c:v>-2.452</c:v>
                </c:pt>
                <c:pt idx="95">
                  <c:v>-2.4159999999999999</c:v>
                </c:pt>
                <c:pt idx="96">
                  <c:v>-3.012</c:v>
                </c:pt>
                <c:pt idx="97">
                  <c:v>-2.883</c:v>
                </c:pt>
                <c:pt idx="98">
                  <c:v>-2.423</c:v>
                </c:pt>
                <c:pt idx="99">
                  <c:v>-3.6230000000000002</c:v>
                </c:pt>
                <c:pt idx="100">
                  <c:v>-2.7389999999999999</c:v>
                </c:pt>
                <c:pt idx="101">
                  <c:v>-2.2509999999999999</c:v>
                </c:pt>
                <c:pt idx="102">
                  <c:v>-2.61</c:v>
                </c:pt>
                <c:pt idx="103">
                  <c:v>-2.653</c:v>
                </c:pt>
                <c:pt idx="104">
                  <c:v>-2.8330000000000002</c:v>
                </c:pt>
                <c:pt idx="105">
                  <c:v>-2.3149999999999999</c:v>
                </c:pt>
                <c:pt idx="106">
                  <c:v>-1.798</c:v>
                </c:pt>
                <c:pt idx="107">
                  <c:v>-2.452</c:v>
                </c:pt>
                <c:pt idx="108">
                  <c:v>-2.3370000000000002</c:v>
                </c:pt>
                <c:pt idx="109">
                  <c:v>-2.4809999999999999</c:v>
                </c:pt>
                <c:pt idx="110">
                  <c:v>-2.3370000000000002</c:v>
                </c:pt>
                <c:pt idx="111">
                  <c:v>-2.4369999999999998</c:v>
                </c:pt>
                <c:pt idx="112">
                  <c:v>-2.3079999999999998</c:v>
                </c:pt>
                <c:pt idx="113">
                  <c:v>-2.3730000000000002</c:v>
                </c:pt>
                <c:pt idx="114">
                  <c:v>-2.5449999999999999</c:v>
                </c:pt>
                <c:pt idx="115">
                  <c:v>-2.782</c:v>
                </c:pt>
                <c:pt idx="116">
                  <c:v>-2.3580000000000001</c:v>
                </c:pt>
                <c:pt idx="117">
                  <c:v>-2.4449999999999998</c:v>
                </c:pt>
                <c:pt idx="118">
                  <c:v>-2.2789999999999999</c:v>
                </c:pt>
                <c:pt idx="119">
                  <c:v>-2.3079999999999998</c:v>
                </c:pt>
                <c:pt idx="120">
                  <c:v>-2.2789999999999999</c:v>
                </c:pt>
                <c:pt idx="121">
                  <c:v>-2.2440000000000002</c:v>
                </c:pt>
                <c:pt idx="122">
                  <c:v>-2.0859999999999999</c:v>
                </c:pt>
                <c:pt idx="123">
                  <c:v>-2.2440000000000002</c:v>
                </c:pt>
                <c:pt idx="124">
                  <c:v>-2.488</c:v>
                </c:pt>
                <c:pt idx="125">
                  <c:v>-2.15</c:v>
                </c:pt>
                <c:pt idx="126">
                  <c:v>-2.2719999999999998</c:v>
                </c:pt>
                <c:pt idx="127">
                  <c:v>-2.3149999999999999</c:v>
                </c:pt>
                <c:pt idx="128">
                  <c:v>-2.3010000000000002</c:v>
                </c:pt>
                <c:pt idx="129">
                  <c:v>-2.157</c:v>
                </c:pt>
                <c:pt idx="130">
                  <c:v>-2.323</c:v>
                </c:pt>
                <c:pt idx="131">
                  <c:v>-2.3940000000000001</c:v>
                </c:pt>
                <c:pt idx="132">
                  <c:v>-2.0419999999999998</c:v>
                </c:pt>
                <c:pt idx="133">
                  <c:v>-2.2440000000000002</c:v>
                </c:pt>
                <c:pt idx="134">
                  <c:v>-2.33</c:v>
                </c:pt>
                <c:pt idx="135">
                  <c:v>-2.2360000000000002</c:v>
                </c:pt>
                <c:pt idx="136">
                  <c:v>-2.222</c:v>
                </c:pt>
                <c:pt idx="137">
                  <c:v>-2.2080000000000002</c:v>
                </c:pt>
                <c:pt idx="138">
                  <c:v>-2.1930000000000001</c:v>
                </c:pt>
                <c:pt idx="139">
                  <c:v>-2.1859999999999999</c:v>
                </c:pt>
                <c:pt idx="140">
                  <c:v>-2.258</c:v>
                </c:pt>
                <c:pt idx="141">
                  <c:v>-2.1789999999999998</c:v>
                </c:pt>
                <c:pt idx="142">
                  <c:v>-2.2080000000000002</c:v>
                </c:pt>
                <c:pt idx="143">
                  <c:v>-2.1859999999999999</c:v>
                </c:pt>
                <c:pt idx="144">
                  <c:v>-2.1789999999999998</c:v>
                </c:pt>
                <c:pt idx="145">
                  <c:v>-2.1360000000000001</c:v>
                </c:pt>
                <c:pt idx="146">
                  <c:v>-2.222</c:v>
                </c:pt>
                <c:pt idx="147">
                  <c:v>-2.1789999999999998</c:v>
                </c:pt>
                <c:pt idx="148">
                  <c:v>-2.5310000000000001</c:v>
                </c:pt>
                <c:pt idx="149">
                  <c:v>-2.7679999999999998</c:v>
                </c:pt>
                <c:pt idx="150">
                  <c:v>-2.4449999999999998</c:v>
                </c:pt>
                <c:pt idx="151">
                  <c:v>-2.8759999999999999</c:v>
                </c:pt>
                <c:pt idx="152">
                  <c:v>-2.6030000000000002</c:v>
                </c:pt>
                <c:pt idx="153">
                  <c:v>-2.9689999999999999</c:v>
                </c:pt>
                <c:pt idx="154">
                  <c:v>-2.1360000000000001</c:v>
                </c:pt>
                <c:pt idx="155">
                  <c:v>-2.4369999999999998</c:v>
                </c:pt>
                <c:pt idx="156">
                  <c:v>-2.5960000000000001</c:v>
                </c:pt>
                <c:pt idx="157">
                  <c:v>-2.4369999999999998</c:v>
                </c:pt>
                <c:pt idx="158">
                  <c:v>-2.222</c:v>
                </c:pt>
                <c:pt idx="159">
                  <c:v>-2.2080000000000002</c:v>
                </c:pt>
                <c:pt idx="160">
                  <c:v>-2.1789999999999998</c:v>
                </c:pt>
                <c:pt idx="161">
                  <c:v>-2.1429999999999998</c:v>
                </c:pt>
                <c:pt idx="162">
                  <c:v>-2.121</c:v>
                </c:pt>
                <c:pt idx="163">
                  <c:v>-2.093</c:v>
                </c:pt>
                <c:pt idx="164">
                  <c:v>-2.129</c:v>
                </c:pt>
                <c:pt idx="165">
                  <c:v>-2.0499999999999998</c:v>
                </c:pt>
                <c:pt idx="166">
                  <c:v>-2.1859999999999999</c:v>
                </c:pt>
                <c:pt idx="167">
                  <c:v>-2.0859999999999999</c:v>
                </c:pt>
                <c:pt idx="168">
                  <c:v>-2.165</c:v>
                </c:pt>
                <c:pt idx="169">
                  <c:v>-1.956</c:v>
                </c:pt>
                <c:pt idx="170">
                  <c:v>-2.1429999999999998</c:v>
                </c:pt>
                <c:pt idx="171">
                  <c:v>-1.8129999999999999</c:v>
                </c:pt>
                <c:pt idx="172">
                  <c:v>-2.3370000000000002</c:v>
                </c:pt>
                <c:pt idx="173">
                  <c:v>-2.165</c:v>
                </c:pt>
                <c:pt idx="174">
                  <c:v>-2.028</c:v>
                </c:pt>
                <c:pt idx="175">
                  <c:v>-1.9990000000000001</c:v>
                </c:pt>
                <c:pt idx="176">
                  <c:v>-1.9850000000000001</c:v>
                </c:pt>
                <c:pt idx="177">
                  <c:v>-1.9710000000000001</c:v>
                </c:pt>
                <c:pt idx="178">
                  <c:v>-1.9490000000000001</c:v>
                </c:pt>
                <c:pt idx="179">
                  <c:v>-1.978</c:v>
                </c:pt>
                <c:pt idx="180">
                  <c:v>-1.9279999999999999</c:v>
                </c:pt>
                <c:pt idx="181">
                  <c:v>-1.978</c:v>
                </c:pt>
                <c:pt idx="182">
                  <c:v>-1.9419999999999999</c:v>
                </c:pt>
                <c:pt idx="183">
                  <c:v>-1.9630000000000001</c:v>
                </c:pt>
                <c:pt idx="184">
                  <c:v>-1.9419999999999999</c:v>
                </c:pt>
                <c:pt idx="185">
                  <c:v>0.78700000000000003</c:v>
                </c:pt>
                <c:pt idx="186">
                  <c:v>0.82299999999999995</c:v>
                </c:pt>
                <c:pt idx="187">
                  <c:v>0.55700000000000005</c:v>
                </c:pt>
                <c:pt idx="188">
                  <c:v>0.49199999999999999</c:v>
                </c:pt>
                <c:pt idx="189">
                  <c:v>0.23400000000000001</c:v>
                </c:pt>
                <c:pt idx="190">
                  <c:v>-0.57699999999999996</c:v>
                </c:pt>
                <c:pt idx="191">
                  <c:v>-1.331</c:v>
                </c:pt>
                <c:pt idx="192">
                  <c:v>-1.9630000000000001</c:v>
                </c:pt>
                <c:pt idx="193">
                  <c:v>-2.3580000000000001</c:v>
                </c:pt>
                <c:pt idx="194">
                  <c:v>-1.6759999999999999</c:v>
                </c:pt>
                <c:pt idx="195">
                  <c:v>-1.8129999999999999</c:v>
                </c:pt>
                <c:pt idx="196">
                  <c:v>-1.7410000000000001</c:v>
                </c:pt>
                <c:pt idx="197">
                  <c:v>-1.5609999999999999</c:v>
                </c:pt>
                <c:pt idx="198">
                  <c:v>-1.6259999999999999</c:v>
                </c:pt>
                <c:pt idx="199">
                  <c:v>-1.6759999999999999</c:v>
                </c:pt>
                <c:pt idx="200">
                  <c:v>-1.1879999999999999</c:v>
                </c:pt>
                <c:pt idx="201">
                  <c:v>-1.1160000000000001</c:v>
                </c:pt>
                <c:pt idx="202">
                  <c:v>-1.31</c:v>
                </c:pt>
                <c:pt idx="203">
                  <c:v>-1.224</c:v>
                </c:pt>
                <c:pt idx="204">
                  <c:v>-1.101</c:v>
                </c:pt>
                <c:pt idx="205">
                  <c:v>-1.044</c:v>
                </c:pt>
                <c:pt idx="206">
                  <c:v>-1.0369999999999999</c:v>
                </c:pt>
                <c:pt idx="207">
                  <c:v>-0.92900000000000005</c:v>
                </c:pt>
                <c:pt idx="208">
                  <c:v>-1.583</c:v>
                </c:pt>
                <c:pt idx="209">
                  <c:v>-0.91500000000000004</c:v>
                </c:pt>
                <c:pt idx="210">
                  <c:v>-0.85</c:v>
                </c:pt>
                <c:pt idx="211">
                  <c:v>-1.03</c:v>
                </c:pt>
                <c:pt idx="212">
                  <c:v>-0.52</c:v>
                </c:pt>
                <c:pt idx="213">
                  <c:v>-0.70599999999999996</c:v>
                </c:pt>
                <c:pt idx="214">
                  <c:v>0.33400000000000002</c:v>
                </c:pt>
                <c:pt idx="215">
                  <c:v>-2.8250000000000002</c:v>
                </c:pt>
                <c:pt idx="216">
                  <c:v>-1.8919999999999999</c:v>
                </c:pt>
                <c:pt idx="217">
                  <c:v>-2.3730000000000002</c:v>
                </c:pt>
                <c:pt idx="218">
                  <c:v>7.5999999999999998E-2</c:v>
                </c:pt>
                <c:pt idx="219">
                  <c:v>-1.518</c:v>
                </c:pt>
                <c:pt idx="220">
                  <c:v>-1.173</c:v>
                </c:pt>
                <c:pt idx="221">
                  <c:v>-0.98699999999999999</c:v>
                </c:pt>
                <c:pt idx="222">
                  <c:v>-0.56299999999999994</c:v>
                </c:pt>
                <c:pt idx="223">
                  <c:v>-0.69899999999999995</c:v>
                </c:pt>
                <c:pt idx="224">
                  <c:v>-1.1879999999999999</c:v>
                </c:pt>
                <c:pt idx="225">
                  <c:v>-3.7999999999999999E-2</c:v>
                </c:pt>
                <c:pt idx="226">
                  <c:v>-1.137</c:v>
                </c:pt>
                <c:pt idx="227">
                  <c:v>-1.956</c:v>
                </c:pt>
                <c:pt idx="228">
                  <c:v>-1.4179999999999999</c:v>
                </c:pt>
                <c:pt idx="229">
                  <c:v>-1.137</c:v>
                </c:pt>
                <c:pt idx="230">
                  <c:v>-0.8</c:v>
                </c:pt>
                <c:pt idx="231">
                  <c:v>-0.66300000000000003</c:v>
                </c:pt>
                <c:pt idx="232">
                  <c:v>-0.68500000000000005</c:v>
                </c:pt>
                <c:pt idx="233">
                  <c:v>-0.58399999999999996</c:v>
                </c:pt>
                <c:pt idx="234">
                  <c:v>-1.2310000000000001</c:v>
                </c:pt>
                <c:pt idx="235">
                  <c:v>-2.2440000000000002</c:v>
                </c:pt>
                <c:pt idx="236">
                  <c:v>-2.4159999999999999</c:v>
                </c:pt>
                <c:pt idx="237">
                  <c:v>-1.8129999999999999</c:v>
                </c:pt>
                <c:pt idx="238">
                  <c:v>-1.1950000000000001</c:v>
                </c:pt>
                <c:pt idx="239">
                  <c:v>-0.54800000000000004</c:v>
                </c:pt>
                <c:pt idx="240">
                  <c:v>-0.62</c:v>
                </c:pt>
                <c:pt idx="241">
                  <c:v>-2.2650000000000001</c:v>
                </c:pt>
                <c:pt idx="242">
                  <c:v>-0.72799999999999998</c:v>
                </c:pt>
                <c:pt idx="243">
                  <c:v>-0.23200000000000001</c:v>
                </c:pt>
                <c:pt idx="244">
                  <c:v>-0.218</c:v>
                </c:pt>
                <c:pt idx="245">
                  <c:v>0.255</c:v>
                </c:pt>
                <c:pt idx="246">
                  <c:v>-0.189</c:v>
                </c:pt>
                <c:pt idx="247">
                  <c:v>-2.4E-2</c:v>
                </c:pt>
                <c:pt idx="248">
                  <c:v>-8.2000000000000003E-2</c:v>
                </c:pt>
                <c:pt idx="249">
                  <c:v>-1.03</c:v>
                </c:pt>
                <c:pt idx="250">
                  <c:v>1.117</c:v>
                </c:pt>
                <c:pt idx="251">
                  <c:v>1.498</c:v>
                </c:pt>
                <c:pt idx="252">
                  <c:v>0.83</c:v>
                </c:pt>
                <c:pt idx="253">
                  <c:v>1.081</c:v>
                </c:pt>
                <c:pt idx="254">
                  <c:v>1.0669999999999999</c:v>
                </c:pt>
                <c:pt idx="255">
                  <c:v>1.139</c:v>
                </c:pt>
                <c:pt idx="256">
                  <c:v>1.1739999999999999</c:v>
                </c:pt>
                <c:pt idx="257">
                  <c:v>-2.0499999999999998</c:v>
                </c:pt>
                <c:pt idx="258">
                  <c:v>-1.4890000000000001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60-4972-B3F6-8F36AE04EA9E}"/>
            </c:ext>
          </c:extLst>
        </c:ser>
        <c:ser>
          <c:idx val="3"/>
          <c:order val="3"/>
          <c:tx>
            <c:strRef>
              <c:f>'X-Axis'!$D$1</c:f>
              <c:strCache>
                <c:ptCount val="1"/>
                <c:pt idx="0">
                  <c:v>Scroll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'X-Axis'!$D$2:$D$470</c:f>
              <c:numCache>
                <c:formatCode>General</c:formatCode>
                <c:ptCount val="469"/>
                <c:pt idx="0">
                  <c:v>-1.425</c:v>
                </c:pt>
                <c:pt idx="1">
                  <c:v>-2.4369999999999998</c:v>
                </c:pt>
                <c:pt idx="2">
                  <c:v>-2.1</c:v>
                </c:pt>
                <c:pt idx="3">
                  <c:v>-2.524</c:v>
                </c:pt>
                <c:pt idx="4">
                  <c:v>-1.3240000000000001</c:v>
                </c:pt>
                <c:pt idx="5">
                  <c:v>-0.85</c:v>
                </c:pt>
                <c:pt idx="6">
                  <c:v>-0.82099999999999995</c:v>
                </c:pt>
                <c:pt idx="7">
                  <c:v>-1.073</c:v>
                </c:pt>
                <c:pt idx="8">
                  <c:v>-0.98699999999999999</c:v>
                </c:pt>
                <c:pt idx="9">
                  <c:v>-0.82099999999999995</c:v>
                </c:pt>
                <c:pt idx="10">
                  <c:v>-0.86399999999999999</c:v>
                </c:pt>
                <c:pt idx="11">
                  <c:v>-1.518</c:v>
                </c:pt>
                <c:pt idx="12">
                  <c:v>-1.3240000000000001</c:v>
                </c:pt>
                <c:pt idx="13">
                  <c:v>-2.0139999999999998</c:v>
                </c:pt>
                <c:pt idx="14">
                  <c:v>-1.101</c:v>
                </c:pt>
                <c:pt idx="15">
                  <c:v>-1.504</c:v>
                </c:pt>
                <c:pt idx="16">
                  <c:v>-1.655</c:v>
                </c:pt>
                <c:pt idx="17">
                  <c:v>-0.85699999999999998</c:v>
                </c:pt>
                <c:pt idx="18">
                  <c:v>-0.52700000000000002</c:v>
                </c:pt>
                <c:pt idx="19">
                  <c:v>-0.92900000000000005</c:v>
                </c:pt>
                <c:pt idx="20">
                  <c:v>-1.3460000000000001</c:v>
                </c:pt>
                <c:pt idx="21">
                  <c:v>-0.66300000000000003</c:v>
                </c:pt>
                <c:pt idx="22">
                  <c:v>-0.85</c:v>
                </c:pt>
                <c:pt idx="23">
                  <c:v>-1.1659999999999999</c:v>
                </c:pt>
                <c:pt idx="24">
                  <c:v>-1.1299999999999999</c:v>
                </c:pt>
                <c:pt idx="25">
                  <c:v>-0.627</c:v>
                </c:pt>
                <c:pt idx="26">
                  <c:v>-0.59899999999999998</c:v>
                </c:pt>
                <c:pt idx="27">
                  <c:v>-2.653</c:v>
                </c:pt>
                <c:pt idx="28">
                  <c:v>-0.74199999999999999</c:v>
                </c:pt>
                <c:pt idx="29">
                  <c:v>-0.39</c:v>
                </c:pt>
                <c:pt idx="30">
                  <c:v>-0.55600000000000005</c:v>
                </c:pt>
                <c:pt idx="31">
                  <c:v>-0.441</c:v>
                </c:pt>
                <c:pt idx="32">
                  <c:v>-0.30399999999999999</c:v>
                </c:pt>
                <c:pt idx="33">
                  <c:v>-0.27500000000000002</c:v>
                </c:pt>
                <c:pt idx="34">
                  <c:v>-0.161</c:v>
                </c:pt>
                <c:pt idx="35">
                  <c:v>0.52100000000000002</c:v>
                </c:pt>
                <c:pt idx="36">
                  <c:v>0.65700000000000003</c:v>
                </c:pt>
                <c:pt idx="37">
                  <c:v>0.255</c:v>
                </c:pt>
                <c:pt idx="38">
                  <c:v>0.90200000000000002</c:v>
                </c:pt>
                <c:pt idx="39">
                  <c:v>1.117</c:v>
                </c:pt>
                <c:pt idx="40">
                  <c:v>0.995</c:v>
                </c:pt>
                <c:pt idx="41">
                  <c:v>1.2390000000000001</c:v>
                </c:pt>
                <c:pt idx="42">
                  <c:v>0.41299999999999998</c:v>
                </c:pt>
                <c:pt idx="43">
                  <c:v>-1.216</c:v>
                </c:pt>
                <c:pt idx="44">
                  <c:v>-1.3819999999999999</c:v>
                </c:pt>
                <c:pt idx="45">
                  <c:v>-1.446</c:v>
                </c:pt>
                <c:pt idx="46">
                  <c:v>-0.75700000000000001</c:v>
                </c:pt>
                <c:pt idx="47">
                  <c:v>-0.56299999999999994</c:v>
                </c:pt>
                <c:pt idx="48">
                  <c:v>-1.4750000000000001</c:v>
                </c:pt>
                <c:pt idx="49">
                  <c:v>-0.75</c:v>
                </c:pt>
                <c:pt idx="50">
                  <c:v>-0.75</c:v>
                </c:pt>
                <c:pt idx="51">
                  <c:v>-0.55600000000000005</c:v>
                </c:pt>
                <c:pt idx="52">
                  <c:v>-0.90800000000000003</c:v>
                </c:pt>
                <c:pt idx="53">
                  <c:v>-0.72799999999999998</c:v>
                </c:pt>
                <c:pt idx="54">
                  <c:v>-0.62</c:v>
                </c:pt>
                <c:pt idx="55">
                  <c:v>-0.73499999999999999</c:v>
                </c:pt>
                <c:pt idx="56">
                  <c:v>-0.67800000000000005</c:v>
                </c:pt>
                <c:pt idx="57">
                  <c:v>-0.64200000000000002</c:v>
                </c:pt>
                <c:pt idx="58">
                  <c:v>-0.60599999999999998</c:v>
                </c:pt>
                <c:pt idx="59">
                  <c:v>-0.64200000000000002</c:v>
                </c:pt>
                <c:pt idx="60">
                  <c:v>-0.64900000000000002</c:v>
                </c:pt>
                <c:pt idx="61">
                  <c:v>-0.58399999999999996</c:v>
                </c:pt>
                <c:pt idx="62">
                  <c:v>-0.67100000000000004</c:v>
                </c:pt>
                <c:pt idx="63">
                  <c:v>-0.96499999999999997</c:v>
                </c:pt>
                <c:pt idx="64">
                  <c:v>-1.4530000000000001</c:v>
                </c:pt>
                <c:pt idx="65">
                  <c:v>-1.0369999999999999</c:v>
                </c:pt>
                <c:pt idx="66">
                  <c:v>-0.72799999999999998</c:v>
                </c:pt>
                <c:pt idx="67">
                  <c:v>-0.93600000000000005</c:v>
                </c:pt>
                <c:pt idx="68">
                  <c:v>-0.72099999999999997</c:v>
                </c:pt>
                <c:pt idx="69">
                  <c:v>-0.74199999999999999</c:v>
                </c:pt>
                <c:pt idx="70">
                  <c:v>-0.70599999999999996</c:v>
                </c:pt>
                <c:pt idx="71">
                  <c:v>-0.70599999999999996</c:v>
                </c:pt>
                <c:pt idx="72">
                  <c:v>-0.78500000000000003</c:v>
                </c:pt>
                <c:pt idx="73">
                  <c:v>-0.73499999999999999</c:v>
                </c:pt>
                <c:pt idx="74">
                  <c:v>-0.72799999999999998</c:v>
                </c:pt>
                <c:pt idx="75">
                  <c:v>-0.74199999999999999</c:v>
                </c:pt>
                <c:pt idx="76">
                  <c:v>-0.69899999999999995</c:v>
                </c:pt>
                <c:pt idx="77">
                  <c:v>-0.74199999999999999</c:v>
                </c:pt>
                <c:pt idx="78">
                  <c:v>-0.66300000000000003</c:v>
                </c:pt>
                <c:pt idx="79">
                  <c:v>-0.66300000000000003</c:v>
                </c:pt>
                <c:pt idx="80">
                  <c:v>-0.66300000000000003</c:v>
                </c:pt>
                <c:pt idx="81">
                  <c:v>-0.72799999999999998</c:v>
                </c:pt>
                <c:pt idx="82">
                  <c:v>-0.72799999999999998</c:v>
                </c:pt>
                <c:pt idx="83">
                  <c:v>-0.69199999999999995</c:v>
                </c:pt>
                <c:pt idx="84">
                  <c:v>-0.61299999999999999</c:v>
                </c:pt>
                <c:pt idx="85">
                  <c:v>-0.64200000000000002</c:v>
                </c:pt>
                <c:pt idx="86">
                  <c:v>-0.64200000000000002</c:v>
                </c:pt>
                <c:pt idx="87">
                  <c:v>-0.52</c:v>
                </c:pt>
                <c:pt idx="88">
                  <c:v>-0.60599999999999998</c:v>
                </c:pt>
                <c:pt idx="89">
                  <c:v>-0.56299999999999994</c:v>
                </c:pt>
                <c:pt idx="90">
                  <c:v>-0.52700000000000002</c:v>
                </c:pt>
                <c:pt idx="91">
                  <c:v>-0.54800000000000004</c:v>
                </c:pt>
                <c:pt idx="92">
                  <c:v>-0.54100000000000004</c:v>
                </c:pt>
                <c:pt idx="93">
                  <c:v>-0.54100000000000004</c:v>
                </c:pt>
                <c:pt idx="94">
                  <c:v>-0.52700000000000002</c:v>
                </c:pt>
                <c:pt idx="95">
                  <c:v>-0.56299999999999994</c:v>
                </c:pt>
                <c:pt idx="96">
                  <c:v>-0.52700000000000002</c:v>
                </c:pt>
                <c:pt idx="97">
                  <c:v>-0.49099999999999999</c:v>
                </c:pt>
                <c:pt idx="98">
                  <c:v>-0.505</c:v>
                </c:pt>
                <c:pt idx="99">
                  <c:v>-0.46200000000000002</c:v>
                </c:pt>
                <c:pt idx="100">
                  <c:v>-0.56999999999999995</c:v>
                </c:pt>
                <c:pt idx="101">
                  <c:v>-0.62</c:v>
                </c:pt>
                <c:pt idx="102">
                  <c:v>-0.51200000000000001</c:v>
                </c:pt>
                <c:pt idx="103">
                  <c:v>-0.498</c:v>
                </c:pt>
                <c:pt idx="104">
                  <c:v>-0.54100000000000004</c:v>
                </c:pt>
                <c:pt idx="105">
                  <c:v>-0.64900000000000002</c:v>
                </c:pt>
                <c:pt idx="106">
                  <c:v>-0.54100000000000004</c:v>
                </c:pt>
                <c:pt idx="107">
                  <c:v>-0.433</c:v>
                </c:pt>
                <c:pt idx="108">
                  <c:v>-0.72099999999999997</c:v>
                </c:pt>
                <c:pt idx="109">
                  <c:v>-0.75</c:v>
                </c:pt>
                <c:pt idx="110">
                  <c:v>-0.75</c:v>
                </c:pt>
                <c:pt idx="111">
                  <c:v>-0.70599999999999996</c:v>
                </c:pt>
                <c:pt idx="112">
                  <c:v>-0.64900000000000002</c:v>
                </c:pt>
                <c:pt idx="113">
                  <c:v>-0.69199999999999995</c:v>
                </c:pt>
                <c:pt idx="114">
                  <c:v>-0.85699999999999998</c:v>
                </c:pt>
                <c:pt idx="115">
                  <c:v>-0.58399999999999996</c:v>
                </c:pt>
                <c:pt idx="116">
                  <c:v>-0.66300000000000003</c:v>
                </c:pt>
                <c:pt idx="117">
                  <c:v>-0.75</c:v>
                </c:pt>
                <c:pt idx="118">
                  <c:v>-0.73499999999999999</c:v>
                </c:pt>
                <c:pt idx="119">
                  <c:v>-0.67800000000000005</c:v>
                </c:pt>
                <c:pt idx="120">
                  <c:v>-0.58399999999999996</c:v>
                </c:pt>
                <c:pt idx="121">
                  <c:v>-0.61299999999999999</c:v>
                </c:pt>
                <c:pt idx="122">
                  <c:v>-0.56999999999999995</c:v>
                </c:pt>
                <c:pt idx="123">
                  <c:v>-0.55600000000000005</c:v>
                </c:pt>
                <c:pt idx="124">
                  <c:v>-0.61299999999999999</c:v>
                </c:pt>
                <c:pt idx="125">
                  <c:v>-0.58399999999999996</c:v>
                </c:pt>
                <c:pt idx="126">
                  <c:v>-0.56299999999999994</c:v>
                </c:pt>
                <c:pt idx="127">
                  <c:v>-0.56999999999999995</c:v>
                </c:pt>
                <c:pt idx="128">
                  <c:v>-0.56999999999999995</c:v>
                </c:pt>
                <c:pt idx="129">
                  <c:v>-0.627</c:v>
                </c:pt>
                <c:pt idx="130">
                  <c:v>-0.59899999999999998</c:v>
                </c:pt>
                <c:pt idx="131">
                  <c:v>-0.60599999999999998</c:v>
                </c:pt>
                <c:pt idx="132">
                  <c:v>-0.61299999999999999</c:v>
                </c:pt>
                <c:pt idx="133">
                  <c:v>-0.63500000000000001</c:v>
                </c:pt>
                <c:pt idx="134">
                  <c:v>-0.58399999999999996</c:v>
                </c:pt>
                <c:pt idx="135">
                  <c:v>-0.62</c:v>
                </c:pt>
                <c:pt idx="136">
                  <c:v>-0.61299999999999999</c:v>
                </c:pt>
                <c:pt idx="137">
                  <c:v>-0.61299999999999999</c:v>
                </c:pt>
                <c:pt idx="138">
                  <c:v>-0.61299999999999999</c:v>
                </c:pt>
                <c:pt idx="139">
                  <c:v>-0.627</c:v>
                </c:pt>
                <c:pt idx="140">
                  <c:v>-0.57699999999999996</c:v>
                </c:pt>
                <c:pt idx="141">
                  <c:v>-0.60599999999999998</c:v>
                </c:pt>
                <c:pt idx="142">
                  <c:v>-0.55600000000000005</c:v>
                </c:pt>
                <c:pt idx="143">
                  <c:v>-0.61299999999999999</c:v>
                </c:pt>
                <c:pt idx="144">
                  <c:v>-0.60599999999999998</c:v>
                </c:pt>
                <c:pt idx="145">
                  <c:v>-0.56999999999999995</c:v>
                </c:pt>
                <c:pt idx="146">
                  <c:v>-0.52700000000000002</c:v>
                </c:pt>
                <c:pt idx="147">
                  <c:v>-0.56999999999999995</c:v>
                </c:pt>
                <c:pt idx="148">
                  <c:v>-0.54800000000000004</c:v>
                </c:pt>
                <c:pt idx="149">
                  <c:v>-0.627</c:v>
                </c:pt>
                <c:pt idx="150">
                  <c:v>-0.56999999999999995</c:v>
                </c:pt>
                <c:pt idx="151">
                  <c:v>-0.62</c:v>
                </c:pt>
                <c:pt idx="152">
                  <c:v>-0.56999999999999995</c:v>
                </c:pt>
                <c:pt idx="153">
                  <c:v>-0.54800000000000004</c:v>
                </c:pt>
                <c:pt idx="154">
                  <c:v>-0.52700000000000002</c:v>
                </c:pt>
                <c:pt idx="155">
                  <c:v>-0.60599999999999998</c:v>
                </c:pt>
                <c:pt idx="156">
                  <c:v>-0.62</c:v>
                </c:pt>
                <c:pt idx="157">
                  <c:v>-0.55600000000000005</c:v>
                </c:pt>
                <c:pt idx="158">
                  <c:v>-0.55600000000000005</c:v>
                </c:pt>
                <c:pt idx="159">
                  <c:v>-0.56999999999999995</c:v>
                </c:pt>
                <c:pt idx="160">
                  <c:v>-0.56999999999999995</c:v>
                </c:pt>
                <c:pt idx="161">
                  <c:v>-0.67800000000000005</c:v>
                </c:pt>
                <c:pt idx="162">
                  <c:v>-0.58399999999999996</c:v>
                </c:pt>
                <c:pt idx="163">
                  <c:v>-0.58399999999999996</c:v>
                </c:pt>
                <c:pt idx="164">
                  <c:v>-0.52700000000000002</c:v>
                </c:pt>
                <c:pt idx="165">
                  <c:v>-0.54800000000000004</c:v>
                </c:pt>
                <c:pt idx="166">
                  <c:v>-0.54800000000000004</c:v>
                </c:pt>
                <c:pt idx="167">
                  <c:v>-0.57699999999999996</c:v>
                </c:pt>
                <c:pt idx="168">
                  <c:v>-0.55600000000000005</c:v>
                </c:pt>
                <c:pt idx="169">
                  <c:v>-0.505</c:v>
                </c:pt>
                <c:pt idx="170">
                  <c:v>-0.52</c:v>
                </c:pt>
                <c:pt idx="171">
                  <c:v>-0.56999999999999995</c:v>
                </c:pt>
                <c:pt idx="172">
                  <c:v>-0.52700000000000002</c:v>
                </c:pt>
                <c:pt idx="173">
                  <c:v>-0.54800000000000004</c:v>
                </c:pt>
                <c:pt idx="174">
                  <c:v>-0.54100000000000004</c:v>
                </c:pt>
                <c:pt idx="175">
                  <c:v>-0.56999999999999995</c:v>
                </c:pt>
                <c:pt idx="176">
                  <c:v>-0.51200000000000001</c:v>
                </c:pt>
                <c:pt idx="177">
                  <c:v>-0.49099999999999999</c:v>
                </c:pt>
                <c:pt idx="178">
                  <c:v>-0.54100000000000004</c:v>
                </c:pt>
                <c:pt idx="179">
                  <c:v>-0.59899999999999998</c:v>
                </c:pt>
                <c:pt idx="180">
                  <c:v>-0.57699999999999996</c:v>
                </c:pt>
                <c:pt idx="181">
                  <c:v>-0.57699999999999996</c:v>
                </c:pt>
                <c:pt idx="182">
                  <c:v>-0.44800000000000001</c:v>
                </c:pt>
                <c:pt idx="183">
                  <c:v>-3.9820000000000002</c:v>
                </c:pt>
                <c:pt idx="184">
                  <c:v>-3.0550000000000002</c:v>
                </c:pt>
                <c:pt idx="185">
                  <c:v>-2.2000000000000002</c:v>
                </c:pt>
                <c:pt idx="186">
                  <c:v>0.995</c:v>
                </c:pt>
                <c:pt idx="187">
                  <c:v>1.0309999999999999</c:v>
                </c:pt>
                <c:pt idx="188">
                  <c:v>1.016</c:v>
                </c:pt>
                <c:pt idx="189">
                  <c:v>1.0309999999999999</c:v>
                </c:pt>
                <c:pt idx="190">
                  <c:v>1.0309999999999999</c:v>
                </c:pt>
                <c:pt idx="191">
                  <c:v>1.0309999999999999</c:v>
                </c:pt>
                <c:pt idx="192">
                  <c:v>0.97299999999999998</c:v>
                </c:pt>
                <c:pt idx="193">
                  <c:v>1.06</c:v>
                </c:pt>
                <c:pt idx="194">
                  <c:v>1.052</c:v>
                </c:pt>
                <c:pt idx="195">
                  <c:v>1.0669999999999999</c:v>
                </c:pt>
                <c:pt idx="196">
                  <c:v>1.0740000000000001</c:v>
                </c:pt>
                <c:pt idx="197">
                  <c:v>1.052</c:v>
                </c:pt>
                <c:pt idx="198">
                  <c:v>1.0740000000000001</c:v>
                </c:pt>
                <c:pt idx="199">
                  <c:v>1.052</c:v>
                </c:pt>
                <c:pt idx="200">
                  <c:v>1.1100000000000001</c:v>
                </c:pt>
                <c:pt idx="201">
                  <c:v>1.0669999999999999</c:v>
                </c:pt>
                <c:pt idx="202">
                  <c:v>1.131</c:v>
                </c:pt>
                <c:pt idx="203">
                  <c:v>1.0880000000000001</c:v>
                </c:pt>
                <c:pt idx="204">
                  <c:v>1.117</c:v>
                </c:pt>
                <c:pt idx="205">
                  <c:v>1.081</c:v>
                </c:pt>
                <c:pt idx="206">
                  <c:v>1.0740000000000001</c:v>
                </c:pt>
                <c:pt idx="207">
                  <c:v>1.095</c:v>
                </c:pt>
                <c:pt idx="208">
                  <c:v>1.1100000000000001</c:v>
                </c:pt>
                <c:pt idx="209">
                  <c:v>1.06</c:v>
                </c:pt>
                <c:pt idx="210">
                  <c:v>1.1739999999999999</c:v>
                </c:pt>
                <c:pt idx="211">
                  <c:v>1.0880000000000001</c:v>
                </c:pt>
                <c:pt idx="212">
                  <c:v>1.095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60-4972-B3F6-8F36AE04EA9E}"/>
            </c:ext>
          </c:extLst>
        </c:ser>
        <c:ser>
          <c:idx val="4"/>
          <c:order val="4"/>
          <c:tx>
            <c:strRef>
              <c:f>'X-Axis'!$E$1</c:f>
              <c:strCache>
                <c:ptCount val="1"/>
                <c:pt idx="0">
                  <c:v>Scroll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'X-Axis'!$E$2:$E$470</c:f>
              <c:numCache>
                <c:formatCode>General</c:formatCode>
                <c:ptCount val="469"/>
                <c:pt idx="0">
                  <c:v>1.1240000000000001</c:v>
                </c:pt>
                <c:pt idx="1">
                  <c:v>1.0880000000000001</c:v>
                </c:pt>
                <c:pt idx="2">
                  <c:v>1.1459999999999999</c:v>
                </c:pt>
                <c:pt idx="3">
                  <c:v>1.06</c:v>
                </c:pt>
                <c:pt idx="4">
                  <c:v>1.131</c:v>
                </c:pt>
                <c:pt idx="5">
                  <c:v>1.153</c:v>
                </c:pt>
                <c:pt idx="6">
                  <c:v>1.095</c:v>
                </c:pt>
                <c:pt idx="7">
                  <c:v>1.139</c:v>
                </c:pt>
                <c:pt idx="8">
                  <c:v>0.995</c:v>
                </c:pt>
                <c:pt idx="9">
                  <c:v>0.873</c:v>
                </c:pt>
                <c:pt idx="10">
                  <c:v>0.80100000000000005</c:v>
                </c:pt>
                <c:pt idx="11">
                  <c:v>1.095</c:v>
                </c:pt>
                <c:pt idx="12">
                  <c:v>1.706</c:v>
                </c:pt>
                <c:pt idx="13">
                  <c:v>1.548</c:v>
                </c:pt>
                <c:pt idx="14">
                  <c:v>0.98799999999999999</c:v>
                </c:pt>
                <c:pt idx="15">
                  <c:v>1.3759999999999999</c:v>
                </c:pt>
                <c:pt idx="16">
                  <c:v>1.117</c:v>
                </c:pt>
                <c:pt idx="17">
                  <c:v>1.1240000000000001</c:v>
                </c:pt>
                <c:pt idx="18">
                  <c:v>1.929</c:v>
                </c:pt>
                <c:pt idx="19">
                  <c:v>1.8280000000000001</c:v>
                </c:pt>
                <c:pt idx="20">
                  <c:v>1.498</c:v>
                </c:pt>
                <c:pt idx="21">
                  <c:v>1.476</c:v>
                </c:pt>
                <c:pt idx="22">
                  <c:v>1.476</c:v>
                </c:pt>
                <c:pt idx="23">
                  <c:v>1.4830000000000001</c:v>
                </c:pt>
                <c:pt idx="24">
                  <c:v>1.476</c:v>
                </c:pt>
                <c:pt idx="25">
                  <c:v>1.476</c:v>
                </c:pt>
                <c:pt idx="26">
                  <c:v>1.4690000000000001</c:v>
                </c:pt>
                <c:pt idx="27">
                  <c:v>1.4259999999999999</c:v>
                </c:pt>
                <c:pt idx="28">
                  <c:v>1.476</c:v>
                </c:pt>
                <c:pt idx="29">
                  <c:v>1.4259999999999999</c:v>
                </c:pt>
                <c:pt idx="30">
                  <c:v>1.476</c:v>
                </c:pt>
                <c:pt idx="31">
                  <c:v>1.4119999999999999</c:v>
                </c:pt>
                <c:pt idx="32">
                  <c:v>1.3759999999999999</c:v>
                </c:pt>
                <c:pt idx="33">
                  <c:v>1.4830000000000001</c:v>
                </c:pt>
                <c:pt idx="34">
                  <c:v>1.4259999999999999</c:v>
                </c:pt>
                <c:pt idx="35">
                  <c:v>1.4910000000000001</c:v>
                </c:pt>
                <c:pt idx="36">
                  <c:v>1.4330000000000001</c:v>
                </c:pt>
                <c:pt idx="37">
                  <c:v>1.476</c:v>
                </c:pt>
                <c:pt idx="38">
                  <c:v>1.419</c:v>
                </c:pt>
                <c:pt idx="39">
                  <c:v>1.419</c:v>
                </c:pt>
                <c:pt idx="40">
                  <c:v>1.4119999999999999</c:v>
                </c:pt>
                <c:pt idx="41">
                  <c:v>1.4119999999999999</c:v>
                </c:pt>
                <c:pt idx="42">
                  <c:v>1.397</c:v>
                </c:pt>
                <c:pt idx="43">
                  <c:v>1.4259999999999999</c:v>
                </c:pt>
                <c:pt idx="44">
                  <c:v>1.462</c:v>
                </c:pt>
                <c:pt idx="45">
                  <c:v>1.476</c:v>
                </c:pt>
                <c:pt idx="46">
                  <c:v>1.232</c:v>
                </c:pt>
                <c:pt idx="47">
                  <c:v>1.2390000000000001</c:v>
                </c:pt>
                <c:pt idx="48">
                  <c:v>1.304</c:v>
                </c:pt>
                <c:pt idx="49">
                  <c:v>1.0449999999999999</c:v>
                </c:pt>
                <c:pt idx="50">
                  <c:v>1.1739999999999999</c:v>
                </c:pt>
                <c:pt idx="51">
                  <c:v>2.0579999999999998</c:v>
                </c:pt>
                <c:pt idx="52">
                  <c:v>2.6040000000000001</c:v>
                </c:pt>
                <c:pt idx="53">
                  <c:v>2.08</c:v>
                </c:pt>
                <c:pt idx="54">
                  <c:v>1.9219999999999999</c:v>
                </c:pt>
                <c:pt idx="55">
                  <c:v>1.835</c:v>
                </c:pt>
                <c:pt idx="56">
                  <c:v>1.778</c:v>
                </c:pt>
                <c:pt idx="57">
                  <c:v>1.8859999999999999</c:v>
                </c:pt>
                <c:pt idx="58">
                  <c:v>1.9219999999999999</c:v>
                </c:pt>
                <c:pt idx="59">
                  <c:v>1.6990000000000001</c:v>
                </c:pt>
                <c:pt idx="60">
                  <c:v>1.6559999999999999</c:v>
                </c:pt>
                <c:pt idx="61">
                  <c:v>1.6990000000000001</c:v>
                </c:pt>
                <c:pt idx="62">
                  <c:v>1.663</c:v>
                </c:pt>
                <c:pt idx="63">
                  <c:v>1.67</c:v>
                </c:pt>
                <c:pt idx="64">
                  <c:v>1.67</c:v>
                </c:pt>
                <c:pt idx="65">
                  <c:v>1.649</c:v>
                </c:pt>
                <c:pt idx="66">
                  <c:v>1.605</c:v>
                </c:pt>
                <c:pt idx="67">
                  <c:v>1.5840000000000001</c:v>
                </c:pt>
                <c:pt idx="68">
                  <c:v>1.6339999999999999</c:v>
                </c:pt>
                <c:pt idx="69">
                  <c:v>1.641</c:v>
                </c:pt>
                <c:pt idx="70">
                  <c:v>1.5980000000000001</c:v>
                </c:pt>
                <c:pt idx="71">
                  <c:v>1.663</c:v>
                </c:pt>
                <c:pt idx="72">
                  <c:v>1.67</c:v>
                </c:pt>
                <c:pt idx="73">
                  <c:v>1.62</c:v>
                </c:pt>
                <c:pt idx="74">
                  <c:v>1.5549999999999999</c:v>
                </c:pt>
                <c:pt idx="75">
                  <c:v>1.649</c:v>
                </c:pt>
                <c:pt idx="76">
                  <c:v>1.5840000000000001</c:v>
                </c:pt>
                <c:pt idx="77">
                  <c:v>1.5980000000000001</c:v>
                </c:pt>
                <c:pt idx="78">
                  <c:v>1.6339999999999999</c:v>
                </c:pt>
                <c:pt idx="79">
                  <c:v>1.67</c:v>
                </c:pt>
                <c:pt idx="80">
                  <c:v>1.613</c:v>
                </c:pt>
                <c:pt idx="81">
                  <c:v>1.5840000000000001</c:v>
                </c:pt>
                <c:pt idx="82">
                  <c:v>1.476</c:v>
                </c:pt>
                <c:pt idx="83">
                  <c:v>1.6339999999999999</c:v>
                </c:pt>
                <c:pt idx="84">
                  <c:v>1.57</c:v>
                </c:pt>
                <c:pt idx="85">
                  <c:v>1.591</c:v>
                </c:pt>
                <c:pt idx="86">
                  <c:v>1.5189999999999999</c:v>
                </c:pt>
                <c:pt idx="87">
                  <c:v>1.5840000000000001</c:v>
                </c:pt>
                <c:pt idx="88">
                  <c:v>1.641</c:v>
                </c:pt>
                <c:pt idx="89">
                  <c:v>1.577</c:v>
                </c:pt>
                <c:pt idx="90">
                  <c:v>1.57</c:v>
                </c:pt>
                <c:pt idx="91">
                  <c:v>1.5840000000000001</c:v>
                </c:pt>
                <c:pt idx="92">
                  <c:v>1.62</c:v>
                </c:pt>
                <c:pt idx="93">
                  <c:v>1.577</c:v>
                </c:pt>
                <c:pt idx="94">
                  <c:v>1.62</c:v>
                </c:pt>
                <c:pt idx="95">
                  <c:v>1.577</c:v>
                </c:pt>
                <c:pt idx="96">
                  <c:v>1.641</c:v>
                </c:pt>
                <c:pt idx="97">
                  <c:v>1.649</c:v>
                </c:pt>
                <c:pt idx="98">
                  <c:v>1.5980000000000001</c:v>
                </c:pt>
                <c:pt idx="99">
                  <c:v>1.605</c:v>
                </c:pt>
                <c:pt idx="100">
                  <c:v>1.5840000000000001</c:v>
                </c:pt>
                <c:pt idx="101">
                  <c:v>1.577</c:v>
                </c:pt>
                <c:pt idx="102">
                  <c:v>1.5980000000000001</c:v>
                </c:pt>
                <c:pt idx="103">
                  <c:v>1.677</c:v>
                </c:pt>
                <c:pt idx="104">
                  <c:v>1.6339999999999999</c:v>
                </c:pt>
                <c:pt idx="105">
                  <c:v>1.605</c:v>
                </c:pt>
                <c:pt idx="106">
                  <c:v>1.5549999999999999</c:v>
                </c:pt>
                <c:pt idx="107">
                  <c:v>1.5409999999999999</c:v>
                </c:pt>
                <c:pt idx="108">
                  <c:v>2.532</c:v>
                </c:pt>
                <c:pt idx="109">
                  <c:v>2.036</c:v>
                </c:pt>
                <c:pt idx="110">
                  <c:v>1.7849999999999999</c:v>
                </c:pt>
                <c:pt idx="111">
                  <c:v>1.85</c:v>
                </c:pt>
                <c:pt idx="112">
                  <c:v>1.6339999999999999</c:v>
                </c:pt>
                <c:pt idx="113">
                  <c:v>1.4910000000000001</c:v>
                </c:pt>
                <c:pt idx="114">
                  <c:v>1.325</c:v>
                </c:pt>
                <c:pt idx="115">
                  <c:v>1.4039999999999999</c:v>
                </c:pt>
                <c:pt idx="116">
                  <c:v>1.3680000000000001</c:v>
                </c:pt>
                <c:pt idx="117">
                  <c:v>1.419</c:v>
                </c:pt>
                <c:pt idx="118">
                  <c:v>1.44</c:v>
                </c:pt>
                <c:pt idx="119">
                  <c:v>1.419</c:v>
                </c:pt>
                <c:pt idx="120">
                  <c:v>1.4330000000000001</c:v>
                </c:pt>
                <c:pt idx="121">
                  <c:v>1.3759999999999999</c:v>
                </c:pt>
                <c:pt idx="122">
                  <c:v>1.419</c:v>
                </c:pt>
                <c:pt idx="123">
                  <c:v>1.591</c:v>
                </c:pt>
                <c:pt idx="124">
                  <c:v>1.534</c:v>
                </c:pt>
                <c:pt idx="125">
                  <c:v>1.534</c:v>
                </c:pt>
                <c:pt idx="126">
                  <c:v>1.4690000000000001</c:v>
                </c:pt>
                <c:pt idx="127">
                  <c:v>1.462</c:v>
                </c:pt>
                <c:pt idx="128">
                  <c:v>1.4830000000000001</c:v>
                </c:pt>
                <c:pt idx="129">
                  <c:v>1.4690000000000001</c:v>
                </c:pt>
                <c:pt idx="130">
                  <c:v>1.512</c:v>
                </c:pt>
                <c:pt idx="131">
                  <c:v>1.476</c:v>
                </c:pt>
                <c:pt idx="132">
                  <c:v>1.476</c:v>
                </c:pt>
                <c:pt idx="133">
                  <c:v>1.498</c:v>
                </c:pt>
                <c:pt idx="134">
                  <c:v>1.534</c:v>
                </c:pt>
                <c:pt idx="135">
                  <c:v>1.4910000000000001</c:v>
                </c:pt>
                <c:pt idx="136">
                  <c:v>1.476</c:v>
                </c:pt>
                <c:pt idx="137">
                  <c:v>1.4910000000000001</c:v>
                </c:pt>
                <c:pt idx="138">
                  <c:v>1.512</c:v>
                </c:pt>
                <c:pt idx="139">
                  <c:v>1.4830000000000001</c:v>
                </c:pt>
                <c:pt idx="140">
                  <c:v>1.548</c:v>
                </c:pt>
                <c:pt idx="141">
                  <c:v>1.4910000000000001</c:v>
                </c:pt>
                <c:pt idx="142">
                  <c:v>1.5409999999999999</c:v>
                </c:pt>
                <c:pt idx="143">
                  <c:v>1.57</c:v>
                </c:pt>
                <c:pt idx="144">
                  <c:v>1.591</c:v>
                </c:pt>
                <c:pt idx="145">
                  <c:v>1.44</c:v>
                </c:pt>
                <c:pt idx="146">
                  <c:v>1.498</c:v>
                </c:pt>
                <c:pt idx="147">
                  <c:v>1.577</c:v>
                </c:pt>
                <c:pt idx="148">
                  <c:v>1.4259999999999999</c:v>
                </c:pt>
                <c:pt idx="149">
                  <c:v>1.548</c:v>
                </c:pt>
                <c:pt idx="150">
                  <c:v>1.4830000000000001</c:v>
                </c:pt>
                <c:pt idx="151">
                  <c:v>1.591</c:v>
                </c:pt>
                <c:pt idx="152">
                  <c:v>1.62</c:v>
                </c:pt>
                <c:pt idx="153">
                  <c:v>1.282</c:v>
                </c:pt>
                <c:pt idx="154">
                  <c:v>1.62</c:v>
                </c:pt>
                <c:pt idx="155">
                  <c:v>1.512</c:v>
                </c:pt>
                <c:pt idx="156">
                  <c:v>1.649</c:v>
                </c:pt>
                <c:pt idx="157">
                  <c:v>1.5549999999999999</c:v>
                </c:pt>
                <c:pt idx="158">
                  <c:v>1.5840000000000001</c:v>
                </c:pt>
                <c:pt idx="159">
                  <c:v>1.548</c:v>
                </c:pt>
                <c:pt idx="160">
                  <c:v>1.605</c:v>
                </c:pt>
                <c:pt idx="161">
                  <c:v>1.548</c:v>
                </c:pt>
                <c:pt idx="162">
                  <c:v>1.6339999999999999</c:v>
                </c:pt>
                <c:pt idx="163">
                  <c:v>1.5980000000000001</c:v>
                </c:pt>
                <c:pt idx="164">
                  <c:v>1.534</c:v>
                </c:pt>
                <c:pt idx="165">
                  <c:v>1.5409999999999999</c:v>
                </c:pt>
                <c:pt idx="166">
                  <c:v>1.605</c:v>
                </c:pt>
                <c:pt idx="167">
                  <c:v>1.5189999999999999</c:v>
                </c:pt>
                <c:pt idx="168">
                  <c:v>1.5840000000000001</c:v>
                </c:pt>
                <c:pt idx="169">
                  <c:v>1.5189999999999999</c:v>
                </c:pt>
                <c:pt idx="170">
                  <c:v>1.57</c:v>
                </c:pt>
                <c:pt idx="171">
                  <c:v>1.5840000000000001</c:v>
                </c:pt>
                <c:pt idx="172">
                  <c:v>1.5409999999999999</c:v>
                </c:pt>
                <c:pt idx="173">
                  <c:v>1.5840000000000001</c:v>
                </c:pt>
                <c:pt idx="174">
                  <c:v>1.5549999999999999</c:v>
                </c:pt>
                <c:pt idx="175">
                  <c:v>1.591</c:v>
                </c:pt>
                <c:pt idx="176">
                  <c:v>1.57</c:v>
                </c:pt>
                <c:pt idx="177">
                  <c:v>1.6339999999999999</c:v>
                </c:pt>
                <c:pt idx="178">
                  <c:v>1.5189999999999999</c:v>
                </c:pt>
                <c:pt idx="179">
                  <c:v>1.577</c:v>
                </c:pt>
                <c:pt idx="180">
                  <c:v>1.591</c:v>
                </c:pt>
                <c:pt idx="181">
                  <c:v>1.5980000000000001</c:v>
                </c:pt>
                <c:pt idx="182">
                  <c:v>1.649</c:v>
                </c:pt>
                <c:pt idx="183">
                  <c:v>1.548</c:v>
                </c:pt>
                <c:pt idx="184">
                  <c:v>1.4259999999999999</c:v>
                </c:pt>
                <c:pt idx="185">
                  <c:v>0.93700000000000006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60-4972-B3F6-8F36AE04EA9E}"/>
            </c:ext>
          </c:extLst>
        </c:ser>
        <c:ser>
          <c:idx val="5"/>
          <c:order val="5"/>
          <c:tx>
            <c:strRef>
              <c:f>'X-Axis'!$F$1</c:f>
              <c:strCache>
                <c:ptCount val="1"/>
                <c:pt idx="0">
                  <c:v>Scroll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'X-Axis'!$F$2:$F$470</c:f>
              <c:numCache>
                <c:formatCode>General</c:formatCode>
                <c:ptCount val="469"/>
                <c:pt idx="0">
                  <c:v>0.27700000000000002</c:v>
                </c:pt>
                <c:pt idx="1">
                  <c:v>0.30499999999999999</c:v>
                </c:pt>
                <c:pt idx="2">
                  <c:v>0.41299999999999998</c:v>
                </c:pt>
                <c:pt idx="3">
                  <c:v>0.26200000000000001</c:v>
                </c:pt>
                <c:pt idx="4">
                  <c:v>0.435</c:v>
                </c:pt>
                <c:pt idx="5">
                  <c:v>0.29099999999999998</c:v>
                </c:pt>
                <c:pt idx="6">
                  <c:v>0.52800000000000002</c:v>
                </c:pt>
                <c:pt idx="7">
                  <c:v>-0.16800000000000001</c:v>
                </c:pt>
                <c:pt idx="8">
                  <c:v>0.56399999999999995</c:v>
                </c:pt>
                <c:pt idx="9">
                  <c:v>1.095</c:v>
                </c:pt>
                <c:pt idx="10">
                  <c:v>0.52800000000000002</c:v>
                </c:pt>
                <c:pt idx="11">
                  <c:v>0.98799999999999999</c:v>
                </c:pt>
                <c:pt idx="12">
                  <c:v>0.98799999999999999</c:v>
                </c:pt>
                <c:pt idx="13">
                  <c:v>0.50600000000000001</c:v>
                </c:pt>
                <c:pt idx="14">
                  <c:v>0.219</c:v>
                </c:pt>
                <c:pt idx="15">
                  <c:v>0.313</c:v>
                </c:pt>
                <c:pt idx="16">
                  <c:v>0.14000000000000001</c:v>
                </c:pt>
                <c:pt idx="17">
                  <c:v>0.23400000000000001</c:v>
                </c:pt>
                <c:pt idx="18">
                  <c:v>0.27700000000000002</c:v>
                </c:pt>
                <c:pt idx="19">
                  <c:v>0.155</c:v>
                </c:pt>
                <c:pt idx="20">
                  <c:v>0.11899999999999999</c:v>
                </c:pt>
                <c:pt idx="21">
                  <c:v>0.37</c:v>
                </c:pt>
                <c:pt idx="22">
                  <c:v>0.24099999999999999</c:v>
                </c:pt>
                <c:pt idx="23">
                  <c:v>0.94499999999999995</c:v>
                </c:pt>
                <c:pt idx="24">
                  <c:v>-0.254</c:v>
                </c:pt>
                <c:pt idx="25">
                  <c:v>-1.109</c:v>
                </c:pt>
                <c:pt idx="26">
                  <c:v>-0.90800000000000003</c:v>
                </c:pt>
                <c:pt idx="27">
                  <c:v>-0.60599999999999998</c:v>
                </c:pt>
                <c:pt idx="28">
                  <c:v>-0.11700000000000001</c:v>
                </c:pt>
                <c:pt idx="29">
                  <c:v>6.0999999999999999E-2</c:v>
                </c:pt>
                <c:pt idx="30">
                  <c:v>7.5999999999999998E-2</c:v>
                </c:pt>
                <c:pt idx="31">
                  <c:v>-0.32600000000000001</c:v>
                </c:pt>
                <c:pt idx="32">
                  <c:v>-3.7999999999999999E-2</c:v>
                </c:pt>
                <c:pt idx="33">
                  <c:v>-1.7000000000000001E-2</c:v>
                </c:pt>
                <c:pt idx="34">
                  <c:v>6.0999999999999999E-2</c:v>
                </c:pt>
                <c:pt idx="35">
                  <c:v>0.155</c:v>
                </c:pt>
                <c:pt idx="36">
                  <c:v>0.19800000000000001</c:v>
                </c:pt>
                <c:pt idx="37">
                  <c:v>0.17599999999999999</c:v>
                </c:pt>
                <c:pt idx="38">
                  <c:v>0.11899999999999999</c:v>
                </c:pt>
                <c:pt idx="39">
                  <c:v>-3.7999999999999999E-2</c:v>
                </c:pt>
                <c:pt idx="40">
                  <c:v>0.53500000000000003</c:v>
                </c:pt>
                <c:pt idx="41">
                  <c:v>0.44900000000000001</c:v>
                </c:pt>
                <c:pt idx="42">
                  <c:v>-0.82099999999999995</c:v>
                </c:pt>
                <c:pt idx="43">
                  <c:v>-0.92200000000000004</c:v>
                </c:pt>
                <c:pt idx="44">
                  <c:v>-0.91500000000000004</c:v>
                </c:pt>
                <c:pt idx="45">
                  <c:v>-4.1970000000000001</c:v>
                </c:pt>
                <c:pt idx="46">
                  <c:v>-0.69899999999999995</c:v>
                </c:pt>
                <c:pt idx="47">
                  <c:v>-0.93600000000000005</c:v>
                </c:pt>
                <c:pt idx="48">
                  <c:v>0.26900000000000002</c:v>
                </c:pt>
                <c:pt idx="49">
                  <c:v>0.39200000000000002</c:v>
                </c:pt>
                <c:pt idx="50">
                  <c:v>4.7E-2</c:v>
                </c:pt>
                <c:pt idx="51">
                  <c:v>0.21199999999999999</c:v>
                </c:pt>
                <c:pt idx="52">
                  <c:v>-4.5999999999999999E-2</c:v>
                </c:pt>
                <c:pt idx="53">
                  <c:v>0.27700000000000002</c:v>
                </c:pt>
                <c:pt idx="54">
                  <c:v>1.7999999999999999E-2</c:v>
                </c:pt>
                <c:pt idx="55">
                  <c:v>0.16200000000000001</c:v>
                </c:pt>
                <c:pt idx="56">
                  <c:v>-0.14599999999999999</c:v>
                </c:pt>
                <c:pt idx="57">
                  <c:v>-0.11</c:v>
                </c:pt>
                <c:pt idx="58">
                  <c:v>1.7999999999999999E-2</c:v>
                </c:pt>
                <c:pt idx="59">
                  <c:v>-4.5999999999999999E-2</c:v>
                </c:pt>
                <c:pt idx="60">
                  <c:v>0.11899999999999999</c:v>
                </c:pt>
                <c:pt idx="61">
                  <c:v>9.7000000000000003E-2</c:v>
                </c:pt>
                <c:pt idx="62">
                  <c:v>-0.91500000000000004</c:v>
                </c:pt>
                <c:pt idx="63">
                  <c:v>-0.34699999999999998</c:v>
                </c:pt>
                <c:pt idx="64">
                  <c:v>1.0880000000000001</c:v>
                </c:pt>
                <c:pt idx="65">
                  <c:v>-1.9419999999999999</c:v>
                </c:pt>
                <c:pt idx="66">
                  <c:v>-3.9820000000000002</c:v>
                </c:pt>
                <c:pt idx="67">
                  <c:v>-2.6030000000000002</c:v>
                </c:pt>
                <c:pt idx="68">
                  <c:v>-2.5019999999999998</c:v>
                </c:pt>
                <c:pt idx="69">
                  <c:v>-1.482</c:v>
                </c:pt>
                <c:pt idx="70">
                  <c:v>-3.5289999999999999</c:v>
                </c:pt>
                <c:pt idx="71">
                  <c:v>-1.69</c:v>
                </c:pt>
                <c:pt idx="72">
                  <c:v>-1.726</c:v>
                </c:pt>
                <c:pt idx="73">
                  <c:v>-1.9490000000000001</c:v>
                </c:pt>
                <c:pt idx="74">
                  <c:v>-1.7769999999999999</c:v>
                </c:pt>
                <c:pt idx="75">
                  <c:v>-2.0779999999999998</c:v>
                </c:pt>
                <c:pt idx="76">
                  <c:v>-1.956</c:v>
                </c:pt>
                <c:pt idx="77">
                  <c:v>-2.2509999999999999</c:v>
                </c:pt>
                <c:pt idx="78">
                  <c:v>-2.1360000000000001</c:v>
                </c:pt>
                <c:pt idx="79">
                  <c:v>-2.0779999999999998</c:v>
                </c:pt>
                <c:pt idx="80">
                  <c:v>-2.0499999999999998</c:v>
                </c:pt>
                <c:pt idx="81">
                  <c:v>-0.153</c:v>
                </c:pt>
                <c:pt idx="82">
                  <c:v>1.2969999999999999</c:v>
                </c:pt>
                <c:pt idx="83">
                  <c:v>1.3759999999999999</c:v>
                </c:pt>
                <c:pt idx="84">
                  <c:v>0.65</c:v>
                </c:pt>
                <c:pt idx="85">
                  <c:v>0.67200000000000004</c:v>
                </c:pt>
                <c:pt idx="86">
                  <c:v>1.095</c:v>
                </c:pt>
                <c:pt idx="87">
                  <c:v>0.57099999999999995</c:v>
                </c:pt>
                <c:pt idx="88">
                  <c:v>1.1100000000000001</c:v>
                </c:pt>
                <c:pt idx="89">
                  <c:v>1.21</c:v>
                </c:pt>
                <c:pt idx="90">
                  <c:v>1.131</c:v>
                </c:pt>
                <c:pt idx="91">
                  <c:v>1.304</c:v>
                </c:pt>
                <c:pt idx="92">
                  <c:v>1.196</c:v>
                </c:pt>
                <c:pt idx="93">
                  <c:v>1.2609999999999999</c:v>
                </c:pt>
                <c:pt idx="94">
                  <c:v>1.1819999999999999</c:v>
                </c:pt>
                <c:pt idx="95">
                  <c:v>1.21</c:v>
                </c:pt>
                <c:pt idx="96">
                  <c:v>1.232</c:v>
                </c:pt>
                <c:pt idx="97">
                  <c:v>1.246</c:v>
                </c:pt>
                <c:pt idx="98">
                  <c:v>1.139</c:v>
                </c:pt>
                <c:pt idx="99">
                  <c:v>1.2250000000000001</c:v>
                </c:pt>
                <c:pt idx="100">
                  <c:v>1.3540000000000001</c:v>
                </c:pt>
                <c:pt idx="101">
                  <c:v>1.196</c:v>
                </c:pt>
                <c:pt idx="102">
                  <c:v>1.268</c:v>
                </c:pt>
                <c:pt idx="103">
                  <c:v>1.3180000000000001</c:v>
                </c:pt>
                <c:pt idx="104">
                  <c:v>1.2609999999999999</c:v>
                </c:pt>
                <c:pt idx="105">
                  <c:v>1.1739999999999999</c:v>
                </c:pt>
                <c:pt idx="106">
                  <c:v>1.1890000000000001</c:v>
                </c:pt>
                <c:pt idx="107">
                  <c:v>1.232</c:v>
                </c:pt>
                <c:pt idx="108">
                  <c:v>1.131</c:v>
                </c:pt>
                <c:pt idx="109">
                  <c:v>1.0880000000000001</c:v>
                </c:pt>
                <c:pt idx="110">
                  <c:v>0.91600000000000004</c:v>
                </c:pt>
                <c:pt idx="111">
                  <c:v>0.88700000000000001</c:v>
                </c:pt>
                <c:pt idx="112">
                  <c:v>0.89400000000000002</c:v>
                </c:pt>
                <c:pt idx="113">
                  <c:v>0.83699999999999997</c:v>
                </c:pt>
                <c:pt idx="114">
                  <c:v>0.91600000000000004</c:v>
                </c:pt>
                <c:pt idx="115">
                  <c:v>0.81499999999999995</c:v>
                </c:pt>
                <c:pt idx="116">
                  <c:v>0.81499999999999995</c:v>
                </c:pt>
                <c:pt idx="117">
                  <c:v>0.873</c:v>
                </c:pt>
                <c:pt idx="118">
                  <c:v>0.85099999999999998</c:v>
                </c:pt>
                <c:pt idx="119">
                  <c:v>0.85799999999999998</c:v>
                </c:pt>
                <c:pt idx="120">
                  <c:v>0.77900000000000003</c:v>
                </c:pt>
                <c:pt idx="121">
                  <c:v>0.85799999999999998</c:v>
                </c:pt>
                <c:pt idx="122">
                  <c:v>0.83</c:v>
                </c:pt>
                <c:pt idx="123">
                  <c:v>0.78700000000000003</c:v>
                </c:pt>
                <c:pt idx="124">
                  <c:v>0.81499999999999995</c:v>
                </c:pt>
                <c:pt idx="125">
                  <c:v>1.1240000000000001</c:v>
                </c:pt>
                <c:pt idx="126">
                  <c:v>0.85099999999999998</c:v>
                </c:pt>
                <c:pt idx="127">
                  <c:v>0.88</c:v>
                </c:pt>
                <c:pt idx="128">
                  <c:v>0.88</c:v>
                </c:pt>
                <c:pt idx="129">
                  <c:v>0.88700000000000001</c:v>
                </c:pt>
                <c:pt idx="130">
                  <c:v>0.83699999999999997</c:v>
                </c:pt>
                <c:pt idx="131">
                  <c:v>0.80100000000000005</c:v>
                </c:pt>
                <c:pt idx="132">
                  <c:v>0.85099999999999998</c:v>
                </c:pt>
                <c:pt idx="133">
                  <c:v>0.85099999999999998</c:v>
                </c:pt>
                <c:pt idx="134">
                  <c:v>0.58499999999999996</c:v>
                </c:pt>
                <c:pt idx="135">
                  <c:v>-1.173</c:v>
                </c:pt>
                <c:pt idx="136">
                  <c:v>-0.67800000000000005</c:v>
                </c:pt>
                <c:pt idx="137">
                  <c:v>-0.872</c:v>
                </c:pt>
                <c:pt idx="138">
                  <c:v>-0.60599999999999998</c:v>
                </c:pt>
                <c:pt idx="139">
                  <c:v>-0.61299999999999999</c:v>
                </c:pt>
                <c:pt idx="140">
                  <c:v>-0.54100000000000004</c:v>
                </c:pt>
                <c:pt idx="141">
                  <c:v>-0.498</c:v>
                </c:pt>
                <c:pt idx="142">
                  <c:v>-0.52700000000000002</c:v>
                </c:pt>
                <c:pt idx="143">
                  <c:v>-0.8</c:v>
                </c:pt>
                <c:pt idx="144">
                  <c:v>-0.95799999999999996</c:v>
                </c:pt>
                <c:pt idx="145">
                  <c:v>-0.36199999999999999</c:v>
                </c:pt>
                <c:pt idx="146">
                  <c:v>-0.54100000000000004</c:v>
                </c:pt>
                <c:pt idx="147">
                  <c:v>3.2000000000000001E-2</c:v>
                </c:pt>
                <c:pt idx="148">
                  <c:v>0.44900000000000001</c:v>
                </c:pt>
                <c:pt idx="149">
                  <c:v>0.442</c:v>
                </c:pt>
                <c:pt idx="150">
                  <c:v>0.219</c:v>
                </c:pt>
                <c:pt idx="151">
                  <c:v>0.38400000000000001</c:v>
                </c:pt>
                <c:pt idx="152">
                  <c:v>0.47799999999999998</c:v>
                </c:pt>
                <c:pt idx="153">
                  <c:v>0.85099999999999998</c:v>
                </c:pt>
                <c:pt idx="154">
                  <c:v>0.19</c:v>
                </c:pt>
                <c:pt idx="155">
                  <c:v>0.155</c:v>
                </c:pt>
                <c:pt idx="156">
                  <c:v>-0.28999999999999998</c:v>
                </c:pt>
                <c:pt idx="157">
                  <c:v>0.435</c:v>
                </c:pt>
                <c:pt idx="158">
                  <c:v>0.377</c:v>
                </c:pt>
                <c:pt idx="159">
                  <c:v>0.26200000000000001</c:v>
                </c:pt>
                <c:pt idx="160">
                  <c:v>0.35599999999999998</c:v>
                </c:pt>
                <c:pt idx="161">
                  <c:v>0.35599999999999998</c:v>
                </c:pt>
                <c:pt idx="162">
                  <c:v>0.33400000000000002</c:v>
                </c:pt>
                <c:pt idx="163">
                  <c:v>0.313</c:v>
                </c:pt>
                <c:pt idx="164">
                  <c:v>0.41299999999999998</c:v>
                </c:pt>
                <c:pt idx="165">
                  <c:v>0.32700000000000001</c:v>
                </c:pt>
                <c:pt idx="166">
                  <c:v>0.32</c:v>
                </c:pt>
                <c:pt idx="167">
                  <c:v>0.40600000000000003</c:v>
                </c:pt>
                <c:pt idx="168">
                  <c:v>0.47099999999999997</c:v>
                </c:pt>
                <c:pt idx="169">
                  <c:v>0.313</c:v>
                </c:pt>
                <c:pt idx="170">
                  <c:v>0.36299999999999999</c:v>
                </c:pt>
                <c:pt idx="171">
                  <c:v>0.29099999999999998</c:v>
                </c:pt>
                <c:pt idx="172">
                  <c:v>0.30499999999999999</c:v>
                </c:pt>
                <c:pt idx="173">
                  <c:v>0.42</c:v>
                </c:pt>
                <c:pt idx="174">
                  <c:v>0.377</c:v>
                </c:pt>
                <c:pt idx="175">
                  <c:v>0.36299999999999999</c:v>
                </c:pt>
                <c:pt idx="176">
                  <c:v>0.36299999999999999</c:v>
                </c:pt>
                <c:pt idx="177">
                  <c:v>0.377</c:v>
                </c:pt>
                <c:pt idx="178">
                  <c:v>0.34799999999999998</c:v>
                </c:pt>
                <c:pt idx="179">
                  <c:v>0.32</c:v>
                </c:pt>
                <c:pt idx="180">
                  <c:v>0.39200000000000002</c:v>
                </c:pt>
                <c:pt idx="181">
                  <c:v>0.39200000000000002</c:v>
                </c:pt>
                <c:pt idx="182">
                  <c:v>0.39200000000000002</c:v>
                </c:pt>
                <c:pt idx="183">
                  <c:v>0.42699999999999999</c:v>
                </c:pt>
                <c:pt idx="184">
                  <c:v>0.47799999999999998</c:v>
                </c:pt>
                <c:pt idx="185">
                  <c:v>0.47799999999999998</c:v>
                </c:pt>
                <c:pt idx="186">
                  <c:v>0.46300000000000002</c:v>
                </c:pt>
                <c:pt idx="187">
                  <c:v>0.442</c:v>
                </c:pt>
                <c:pt idx="188">
                  <c:v>0.36299999999999999</c:v>
                </c:pt>
                <c:pt idx="189">
                  <c:v>0.37</c:v>
                </c:pt>
                <c:pt idx="190">
                  <c:v>0.44900000000000001</c:v>
                </c:pt>
                <c:pt idx="191">
                  <c:v>0.46300000000000002</c:v>
                </c:pt>
                <c:pt idx="192">
                  <c:v>0.34799999999999998</c:v>
                </c:pt>
                <c:pt idx="193">
                  <c:v>0.35599999999999998</c:v>
                </c:pt>
                <c:pt idx="194">
                  <c:v>0.23400000000000001</c:v>
                </c:pt>
                <c:pt idx="195">
                  <c:v>0.30499999999999999</c:v>
                </c:pt>
                <c:pt idx="196">
                  <c:v>0.248</c:v>
                </c:pt>
                <c:pt idx="197">
                  <c:v>0.255</c:v>
                </c:pt>
                <c:pt idx="198">
                  <c:v>0.27700000000000002</c:v>
                </c:pt>
                <c:pt idx="199">
                  <c:v>0.24099999999999999</c:v>
                </c:pt>
                <c:pt idx="200">
                  <c:v>0.26900000000000002</c:v>
                </c:pt>
                <c:pt idx="201">
                  <c:v>0.26200000000000001</c:v>
                </c:pt>
                <c:pt idx="202">
                  <c:v>0.32</c:v>
                </c:pt>
                <c:pt idx="203">
                  <c:v>0.27700000000000002</c:v>
                </c:pt>
                <c:pt idx="204">
                  <c:v>0.29799999999999999</c:v>
                </c:pt>
                <c:pt idx="205">
                  <c:v>0.47099999999999997</c:v>
                </c:pt>
                <c:pt idx="206">
                  <c:v>0.35599999999999998</c:v>
                </c:pt>
                <c:pt idx="207">
                  <c:v>0.33400000000000002</c:v>
                </c:pt>
                <c:pt idx="208">
                  <c:v>0.33400000000000002</c:v>
                </c:pt>
                <c:pt idx="209">
                  <c:v>0.33400000000000002</c:v>
                </c:pt>
                <c:pt idx="210">
                  <c:v>0.33400000000000002</c:v>
                </c:pt>
                <c:pt idx="211">
                  <c:v>0.38400000000000001</c:v>
                </c:pt>
                <c:pt idx="212">
                  <c:v>0.313</c:v>
                </c:pt>
                <c:pt idx="213">
                  <c:v>0.38400000000000001</c:v>
                </c:pt>
                <c:pt idx="214">
                  <c:v>0.32700000000000001</c:v>
                </c:pt>
                <c:pt idx="215">
                  <c:v>0.19800000000000001</c:v>
                </c:pt>
                <c:pt idx="216">
                  <c:v>0.32</c:v>
                </c:pt>
                <c:pt idx="217">
                  <c:v>0.377</c:v>
                </c:pt>
                <c:pt idx="218">
                  <c:v>0.435</c:v>
                </c:pt>
                <c:pt idx="219">
                  <c:v>0.435</c:v>
                </c:pt>
                <c:pt idx="220">
                  <c:v>0.21199999999999999</c:v>
                </c:pt>
                <c:pt idx="221">
                  <c:v>0.09</c:v>
                </c:pt>
                <c:pt idx="222">
                  <c:v>0.27700000000000002</c:v>
                </c:pt>
                <c:pt idx="223">
                  <c:v>0.313</c:v>
                </c:pt>
                <c:pt idx="224">
                  <c:v>0.30499999999999999</c:v>
                </c:pt>
                <c:pt idx="225">
                  <c:v>0.88</c:v>
                </c:pt>
                <c:pt idx="226">
                  <c:v>0.53500000000000003</c:v>
                </c:pt>
                <c:pt idx="227">
                  <c:v>0.88700000000000001</c:v>
                </c:pt>
                <c:pt idx="228">
                  <c:v>0.59299999999999997</c:v>
                </c:pt>
                <c:pt idx="229">
                  <c:v>0.53500000000000003</c:v>
                </c:pt>
                <c:pt idx="230">
                  <c:v>0.54200000000000004</c:v>
                </c:pt>
                <c:pt idx="231">
                  <c:v>0.41299999999999998</c:v>
                </c:pt>
                <c:pt idx="232">
                  <c:v>0.52800000000000002</c:v>
                </c:pt>
                <c:pt idx="233">
                  <c:v>0.59299999999999997</c:v>
                </c:pt>
                <c:pt idx="234">
                  <c:v>0.499</c:v>
                </c:pt>
                <c:pt idx="235">
                  <c:v>0.52800000000000002</c:v>
                </c:pt>
                <c:pt idx="236">
                  <c:v>0.52100000000000002</c:v>
                </c:pt>
                <c:pt idx="237">
                  <c:v>0.42</c:v>
                </c:pt>
                <c:pt idx="238">
                  <c:v>0.57099999999999995</c:v>
                </c:pt>
                <c:pt idx="239">
                  <c:v>0.47099999999999997</c:v>
                </c:pt>
                <c:pt idx="240">
                  <c:v>0.49199999999999999</c:v>
                </c:pt>
                <c:pt idx="241">
                  <c:v>0.47099999999999997</c:v>
                </c:pt>
                <c:pt idx="242">
                  <c:v>0.48499999999999999</c:v>
                </c:pt>
                <c:pt idx="243">
                  <c:v>0.58499999999999996</c:v>
                </c:pt>
                <c:pt idx="244">
                  <c:v>0.55700000000000005</c:v>
                </c:pt>
                <c:pt idx="245">
                  <c:v>0.50600000000000001</c:v>
                </c:pt>
                <c:pt idx="246">
                  <c:v>0.37</c:v>
                </c:pt>
                <c:pt idx="247">
                  <c:v>0.42699999999999999</c:v>
                </c:pt>
                <c:pt idx="248">
                  <c:v>0.55700000000000005</c:v>
                </c:pt>
                <c:pt idx="249">
                  <c:v>3.2000000000000001E-2</c:v>
                </c:pt>
                <c:pt idx="250">
                  <c:v>0.55000000000000004</c:v>
                </c:pt>
                <c:pt idx="251">
                  <c:v>0.59299999999999997</c:v>
                </c:pt>
                <c:pt idx="252">
                  <c:v>0.621</c:v>
                </c:pt>
                <c:pt idx="253">
                  <c:v>0.55700000000000005</c:v>
                </c:pt>
                <c:pt idx="254">
                  <c:v>0.52100000000000002</c:v>
                </c:pt>
                <c:pt idx="255">
                  <c:v>0.52100000000000002</c:v>
                </c:pt>
                <c:pt idx="256">
                  <c:v>0.59299999999999997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60-4972-B3F6-8F36AE04EA9E}"/>
            </c:ext>
          </c:extLst>
        </c:ser>
        <c:ser>
          <c:idx val="6"/>
          <c:order val="6"/>
          <c:tx>
            <c:strRef>
              <c:f>'X-Axis'!$G$1</c:f>
              <c:strCache>
                <c:ptCount val="1"/>
                <c:pt idx="0">
                  <c:v>Scroll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'X-Axis'!$G$2:$G$470</c:f>
              <c:numCache>
                <c:formatCode>General</c:formatCode>
                <c:ptCount val="469"/>
                <c:pt idx="0">
                  <c:v>0.32</c:v>
                </c:pt>
                <c:pt idx="1">
                  <c:v>0.42</c:v>
                </c:pt>
                <c:pt idx="2">
                  <c:v>0.435</c:v>
                </c:pt>
                <c:pt idx="3">
                  <c:v>0.41299999999999998</c:v>
                </c:pt>
                <c:pt idx="4">
                  <c:v>0.42</c:v>
                </c:pt>
                <c:pt idx="5">
                  <c:v>0.30499999999999999</c:v>
                </c:pt>
                <c:pt idx="6">
                  <c:v>0.248</c:v>
                </c:pt>
                <c:pt idx="7">
                  <c:v>0.35599999999999998</c:v>
                </c:pt>
                <c:pt idx="8">
                  <c:v>0.24099999999999999</c:v>
                </c:pt>
                <c:pt idx="9">
                  <c:v>0.33400000000000002</c:v>
                </c:pt>
                <c:pt idx="10">
                  <c:v>0.55000000000000004</c:v>
                </c:pt>
                <c:pt idx="11">
                  <c:v>0.47099999999999997</c:v>
                </c:pt>
                <c:pt idx="12">
                  <c:v>0.621</c:v>
                </c:pt>
                <c:pt idx="13">
                  <c:v>0.39200000000000002</c:v>
                </c:pt>
                <c:pt idx="14">
                  <c:v>0.47799999999999998</c:v>
                </c:pt>
                <c:pt idx="15">
                  <c:v>0.47099999999999997</c:v>
                </c:pt>
                <c:pt idx="16">
                  <c:v>0.56399999999999995</c:v>
                </c:pt>
                <c:pt idx="17">
                  <c:v>0.56399999999999995</c:v>
                </c:pt>
                <c:pt idx="18">
                  <c:v>0.54200000000000004</c:v>
                </c:pt>
                <c:pt idx="19">
                  <c:v>0.50600000000000001</c:v>
                </c:pt>
                <c:pt idx="20">
                  <c:v>0.52800000000000002</c:v>
                </c:pt>
                <c:pt idx="21">
                  <c:v>0.50600000000000001</c:v>
                </c:pt>
                <c:pt idx="22">
                  <c:v>0.53500000000000003</c:v>
                </c:pt>
                <c:pt idx="23">
                  <c:v>0.32</c:v>
                </c:pt>
                <c:pt idx="24">
                  <c:v>0.435</c:v>
                </c:pt>
                <c:pt idx="25">
                  <c:v>0.44900000000000001</c:v>
                </c:pt>
                <c:pt idx="26">
                  <c:v>0.54200000000000004</c:v>
                </c:pt>
                <c:pt idx="27">
                  <c:v>0.499</c:v>
                </c:pt>
                <c:pt idx="28">
                  <c:v>0.44900000000000001</c:v>
                </c:pt>
                <c:pt idx="29">
                  <c:v>0.49199999999999999</c:v>
                </c:pt>
                <c:pt idx="30">
                  <c:v>0.59299999999999997</c:v>
                </c:pt>
                <c:pt idx="31">
                  <c:v>0.50600000000000001</c:v>
                </c:pt>
                <c:pt idx="32">
                  <c:v>0.52100000000000002</c:v>
                </c:pt>
                <c:pt idx="33">
                  <c:v>0.32</c:v>
                </c:pt>
                <c:pt idx="34">
                  <c:v>0.93700000000000006</c:v>
                </c:pt>
                <c:pt idx="35">
                  <c:v>0.48499999999999999</c:v>
                </c:pt>
                <c:pt idx="36">
                  <c:v>0.55700000000000005</c:v>
                </c:pt>
                <c:pt idx="37">
                  <c:v>0.55700000000000005</c:v>
                </c:pt>
                <c:pt idx="38">
                  <c:v>0.59299999999999997</c:v>
                </c:pt>
                <c:pt idx="39">
                  <c:v>0.52800000000000002</c:v>
                </c:pt>
                <c:pt idx="40">
                  <c:v>0.52800000000000002</c:v>
                </c:pt>
                <c:pt idx="41">
                  <c:v>0.65</c:v>
                </c:pt>
                <c:pt idx="42">
                  <c:v>0.53500000000000003</c:v>
                </c:pt>
                <c:pt idx="43">
                  <c:v>0.49199999999999999</c:v>
                </c:pt>
                <c:pt idx="44">
                  <c:v>0.58499999999999996</c:v>
                </c:pt>
                <c:pt idx="45">
                  <c:v>0.53500000000000003</c:v>
                </c:pt>
                <c:pt idx="46">
                  <c:v>0.49199999999999999</c:v>
                </c:pt>
                <c:pt idx="47">
                  <c:v>0.64300000000000002</c:v>
                </c:pt>
                <c:pt idx="48">
                  <c:v>0.53500000000000003</c:v>
                </c:pt>
                <c:pt idx="49">
                  <c:v>0.499</c:v>
                </c:pt>
                <c:pt idx="50">
                  <c:v>0.47099999999999997</c:v>
                </c:pt>
                <c:pt idx="51">
                  <c:v>0.55700000000000005</c:v>
                </c:pt>
                <c:pt idx="52">
                  <c:v>0.56399999999999995</c:v>
                </c:pt>
                <c:pt idx="53">
                  <c:v>0.52800000000000002</c:v>
                </c:pt>
                <c:pt idx="54">
                  <c:v>0.53500000000000003</c:v>
                </c:pt>
                <c:pt idx="55">
                  <c:v>0.52800000000000002</c:v>
                </c:pt>
                <c:pt idx="56">
                  <c:v>0.53500000000000003</c:v>
                </c:pt>
                <c:pt idx="57">
                  <c:v>0.48499999999999999</c:v>
                </c:pt>
                <c:pt idx="58">
                  <c:v>0.499</c:v>
                </c:pt>
                <c:pt idx="59">
                  <c:v>0.55000000000000004</c:v>
                </c:pt>
                <c:pt idx="60">
                  <c:v>0.47799999999999998</c:v>
                </c:pt>
                <c:pt idx="61">
                  <c:v>0.46300000000000002</c:v>
                </c:pt>
                <c:pt idx="62">
                  <c:v>0.44900000000000001</c:v>
                </c:pt>
                <c:pt idx="63">
                  <c:v>0.35599999999999998</c:v>
                </c:pt>
                <c:pt idx="64">
                  <c:v>0.42</c:v>
                </c:pt>
                <c:pt idx="65">
                  <c:v>0.377</c:v>
                </c:pt>
                <c:pt idx="66">
                  <c:v>0.50600000000000001</c:v>
                </c:pt>
                <c:pt idx="67">
                  <c:v>0.499</c:v>
                </c:pt>
                <c:pt idx="68">
                  <c:v>0.44900000000000001</c:v>
                </c:pt>
                <c:pt idx="69">
                  <c:v>0.32700000000000001</c:v>
                </c:pt>
                <c:pt idx="70">
                  <c:v>0.57099999999999995</c:v>
                </c:pt>
                <c:pt idx="71">
                  <c:v>0.52800000000000002</c:v>
                </c:pt>
                <c:pt idx="72">
                  <c:v>0.49199999999999999</c:v>
                </c:pt>
                <c:pt idx="73">
                  <c:v>0.435</c:v>
                </c:pt>
                <c:pt idx="74">
                  <c:v>0.36299999999999999</c:v>
                </c:pt>
                <c:pt idx="75">
                  <c:v>0.39200000000000002</c:v>
                </c:pt>
                <c:pt idx="76">
                  <c:v>0.621</c:v>
                </c:pt>
                <c:pt idx="77">
                  <c:v>0.41299999999999998</c:v>
                </c:pt>
                <c:pt idx="78">
                  <c:v>0.47099999999999997</c:v>
                </c:pt>
                <c:pt idx="79">
                  <c:v>0.49199999999999999</c:v>
                </c:pt>
                <c:pt idx="80">
                  <c:v>0.46300000000000002</c:v>
                </c:pt>
                <c:pt idx="81">
                  <c:v>0.47799999999999998</c:v>
                </c:pt>
                <c:pt idx="82">
                  <c:v>0.46300000000000002</c:v>
                </c:pt>
                <c:pt idx="83">
                  <c:v>0.377</c:v>
                </c:pt>
                <c:pt idx="84">
                  <c:v>0.38400000000000001</c:v>
                </c:pt>
                <c:pt idx="85">
                  <c:v>0.629</c:v>
                </c:pt>
                <c:pt idx="86">
                  <c:v>0.42</c:v>
                </c:pt>
                <c:pt idx="87">
                  <c:v>0.58499999999999996</c:v>
                </c:pt>
                <c:pt idx="88">
                  <c:v>0.54200000000000004</c:v>
                </c:pt>
                <c:pt idx="89">
                  <c:v>0.52100000000000002</c:v>
                </c:pt>
                <c:pt idx="90">
                  <c:v>0.78700000000000003</c:v>
                </c:pt>
                <c:pt idx="91">
                  <c:v>0.56399999999999995</c:v>
                </c:pt>
                <c:pt idx="92">
                  <c:v>0.56399999999999995</c:v>
                </c:pt>
                <c:pt idx="93">
                  <c:v>0.57099999999999995</c:v>
                </c:pt>
                <c:pt idx="94">
                  <c:v>0.57099999999999995</c:v>
                </c:pt>
                <c:pt idx="95">
                  <c:v>0.56399999999999995</c:v>
                </c:pt>
                <c:pt idx="96">
                  <c:v>0.52100000000000002</c:v>
                </c:pt>
                <c:pt idx="97">
                  <c:v>0.57099999999999995</c:v>
                </c:pt>
                <c:pt idx="98">
                  <c:v>0.6</c:v>
                </c:pt>
                <c:pt idx="99">
                  <c:v>0.6</c:v>
                </c:pt>
                <c:pt idx="100">
                  <c:v>0.42699999999999999</c:v>
                </c:pt>
                <c:pt idx="101">
                  <c:v>0.6</c:v>
                </c:pt>
                <c:pt idx="102">
                  <c:v>0.55700000000000005</c:v>
                </c:pt>
                <c:pt idx="103">
                  <c:v>0.54200000000000004</c:v>
                </c:pt>
                <c:pt idx="104">
                  <c:v>0.59299999999999997</c:v>
                </c:pt>
                <c:pt idx="105">
                  <c:v>0.621</c:v>
                </c:pt>
                <c:pt idx="106">
                  <c:v>0.54200000000000004</c:v>
                </c:pt>
                <c:pt idx="107">
                  <c:v>0.55000000000000004</c:v>
                </c:pt>
                <c:pt idx="108">
                  <c:v>0.57099999999999995</c:v>
                </c:pt>
                <c:pt idx="109">
                  <c:v>0.442</c:v>
                </c:pt>
                <c:pt idx="110">
                  <c:v>0.47799999999999998</c:v>
                </c:pt>
                <c:pt idx="111">
                  <c:v>0.52100000000000002</c:v>
                </c:pt>
                <c:pt idx="112">
                  <c:v>0.55000000000000004</c:v>
                </c:pt>
                <c:pt idx="113">
                  <c:v>0.499</c:v>
                </c:pt>
                <c:pt idx="114">
                  <c:v>0.47799999999999998</c:v>
                </c:pt>
                <c:pt idx="115">
                  <c:v>0.56399999999999995</c:v>
                </c:pt>
                <c:pt idx="116">
                  <c:v>0.57099999999999995</c:v>
                </c:pt>
                <c:pt idx="117">
                  <c:v>0.59299999999999997</c:v>
                </c:pt>
                <c:pt idx="118">
                  <c:v>0.499</c:v>
                </c:pt>
                <c:pt idx="119">
                  <c:v>0.499</c:v>
                </c:pt>
                <c:pt idx="120">
                  <c:v>0.57099999999999995</c:v>
                </c:pt>
                <c:pt idx="121">
                  <c:v>0.55700000000000005</c:v>
                </c:pt>
                <c:pt idx="122">
                  <c:v>0.55000000000000004</c:v>
                </c:pt>
                <c:pt idx="123">
                  <c:v>0.52800000000000002</c:v>
                </c:pt>
                <c:pt idx="124">
                  <c:v>0.54200000000000004</c:v>
                </c:pt>
                <c:pt idx="125">
                  <c:v>0.56399999999999995</c:v>
                </c:pt>
                <c:pt idx="126">
                  <c:v>0.55000000000000004</c:v>
                </c:pt>
                <c:pt idx="127">
                  <c:v>0.53500000000000003</c:v>
                </c:pt>
                <c:pt idx="128">
                  <c:v>0.52100000000000002</c:v>
                </c:pt>
                <c:pt idx="129">
                  <c:v>0.55700000000000005</c:v>
                </c:pt>
                <c:pt idx="130">
                  <c:v>0.52100000000000002</c:v>
                </c:pt>
                <c:pt idx="131">
                  <c:v>0.50600000000000001</c:v>
                </c:pt>
                <c:pt idx="132">
                  <c:v>0.49199999999999999</c:v>
                </c:pt>
                <c:pt idx="133">
                  <c:v>0.6</c:v>
                </c:pt>
                <c:pt idx="134">
                  <c:v>0.52100000000000002</c:v>
                </c:pt>
                <c:pt idx="135">
                  <c:v>0.53500000000000003</c:v>
                </c:pt>
                <c:pt idx="136">
                  <c:v>0.6</c:v>
                </c:pt>
                <c:pt idx="137">
                  <c:v>0.53500000000000003</c:v>
                </c:pt>
                <c:pt idx="138">
                  <c:v>0.55000000000000004</c:v>
                </c:pt>
                <c:pt idx="139">
                  <c:v>0.56399999999999995</c:v>
                </c:pt>
                <c:pt idx="140">
                  <c:v>0.629</c:v>
                </c:pt>
                <c:pt idx="141">
                  <c:v>0.52800000000000002</c:v>
                </c:pt>
                <c:pt idx="142">
                  <c:v>0.52100000000000002</c:v>
                </c:pt>
                <c:pt idx="143">
                  <c:v>0.50600000000000001</c:v>
                </c:pt>
                <c:pt idx="144">
                  <c:v>0.52800000000000002</c:v>
                </c:pt>
                <c:pt idx="145">
                  <c:v>0.53500000000000003</c:v>
                </c:pt>
                <c:pt idx="146">
                  <c:v>0.52800000000000002</c:v>
                </c:pt>
                <c:pt idx="147">
                  <c:v>0.435</c:v>
                </c:pt>
                <c:pt idx="148">
                  <c:v>0.55700000000000005</c:v>
                </c:pt>
                <c:pt idx="149">
                  <c:v>0.53500000000000003</c:v>
                </c:pt>
                <c:pt idx="150">
                  <c:v>0.54200000000000004</c:v>
                </c:pt>
                <c:pt idx="151">
                  <c:v>0.53500000000000003</c:v>
                </c:pt>
                <c:pt idx="152">
                  <c:v>0.54200000000000004</c:v>
                </c:pt>
                <c:pt idx="153">
                  <c:v>0.55000000000000004</c:v>
                </c:pt>
                <c:pt idx="154">
                  <c:v>0.499</c:v>
                </c:pt>
                <c:pt idx="155">
                  <c:v>0.47799999999999998</c:v>
                </c:pt>
                <c:pt idx="156">
                  <c:v>0.499</c:v>
                </c:pt>
                <c:pt idx="157">
                  <c:v>0.53500000000000003</c:v>
                </c:pt>
                <c:pt idx="158">
                  <c:v>0.72199999999999998</c:v>
                </c:pt>
                <c:pt idx="159">
                  <c:v>0.49199999999999999</c:v>
                </c:pt>
                <c:pt idx="160">
                  <c:v>0.629</c:v>
                </c:pt>
                <c:pt idx="161">
                  <c:v>0.57099999999999995</c:v>
                </c:pt>
                <c:pt idx="162">
                  <c:v>0.442</c:v>
                </c:pt>
                <c:pt idx="163">
                  <c:v>0.56399999999999995</c:v>
                </c:pt>
                <c:pt idx="164">
                  <c:v>0.54200000000000004</c:v>
                </c:pt>
                <c:pt idx="165">
                  <c:v>0.55000000000000004</c:v>
                </c:pt>
                <c:pt idx="166">
                  <c:v>0.52800000000000002</c:v>
                </c:pt>
                <c:pt idx="167">
                  <c:v>0.56399999999999995</c:v>
                </c:pt>
                <c:pt idx="168">
                  <c:v>0.49199999999999999</c:v>
                </c:pt>
                <c:pt idx="169">
                  <c:v>0.57099999999999995</c:v>
                </c:pt>
                <c:pt idx="170">
                  <c:v>0.6</c:v>
                </c:pt>
                <c:pt idx="171">
                  <c:v>0.58499999999999996</c:v>
                </c:pt>
                <c:pt idx="172">
                  <c:v>0.53500000000000003</c:v>
                </c:pt>
                <c:pt idx="173">
                  <c:v>0.55700000000000005</c:v>
                </c:pt>
                <c:pt idx="174">
                  <c:v>0.56399999999999995</c:v>
                </c:pt>
                <c:pt idx="175">
                  <c:v>0.48499999999999999</c:v>
                </c:pt>
                <c:pt idx="176">
                  <c:v>0.56399999999999995</c:v>
                </c:pt>
                <c:pt idx="177">
                  <c:v>0.55000000000000004</c:v>
                </c:pt>
                <c:pt idx="178">
                  <c:v>0.499</c:v>
                </c:pt>
                <c:pt idx="179">
                  <c:v>0.47099999999999997</c:v>
                </c:pt>
                <c:pt idx="180">
                  <c:v>0.58499999999999996</c:v>
                </c:pt>
                <c:pt idx="181">
                  <c:v>0.47799999999999998</c:v>
                </c:pt>
                <c:pt idx="182">
                  <c:v>0.55000000000000004</c:v>
                </c:pt>
                <c:pt idx="183">
                  <c:v>0.55700000000000005</c:v>
                </c:pt>
                <c:pt idx="184">
                  <c:v>0.53500000000000003</c:v>
                </c:pt>
                <c:pt idx="185">
                  <c:v>0.55700000000000005</c:v>
                </c:pt>
                <c:pt idx="186">
                  <c:v>1.1100000000000001</c:v>
                </c:pt>
                <c:pt idx="187">
                  <c:v>0.95199999999999996</c:v>
                </c:pt>
                <c:pt idx="188">
                  <c:v>0.995</c:v>
                </c:pt>
                <c:pt idx="189">
                  <c:v>0.85799999999999998</c:v>
                </c:pt>
                <c:pt idx="190">
                  <c:v>0.96599999999999997</c:v>
                </c:pt>
                <c:pt idx="191">
                  <c:v>0.91600000000000004</c:v>
                </c:pt>
                <c:pt idx="192">
                  <c:v>0.90200000000000002</c:v>
                </c:pt>
                <c:pt idx="193">
                  <c:v>1.139</c:v>
                </c:pt>
                <c:pt idx="194">
                  <c:v>0.88</c:v>
                </c:pt>
                <c:pt idx="195">
                  <c:v>0.85799999999999998</c:v>
                </c:pt>
                <c:pt idx="196">
                  <c:v>0.85099999999999998</c:v>
                </c:pt>
                <c:pt idx="197">
                  <c:v>0.84399999999999997</c:v>
                </c:pt>
                <c:pt idx="198">
                  <c:v>0.84399999999999997</c:v>
                </c:pt>
                <c:pt idx="199">
                  <c:v>0.74399999999999999</c:v>
                </c:pt>
                <c:pt idx="200">
                  <c:v>0.78700000000000003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60-4972-B3F6-8F36AE04EA9E}"/>
            </c:ext>
          </c:extLst>
        </c:ser>
        <c:ser>
          <c:idx val="7"/>
          <c:order val="7"/>
          <c:tx>
            <c:strRef>
              <c:f>'X-Axis'!$H$1</c:f>
              <c:strCache>
                <c:ptCount val="1"/>
                <c:pt idx="0">
                  <c:v>Scroll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'X-Axis'!$H$2:$H$470</c:f>
              <c:numCache>
                <c:formatCode>General</c:formatCode>
                <c:ptCount val="469"/>
                <c:pt idx="0">
                  <c:v>0.77900000000000003</c:v>
                </c:pt>
                <c:pt idx="1">
                  <c:v>0.77200000000000002</c:v>
                </c:pt>
                <c:pt idx="2">
                  <c:v>0.155</c:v>
                </c:pt>
                <c:pt idx="3">
                  <c:v>0.83</c:v>
                </c:pt>
                <c:pt idx="4">
                  <c:v>0.37</c:v>
                </c:pt>
                <c:pt idx="5">
                  <c:v>-8.2000000000000003E-2</c:v>
                </c:pt>
                <c:pt idx="6">
                  <c:v>1.002</c:v>
                </c:pt>
                <c:pt idx="7">
                  <c:v>-0.879</c:v>
                </c:pt>
                <c:pt idx="8">
                  <c:v>-2.5379999999999998</c:v>
                </c:pt>
                <c:pt idx="9">
                  <c:v>-2.129</c:v>
                </c:pt>
                <c:pt idx="10">
                  <c:v>-0.80700000000000005</c:v>
                </c:pt>
                <c:pt idx="11">
                  <c:v>0.48499999999999999</c:v>
                </c:pt>
                <c:pt idx="12">
                  <c:v>3.3220000000000001</c:v>
                </c:pt>
                <c:pt idx="13">
                  <c:v>-2.3940000000000001</c:v>
                </c:pt>
                <c:pt idx="14">
                  <c:v>-5.2169999999999996</c:v>
                </c:pt>
                <c:pt idx="15">
                  <c:v>-5.3540000000000001</c:v>
                </c:pt>
                <c:pt idx="16">
                  <c:v>-5.5620000000000003</c:v>
                </c:pt>
                <c:pt idx="17">
                  <c:v>-3.7879999999999998</c:v>
                </c:pt>
                <c:pt idx="18">
                  <c:v>-2.323</c:v>
                </c:pt>
                <c:pt idx="19">
                  <c:v>-2.4729999999999999</c:v>
                </c:pt>
                <c:pt idx="20">
                  <c:v>-3.867</c:v>
                </c:pt>
                <c:pt idx="21">
                  <c:v>-2.8969999999999998</c:v>
                </c:pt>
                <c:pt idx="22">
                  <c:v>0.42</c:v>
                </c:pt>
                <c:pt idx="23">
                  <c:v>-1.403</c:v>
                </c:pt>
                <c:pt idx="24">
                  <c:v>-0.27500000000000002</c:v>
                </c:pt>
                <c:pt idx="25">
                  <c:v>-0.92900000000000005</c:v>
                </c:pt>
                <c:pt idx="26">
                  <c:v>0.64300000000000002</c:v>
                </c:pt>
                <c:pt idx="27">
                  <c:v>-0.68500000000000005</c:v>
                </c:pt>
                <c:pt idx="28">
                  <c:v>1.9</c:v>
                </c:pt>
                <c:pt idx="29">
                  <c:v>1.1459999999999999</c:v>
                </c:pt>
                <c:pt idx="30">
                  <c:v>0.38400000000000001</c:v>
                </c:pt>
                <c:pt idx="31">
                  <c:v>-0.92200000000000004</c:v>
                </c:pt>
                <c:pt idx="32">
                  <c:v>1.1100000000000001</c:v>
                </c:pt>
                <c:pt idx="33">
                  <c:v>0.79400000000000004</c:v>
                </c:pt>
                <c:pt idx="34">
                  <c:v>0.54200000000000004</c:v>
                </c:pt>
                <c:pt idx="35">
                  <c:v>1.2889999999999999</c:v>
                </c:pt>
                <c:pt idx="36">
                  <c:v>1.347</c:v>
                </c:pt>
                <c:pt idx="37">
                  <c:v>1.3759999999999999</c:v>
                </c:pt>
                <c:pt idx="38">
                  <c:v>1.792</c:v>
                </c:pt>
                <c:pt idx="39">
                  <c:v>1.397</c:v>
                </c:pt>
                <c:pt idx="40">
                  <c:v>1.254</c:v>
                </c:pt>
                <c:pt idx="41">
                  <c:v>1.397</c:v>
                </c:pt>
                <c:pt idx="42">
                  <c:v>1.232</c:v>
                </c:pt>
                <c:pt idx="43">
                  <c:v>1.1890000000000001</c:v>
                </c:pt>
                <c:pt idx="44">
                  <c:v>1.1819999999999999</c:v>
                </c:pt>
                <c:pt idx="45">
                  <c:v>1.232</c:v>
                </c:pt>
                <c:pt idx="46">
                  <c:v>1.21</c:v>
                </c:pt>
                <c:pt idx="47">
                  <c:v>1.2030000000000001</c:v>
                </c:pt>
                <c:pt idx="48">
                  <c:v>1.2250000000000001</c:v>
                </c:pt>
                <c:pt idx="49">
                  <c:v>1.246</c:v>
                </c:pt>
                <c:pt idx="50">
                  <c:v>1.2390000000000001</c:v>
                </c:pt>
                <c:pt idx="51">
                  <c:v>1.2390000000000001</c:v>
                </c:pt>
                <c:pt idx="52">
                  <c:v>1.246</c:v>
                </c:pt>
                <c:pt idx="53">
                  <c:v>1.1890000000000001</c:v>
                </c:pt>
                <c:pt idx="54">
                  <c:v>1.232</c:v>
                </c:pt>
                <c:pt idx="55">
                  <c:v>1.2390000000000001</c:v>
                </c:pt>
                <c:pt idx="56">
                  <c:v>1.2250000000000001</c:v>
                </c:pt>
                <c:pt idx="57">
                  <c:v>1.2390000000000001</c:v>
                </c:pt>
                <c:pt idx="58">
                  <c:v>1.383</c:v>
                </c:pt>
                <c:pt idx="59">
                  <c:v>1.1890000000000001</c:v>
                </c:pt>
                <c:pt idx="60">
                  <c:v>1.778</c:v>
                </c:pt>
                <c:pt idx="61">
                  <c:v>1.498</c:v>
                </c:pt>
                <c:pt idx="62">
                  <c:v>1.3759999999999999</c:v>
                </c:pt>
                <c:pt idx="63">
                  <c:v>1.44</c:v>
                </c:pt>
                <c:pt idx="64">
                  <c:v>1.44</c:v>
                </c:pt>
                <c:pt idx="65">
                  <c:v>1.325</c:v>
                </c:pt>
                <c:pt idx="66">
                  <c:v>1.361</c:v>
                </c:pt>
                <c:pt idx="67">
                  <c:v>1.3109999999999999</c:v>
                </c:pt>
                <c:pt idx="68">
                  <c:v>1.3759999999999999</c:v>
                </c:pt>
                <c:pt idx="69">
                  <c:v>1.347</c:v>
                </c:pt>
                <c:pt idx="70">
                  <c:v>1.419</c:v>
                </c:pt>
                <c:pt idx="71">
                  <c:v>1.383</c:v>
                </c:pt>
                <c:pt idx="72">
                  <c:v>1.419</c:v>
                </c:pt>
                <c:pt idx="73">
                  <c:v>1.254</c:v>
                </c:pt>
                <c:pt idx="74">
                  <c:v>1.3540000000000001</c:v>
                </c:pt>
                <c:pt idx="75">
                  <c:v>1.361</c:v>
                </c:pt>
                <c:pt idx="76">
                  <c:v>1.232</c:v>
                </c:pt>
                <c:pt idx="77">
                  <c:v>1.081</c:v>
                </c:pt>
                <c:pt idx="78">
                  <c:v>1.4550000000000001</c:v>
                </c:pt>
                <c:pt idx="79">
                  <c:v>1.131</c:v>
                </c:pt>
                <c:pt idx="80">
                  <c:v>1.167</c:v>
                </c:pt>
                <c:pt idx="81">
                  <c:v>1.232</c:v>
                </c:pt>
                <c:pt idx="82">
                  <c:v>0.74399999999999999</c:v>
                </c:pt>
                <c:pt idx="83">
                  <c:v>1.462</c:v>
                </c:pt>
                <c:pt idx="84">
                  <c:v>0.621</c:v>
                </c:pt>
                <c:pt idx="85">
                  <c:v>1.1240000000000001</c:v>
                </c:pt>
                <c:pt idx="86">
                  <c:v>1.3109999999999999</c:v>
                </c:pt>
                <c:pt idx="87">
                  <c:v>1.0880000000000001</c:v>
                </c:pt>
                <c:pt idx="88">
                  <c:v>1.167</c:v>
                </c:pt>
                <c:pt idx="89">
                  <c:v>1.1819999999999999</c:v>
                </c:pt>
                <c:pt idx="90">
                  <c:v>1.246</c:v>
                </c:pt>
                <c:pt idx="91">
                  <c:v>1.002</c:v>
                </c:pt>
                <c:pt idx="92">
                  <c:v>1.153</c:v>
                </c:pt>
                <c:pt idx="93">
                  <c:v>1.1459999999999999</c:v>
                </c:pt>
                <c:pt idx="94">
                  <c:v>1.139</c:v>
                </c:pt>
                <c:pt idx="95">
                  <c:v>1.0880000000000001</c:v>
                </c:pt>
                <c:pt idx="96">
                  <c:v>1.139</c:v>
                </c:pt>
                <c:pt idx="97">
                  <c:v>1.1739999999999999</c:v>
                </c:pt>
                <c:pt idx="98">
                  <c:v>1.153</c:v>
                </c:pt>
                <c:pt idx="99">
                  <c:v>1.2889999999999999</c:v>
                </c:pt>
                <c:pt idx="100">
                  <c:v>1.2390000000000001</c:v>
                </c:pt>
                <c:pt idx="101">
                  <c:v>1.167</c:v>
                </c:pt>
                <c:pt idx="102">
                  <c:v>1.1739999999999999</c:v>
                </c:pt>
                <c:pt idx="103">
                  <c:v>1.196</c:v>
                </c:pt>
                <c:pt idx="104">
                  <c:v>1.2030000000000001</c:v>
                </c:pt>
                <c:pt idx="105">
                  <c:v>1.2030000000000001</c:v>
                </c:pt>
                <c:pt idx="106">
                  <c:v>1.254</c:v>
                </c:pt>
                <c:pt idx="107">
                  <c:v>1.196</c:v>
                </c:pt>
                <c:pt idx="108">
                  <c:v>1.196</c:v>
                </c:pt>
                <c:pt idx="109">
                  <c:v>1.34</c:v>
                </c:pt>
                <c:pt idx="110">
                  <c:v>1.2609999999999999</c:v>
                </c:pt>
                <c:pt idx="111">
                  <c:v>1.1819999999999999</c:v>
                </c:pt>
                <c:pt idx="112">
                  <c:v>1.1739999999999999</c:v>
                </c:pt>
                <c:pt idx="113">
                  <c:v>1.131</c:v>
                </c:pt>
                <c:pt idx="114">
                  <c:v>1.232</c:v>
                </c:pt>
                <c:pt idx="115">
                  <c:v>1.2030000000000001</c:v>
                </c:pt>
                <c:pt idx="116">
                  <c:v>1.1890000000000001</c:v>
                </c:pt>
                <c:pt idx="117">
                  <c:v>1.2030000000000001</c:v>
                </c:pt>
                <c:pt idx="118">
                  <c:v>1.1890000000000001</c:v>
                </c:pt>
                <c:pt idx="119">
                  <c:v>1.254</c:v>
                </c:pt>
                <c:pt idx="120">
                  <c:v>1.2969999999999999</c:v>
                </c:pt>
                <c:pt idx="121">
                  <c:v>1.2609999999999999</c:v>
                </c:pt>
                <c:pt idx="122">
                  <c:v>1.304</c:v>
                </c:pt>
                <c:pt idx="123">
                  <c:v>1.498</c:v>
                </c:pt>
                <c:pt idx="124">
                  <c:v>1.383</c:v>
                </c:pt>
                <c:pt idx="125">
                  <c:v>1.534</c:v>
                </c:pt>
                <c:pt idx="126">
                  <c:v>1.4690000000000001</c:v>
                </c:pt>
                <c:pt idx="127">
                  <c:v>1.512</c:v>
                </c:pt>
                <c:pt idx="128">
                  <c:v>1.778</c:v>
                </c:pt>
                <c:pt idx="129">
                  <c:v>1.663</c:v>
                </c:pt>
                <c:pt idx="130">
                  <c:v>1.641</c:v>
                </c:pt>
                <c:pt idx="131">
                  <c:v>1.641</c:v>
                </c:pt>
                <c:pt idx="132">
                  <c:v>1.6339999999999999</c:v>
                </c:pt>
                <c:pt idx="133">
                  <c:v>1.526</c:v>
                </c:pt>
                <c:pt idx="134">
                  <c:v>1.605</c:v>
                </c:pt>
                <c:pt idx="135">
                  <c:v>1.649</c:v>
                </c:pt>
                <c:pt idx="136">
                  <c:v>1.605</c:v>
                </c:pt>
                <c:pt idx="137">
                  <c:v>1.605</c:v>
                </c:pt>
                <c:pt idx="138">
                  <c:v>1.591</c:v>
                </c:pt>
                <c:pt idx="139">
                  <c:v>1.5840000000000001</c:v>
                </c:pt>
                <c:pt idx="140">
                  <c:v>1.5980000000000001</c:v>
                </c:pt>
                <c:pt idx="141">
                  <c:v>1.534</c:v>
                </c:pt>
                <c:pt idx="142">
                  <c:v>1.512</c:v>
                </c:pt>
                <c:pt idx="143">
                  <c:v>1.57</c:v>
                </c:pt>
                <c:pt idx="144">
                  <c:v>1.57</c:v>
                </c:pt>
                <c:pt idx="145">
                  <c:v>1.5409999999999999</c:v>
                </c:pt>
                <c:pt idx="146">
                  <c:v>1.4550000000000001</c:v>
                </c:pt>
                <c:pt idx="147">
                  <c:v>1.526</c:v>
                </c:pt>
                <c:pt idx="148">
                  <c:v>1.498</c:v>
                </c:pt>
                <c:pt idx="149">
                  <c:v>1.5189999999999999</c:v>
                </c:pt>
                <c:pt idx="150">
                  <c:v>1.548</c:v>
                </c:pt>
                <c:pt idx="151">
                  <c:v>1.5189999999999999</c:v>
                </c:pt>
                <c:pt idx="152">
                  <c:v>1.4690000000000001</c:v>
                </c:pt>
                <c:pt idx="153">
                  <c:v>1.44</c:v>
                </c:pt>
                <c:pt idx="154">
                  <c:v>1.476</c:v>
                </c:pt>
                <c:pt idx="155">
                  <c:v>1.498</c:v>
                </c:pt>
                <c:pt idx="156">
                  <c:v>1.498</c:v>
                </c:pt>
                <c:pt idx="157">
                  <c:v>1.512</c:v>
                </c:pt>
                <c:pt idx="158">
                  <c:v>1.512</c:v>
                </c:pt>
                <c:pt idx="159">
                  <c:v>2.1659999999999999</c:v>
                </c:pt>
                <c:pt idx="160">
                  <c:v>2.956</c:v>
                </c:pt>
                <c:pt idx="161">
                  <c:v>1.167</c:v>
                </c:pt>
                <c:pt idx="162">
                  <c:v>1.1819999999999999</c:v>
                </c:pt>
                <c:pt idx="163">
                  <c:v>1.052</c:v>
                </c:pt>
                <c:pt idx="164">
                  <c:v>0.95899999999999996</c:v>
                </c:pt>
                <c:pt idx="165">
                  <c:v>1.024</c:v>
                </c:pt>
                <c:pt idx="166">
                  <c:v>1.016</c:v>
                </c:pt>
                <c:pt idx="167">
                  <c:v>1.024</c:v>
                </c:pt>
                <c:pt idx="168">
                  <c:v>1.0449999999999999</c:v>
                </c:pt>
                <c:pt idx="169">
                  <c:v>0.72899999999999998</c:v>
                </c:pt>
                <c:pt idx="170">
                  <c:v>2.5390000000000001</c:v>
                </c:pt>
                <c:pt idx="171">
                  <c:v>2.5750000000000002</c:v>
                </c:pt>
                <c:pt idx="172">
                  <c:v>2.0009999999999999</c:v>
                </c:pt>
                <c:pt idx="173">
                  <c:v>2.403</c:v>
                </c:pt>
                <c:pt idx="174">
                  <c:v>2.0510000000000002</c:v>
                </c:pt>
                <c:pt idx="175">
                  <c:v>1.929</c:v>
                </c:pt>
                <c:pt idx="176">
                  <c:v>1.792</c:v>
                </c:pt>
                <c:pt idx="177">
                  <c:v>1.8420000000000001</c:v>
                </c:pt>
                <c:pt idx="178">
                  <c:v>2.0150000000000001</c:v>
                </c:pt>
                <c:pt idx="179">
                  <c:v>1.9570000000000001</c:v>
                </c:pt>
                <c:pt idx="180">
                  <c:v>1.9570000000000001</c:v>
                </c:pt>
                <c:pt idx="181">
                  <c:v>1.929</c:v>
                </c:pt>
                <c:pt idx="182">
                  <c:v>1.9790000000000001</c:v>
                </c:pt>
                <c:pt idx="183">
                  <c:v>1.9219999999999999</c:v>
                </c:pt>
                <c:pt idx="184">
                  <c:v>1.893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60-4972-B3F6-8F36AE04EA9E}"/>
            </c:ext>
          </c:extLst>
        </c:ser>
        <c:ser>
          <c:idx val="8"/>
          <c:order val="8"/>
          <c:tx>
            <c:strRef>
              <c:f>'X-Axis'!$I$1</c:f>
              <c:strCache>
                <c:ptCount val="1"/>
                <c:pt idx="0">
                  <c:v>Scroll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'X-Axis'!$I$2:$I$470</c:f>
              <c:numCache>
                <c:formatCode>General</c:formatCode>
                <c:ptCount val="469"/>
                <c:pt idx="0">
                  <c:v>0.56399999999999995</c:v>
                </c:pt>
                <c:pt idx="1">
                  <c:v>0.65700000000000003</c:v>
                </c:pt>
                <c:pt idx="2">
                  <c:v>0.42</c:v>
                </c:pt>
                <c:pt idx="3">
                  <c:v>0.38400000000000001</c:v>
                </c:pt>
                <c:pt idx="4">
                  <c:v>0.629</c:v>
                </c:pt>
                <c:pt idx="5">
                  <c:v>0.74399999999999999</c:v>
                </c:pt>
                <c:pt idx="6">
                  <c:v>0.73599999999999999</c:v>
                </c:pt>
                <c:pt idx="7">
                  <c:v>0.68600000000000005</c:v>
                </c:pt>
                <c:pt idx="8">
                  <c:v>0.67200000000000004</c:v>
                </c:pt>
                <c:pt idx="9">
                  <c:v>0.67200000000000004</c:v>
                </c:pt>
                <c:pt idx="10">
                  <c:v>0.621</c:v>
                </c:pt>
                <c:pt idx="11">
                  <c:v>1.383</c:v>
                </c:pt>
                <c:pt idx="12">
                  <c:v>2.238</c:v>
                </c:pt>
                <c:pt idx="13">
                  <c:v>1.6559999999999999</c:v>
                </c:pt>
                <c:pt idx="14">
                  <c:v>1.907</c:v>
                </c:pt>
                <c:pt idx="15">
                  <c:v>1.663</c:v>
                </c:pt>
                <c:pt idx="16">
                  <c:v>1.6339999999999999</c:v>
                </c:pt>
                <c:pt idx="17">
                  <c:v>0.77200000000000002</c:v>
                </c:pt>
                <c:pt idx="18">
                  <c:v>0.72899999999999998</c:v>
                </c:pt>
                <c:pt idx="19">
                  <c:v>0.78700000000000003</c:v>
                </c:pt>
                <c:pt idx="20">
                  <c:v>0.54200000000000004</c:v>
                </c:pt>
                <c:pt idx="21">
                  <c:v>3.2000000000000001E-2</c:v>
                </c:pt>
                <c:pt idx="22">
                  <c:v>0.26200000000000001</c:v>
                </c:pt>
                <c:pt idx="23">
                  <c:v>1.9650000000000001</c:v>
                </c:pt>
                <c:pt idx="24">
                  <c:v>1.929</c:v>
                </c:pt>
                <c:pt idx="25">
                  <c:v>1.7849999999999999</c:v>
                </c:pt>
                <c:pt idx="26">
                  <c:v>1.8640000000000001</c:v>
                </c:pt>
                <c:pt idx="27">
                  <c:v>1.907</c:v>
                </c:pt>
                <c:pt idx="28">
                  <c:v>1.6919999999999999</c:v>
                </c:pt>
                <c:pt idx="29">
                  <c:v>2.0009999999999999</c:v>
                </c:pt>
                <c:pt idx="30">
                  <c:v>1.7490000000000001</c:v>
                </c:pt>
                <c:pt idx="31">
                  <c:v>1.778</c:v>
                </c:pt>
                <c:pt idx="32">
                  <c:v>1.7490000000000001</c:v>
                </c:pt>
                <c:pt idx="33">
                  <c:v>1.8420000000000001</c:v>
                </c:pt>
                <c:pt idx="34">
                  <c:v>2.0510000000000002</c:v>
                </c:pt>
                <c:pt idx="35">
                  <c:v>1.6990000000000001</c:v>
                </c:pt>
                <c:pt idx="36">
                  <c:v>1.67</c:v>
                </c:pt>
                <c:pt idx="37">
                  <c:v>1.6919999999999999</c:v>
                </c:pt>
                <c:pt idx="38">
                  <c:v>1.6339999999999999</c:v>
                </c:pt>
                <c:pt idx="39">
                  <c:v>1.641</c:v>
                </c:pt>
                <c:pt idx="40">
                  <c:v>1.663</c:v>
                </c:pt>
                <c:pt idx="41">
                  <c:v>2.2519999999999998</c:v>
                </c:pt>
                <c:pt idx="42">
                  <c:v>2.0649999999999999</c:v>
                </c:pt>
                <c:pt idx="43">
                  <c:v>2.036</c:v>
                </c:pt>
                <c:pt idx="44">
                  <c:v>1.907</c:v>
                </c:pt>
                <c:pt idx="45">
                  <c:v>1.907</c:v>
                </c:pt>
                <c:pt idx="46">
                  <c:v>1.8779999999999999</c:v>
                </c:pt>
                <c:pt idx="47">
                  <c:v>1.821</c:v>
                </c:pt>
                <c:pt idx="48">
                  <c:v>1.8280000000000001</c:v>
                </c:pt>
                <c:pt idx="49">
                  <c:v>1.8779999999999999</c:v>
                </c:pt>
                <c:pt idx="50">
                  <c:v>1.835</c:v>
                </c:pt>
                <c:pt idx="51">
                  <c:v>1.8280000000000001</c:v>
                </c:pt>
                <c:pt idx="52">
                  <c:v>1.85</c:v>
                </c:pt>
                <c:pt idx="53">
                  <c:v>1.7849999999999999</c:v>
                </c:pt>
                <c:pt idx="54">
                  <c:v>1.8140000000000001</c:v>
                </c:pt>
                <c:pt idx="55">
                  <c:v>1.821</c:v>
                </c:pt>
                <c:pt idx="56">
                  <c:v>1.8280000000000001</c:v>
                </c:pt>
                <c:pt idx="57">
                  <c:v>1.8280000000000001</c:v>
                </c:pt>
                <c:pt idx="58">
                  <c:v>1.8069999999999999</c:v>
                </c:pt>
                <c:pt idx="59">
                  <c:v>1.792</c:v>
                </c:pt>
                <c:pt idx="60">
                  <c:v>1.8280000000000001</c:v>
                </c:pt>
                <c:pt idx="61">
                  <c:v>1.8069999999999999</c:v>
                </c:pt>
                <c:pt idx="62">
                  <c:v>1.9</c:v>
                </c:pt>
                <c:pt idx="63">
                  <c:v>1.9650000000000001</c:v>
                </c:pt>
                <c:pt idx="64">
                  <c:v>2.3740000000000001</c:v>
                </c:pt>
                <c:pt idx="65">
                  <c:v>2.633</c:v>
                </c:pt>
                <c:pt idx="66">
                  <c:v>2.044</c:v>
                </c:pt>
                <c:pt idx="67">
                  <c:v>1.9930000000000001</c:v>
                </c:pt>
                <c:pt idx="68">
                  <c:v>1.9430000000000001</c:v>
                </c:pt>
                <c:pt idx="69">
                  <c:v>1.9430000000000001</c:v>
                </c:pt>
                <c:pt idx="70">
                  <c:v>1.893</c:v>
                </c:pt>
                <c:pt idx="71">
                  <c:v>1.8779999999999999</c:v>
                </c:pt>
                <c:pt idx="72">
                  <c:v>1.8779999999999999</c:v>
                </c:pt>
                <c:pt idx="73">
                  <c:v>1.8859999999999999</c:v>
                </c:pt>
                <c:pt idx="74">
                  <c:v>1.835</c:v>
                </c:pt>
                <c:pt idx="75">
                  <c:v>1.8280000000000001</c:v>
                </c:pt>
                <c:pt idx="76">
                  <c:v>1.8069999999999999</c:v>
                </c:pt>
                <c:pt idx="77">
                  <c:v>1.821</c:v>
                </c:pt>
                <c:pt idx="78">
                  <c:v>1.85</c:v>
                </c:pt>
                <c:pt idx="79">
                  <c:v>1.85</c:v>
                </c:pt>
                <c:pt idx="80">
                  <c:v>1.871</c:v>
                </c:pt>
                <c:pt idx="81">
                  <c:v>1.8640000000000001</c:v>
                </c:pt>
                <c:pt idx="82">
                  <c:v>1.8420000000000001</c:v>
                </c:pt>
                <c:pt idx="83">
                  <c:v>1.835</c:v>
                </c:pt>
                <c:pt idx="84">
                  <c:v>1.85</c:v>
                </c:pt>
                <c:pt idx="85">
                  <c:v>1.821</c:v>
                </c:pt>
                <c:pt idx="86">
                  <c:v>1.8280000000000001</c:v>
                </c:pt>
                <c:pt idx="87">
                  <c:v>1.8640000000000001</c:v>
                </c:pt>
                <c:pt idx="88">
                  <c:v>1.893</c:v>
                </c:pt>
                <c:pt idx="89">
                  <c:v>1.8140000000000001</c:v>
                </c:pt>
                <c:pt idx="90">
                  <c:v>1.8420000000000001</c:v>
                </c:pt>
                <c:pt idx="91">
                  <c:v>1.835</c:v>
                </c:pt>
                <c:pt idx="92">
                  <c:v>1.8140000000000001</c:v>
                </c:pt>
                <c:pt idx="93">
                  <c:v>1.821</c:v>
                </c:pt>
                <c:pt idx="94">
                  <c:v>1.792</c:v>
                </c:pt>
                <c:pt idx="95">
                  <c:v>1.835</c:v>
                </c:pt>
                <c:pt idx="96">
                  <c:v>1.8420000000000001</c:v>
                </c:pt>
                <c:pt idx="97">
                  <c:v>1.8640000000000001</c:v>
                </c:pt>
                <c:pt idx="98">
                  <c:v>1.8140000000000001</c:v>
                </c:pt>
                <c:pt idx="99">
                  <c:v>1.835</c:v>
                </c:pt>
                <c:pt idx="100">
                  <c:v>1.835</c:v>
                </c:pt>
                <c:pt idx="101">
                  <c:v>1.85</c:v>
                </c:pt>
                <c:pt idx="102">
                  <c:v>1.8859999999999999</c:v>
                </c:pt>
                <c:pt idx="103">
                  <c:v>1.792</c:v>
                </c:pt>
                <c:pt idx="104">
                  <c:v>1.8420000000000001</c:v>
                </c:pt>
                <c:pt idx="105">
                  <c:v>1.835</c:v>
                </c:pt>
                <c:pt idx="106">
                  <c:v>1.8280000000000001</c:v>
                </c:pt>
                <c:pt idx="107">
                  <c:v>1.8280000000000001</c:v>
                </c:pt>
                <c:pt idx="108">
                  <c:v>1.8280000000000001</c:v>
                </c:pt>
                <c:pt idx="109">
                  <c:v>1.8280000000000001</c:v>
                </c:pt>
                <c:pt idx="110">
                  <c:v>1.835</c:v>
                </c:pt>
                <c:pt idx="111">
                  <c:v>1.8420000000000001</c:v>
                </c:pt>
                <c:pt idx="112">
                  <c:v>1.792</c:v>
                </c:pt>
                <c:pt idx="113">
                  <c:v>1.778</c:v>
                </c:pt>
                <c:pt idx="114">
                  <c:v>1.821</c:v>
                </c:pt>
                <c:pt idx="115">
                  <c:v>1.8069999999999999</c:v>
                </c:pt>
                <c:pt idx="116">
                  <c:v>1.821</c:v>
                </c:pt>
                <c:pt idx="117">
                  <c:v>1.85</c:v>
                </c:pt>
                <c:pt idx="118">
                  <c:v>1.8640000000000001</c:v>
                </c:pt>
                <c:pt idx="119">
                  <c:v>1.835</c:v>
                </c:pt>
                <c:pt idx="120">
                  <c:v>1.821</c:v>
                </c:pt>
                <c:pt idx="121">
                  <c:v>1.8280000000000001</c:v>
                </c:pt>
                <c:pt idx="122">
                  <c:v>1.8280000000000001</c:v>
                </c:pt>
                <c:pt idx="123">
                  <c:v>1.8280000000000001</c:v>
                </c:pt>
                <c:pt idx="124">
                  <c:v>1.8280000000000001</c:v>
                </c:pt>
                <c:pt idx="125">
                  <c:v>1.8280000000000001</c:v>
                </c:pt>
                <c:pt idx="126">
                  <c:v>1.8140000000000001</c:v>
                </c:pt>
                <c:pt idx="127">
                  <c:v>1.835</c:v>
                </c:pt>
                <c:pt idx="128">
                  <c:v>1.85</c:v>
                </c:pt>
                <c:pt idx="129">
                  <c:v>1.8420000000000001</c:v>
                </c:pt>
                <c:pt idx="130">
                  <c:v>1.8280000000000001</c:v>
                </c:pt>
                <c:pt idx="131">
                  <c:v>1.778</c:v>
                </c:pt>
                <c:pt idx="132">
                  <c:v>1.7849999999999999</c:v>
                </c:pt>
                <c:pt idx="133">
                  <c:v>1.8280000000000001</c:v>
                </c:pt>
                <c:pt idx="134">
                  <c:v>1.835</c:v>
                </c:pt>
                <c:pt idx="135">
                  <c:v>1.792</c:v>
                </c:pt>
                <c:pt idx="136">
                  <c:v>1.85</c:v>
                </c:pt>
                <c:pt idx="137">
                  <c:v>1.85</c:v>
                </c:pt>
                <c:pt idx="138">
                  <c:v>1.835</c:v>
                </c:pt>
                <c:pt idx="139">
                  <c:v>1.8140000000000001</c:v>
                </c:pt>
                <c:pt idx="140">
                  <c:v>1.835</c:v>
                </c:pt>
                <c:pt idx="141">
                  <c:v>1.85</c:v>
                </c:pt>
                <c:pt idx="142">
                  <c:v>1.8420000000000001</c:v>
                </c:pt>
                <c:pt idx="143">
                  <c:v>1.821</c:v>
                </c:pt>
                <c:pt idx="144">
                  <c:v>2.008</c:v>
                </c:pt>
                <c:pt idx="145">
                  <c:v>1.7849999999999999</c:v>
                </c:pt>
                <c:pt idx="146">
                  <c:v>1.9219999999999999</c:v>
                </c:pt>
                <c:pt idx="147">
                  <c:v>1.871</c:v>
                </c:pt>
                <c:pt idx="148">
                  <c:v>1.8420000000000001</c:v>
                </c:pt>
                <c:pt idx="149">
                  <c:v>1.8779999999999999</c:v>
                </c:pt>
                <c:pt idx="150">
                  <c:v>1.8859999999999999</c:v>
                </c:pt>
                <c:pt idx="151">
                  <c:v>1.821</c:v>
                </c:pt>
                <c:pt idx="152">
                  <c:v>1.8069999999999999</c:v>
                </c:pt>
                <c:pt idx="153">
                  <c:v>1.835</c:v>
                </c:pt>
                <c:pt idx="154">
                  <c:v>1.821</c:v>
                </c:pt>
                <c:pt idx="155">
                  <c:v>1.8420000000000001</c:v>
                </c:pt>
                <c:pt idx="156">
                  <c:v>1.821</c:v>
                </c:pt>
                <c:pt idx="157">
                  <c:v>1.8140000000000001</c:v>
                </c:pt>
                <c:pt idx="158">
                  <c:v>1.835</c:v>
                </c:pt>
                <c:pt idx="159">
                  <c:v>1.835</c:v>
                </c:pt>
                <c:pt idx="160">
                  <c:v>1.8640000000000001</c:v>
                </c:pt>
                <c:pt idx="161">
                  <c:v>1.8280000000000001</c:v>
                </c:pt>
                <c:pt idx="162">
                  <c:v>1.8640000000000001</c:v>
                </c:pt>
                <c:pt idx="163">
                  <c:v>1.821</c:v>
                </c:pt>
                <c:pt idx="164">
                  <c:v>1.8280000000000001</c:v>
                </c:pt>
                <c:pt idx="165">
                  <c:v>1.8140000000000001</c:v>
                </c:pt>
                <c:pt idx="166">
                  <c:v>1.871</c:v>
                </c:pt>
                <c:pt idx="167">
                  <c:v>1.821</c:v>
                </c:pt>
                <c:pt idx="168">
                  <c:v>1.835</c:v>
                </c:pt>
                <c:pt idx="169">
                  <c:v>1.821</c:v>
                </c:pt>
                <c:pt idx="170">
                  <c:v>1.821</c:v>
                </c:pt>
                <c:pt idx="171">
                  <c:v>1.835</c:v>
                </c:pt>
                <c:pt idx="172">
                  <c:v>1.835</c:v>
                </c:pt>
                <c:pt idx="173">
                  <c:v>1.8280000000000001</c:v>
                </c:pt>
                <c:pt idx="174">
                  <c:v>1.8140000000000001</c:v>
                </c:pt>
                <c:pt idx="175">
                  <c:v>1.835</c:v>
                </c:pt>
                <c:pt idx="176">
                  <c:v>1.8280000000000001</c:v>
                </c:pt>
                <c:pt idx="177">
                  <c:v>1.792</c:v>
                </c:pt>
                <c:pt idx="178">
                  <c:v>1.8280000000000001</c:v>
                </c:pt>
                <c:pt idx="179">
                  <c:v>1.8069999999999999</c:v>
                </c:pt>
                <c:pt idx="180">
                  <c:v>1.8280000000000001</c:v>
                </c:pt>
                <c:pt idx="181">
                  <c:v>1.8069999999999999</c:v>
                </c:pt>
                <c:pt idx="182">
                  <c:v>1.8069999999999999</c:v>
                </c:pt>
                <c:pt idx="183">
                  <c:v>1.835</c:v>
                </c:pt>
                <c:pt idx="184">
                  <c:v>1.835</c:v>
                </c:pt>
                <c:pt idx="185">
                  <c:v>-0.54800000000000004</c:v>
                </c:pt>
                <c:pt idx="186">
                  <c:v>-0.54800000000000004</c:v>
                </c:pt>
                <c:pt idx="187">
                  <c:v>-0.52700000000000002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60-4972-B3F6-8F36AE04EA9E}"/>
            </c:ext>
          </c:extLst>
        </c:ser>
        <c:ser>
          <c:idx val="9"/>
          <c:order val="9"/>
          <c:tx>
            <c:strRef>
              <c:f>'X-Axis'!$J$1</c:f>
              <c:strCache>
                <c:ptCount val="1"/>
                <c:pt idx="0">
                  <c:v>Scroll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'X-Axis'!$J$2:$J$470</c:f>
              <c:numCache>
                <c:formatCode>General</c:formatCode>
                <c:ptCount val="469"/>
                <c:pt idx="0">
                  <c:v>-0.38300000000000001</c:v>
                </c:pt>
                <c:pt idx="1">
                  <c:v>-0.33300000000000002</c:v>
                </c:pt>
                <c:pt idx="2">
                  <c:v>-0.376</c:v>
                </c:pt>
                <c:pt idx="3">
                  <c:v>-0.441</c:v>
                </c:pt>
                <c:pt idx="4">
                  <c:v>-0.42599999999999999</c:v>
                </c:pt>
                <c:pt idx="5">
                  <c:v>-0.441</c:v>
                </c:pt>
                <c:pt idx="6">
                  <c:v>-0.44800000000000001</c:v>
                </c:pt>
                <c:pt idx="7">
                  <c:v>-0.46200000000000002</c:v>
                </c:pt>
                <c:pt idx="8">
                  <c:v>-0.433</c:v>
                </c:pt>
                <c:pt idx="9">
                  <c:v>-0.44800000000000001</c:v>
                </c:pt>
                <c:pt idx="10">
                  <c:v>-0.44800000000000001</c:v>
                </c:pt>
                <c:pt idx="11">
                  <c:v>-0.54100000000000004</c:v>
                </c:pt>
                <c:pt idx="12">
                  <c:v>-0.55600000000000005</c:v>
                </c:pt>
                <c:pt idx="13">
                  <c:v>-0.70599999999999996</c:v>
                </c:pt>
                <c:pt idx="14">
                  <c:v>-0.17499999999999999</c:v>
                </c:pt>
                <c:pt idx="15">
                  <c:v>6.0999999999999999E-2</c:v>
                </c:pt>
                <c:pt idx="16">
                  <c:v>0.14699999999999999</c:v>
                </c:pt>
                <c:pt idx="17">
                  <c:v>0.09</c:v>
                </c:pt>
                <c:pt idx="18">
                  <c:v>1.7999999999999999E-2</c:v>
                </c:pt>
                <c:pt idx="19">
                  <c:v>2.5000000000000001E-2</c:v>
                </c:pt>
                <c:pt idx="20">
                  <c:v>1.0999999999999999E-2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2.5000000000000001E-2</c:v>
                </c:pt>
                <c:pt idx="24">
                  <c:v>0.04</c:v>
                </c:pt>
                <c:pt idx="25">
                  <c:v>2.5000000000000001E-2</c:v>
                </c:pt>
                <c:pt idx="26">
                  <c:v>4.0000000000000001E-3</c:v>
                </c:pt>
                <c:pt idx="27">
                  <c:v>2.5000000000000001E-2</c:v>
                </c:pt>
                <c:pt idx="28">
                  <c:v>2.5000000000000001E-2</c:v>
                </c:pt>
                <c:pt idx="29">
                  <c:v>4.0000000000000001E-3</c:v>
                </c:pt>
                <c:pt idx="30">
                  <c:v>-1.7000000000000001E-2</c:v>
                </c:pt>
                <c:pt idx="31">
                  <c:v>-3.1E-2</c:v>
                </c:pt>
                <c:pt idx="32">
                  <c:v>1.7999999999999999E-2</c:v>
                </c:pt>
                <c:pt idx="33">
                  <c:v>-1.7000000000000001E-2</c:v>
                </c:pt>
                <c:pt idx="34">
                  <c:v>4.0000000000000001E-3</c:v>
                </c:pt>
                <c:pt idx="35">
                  <c:v>-3.0000000000000001E-3</c:v>
                </c:pt>
                <c:pt idx="36">
                  <c:v>4.0000000000000001E-3</c:v>
                </c:pt>
                <c:pt idx="37">
                  <c:v>-3.1E-2</c:v>
                </c:pt>
                <c:pt idx="38">
                  <c:v>-3.0000000000000001E-3</c:v>
                </c:pt>
                <c:pt idx="39">
                  <c:v>4.0000000000000001E-3</c:v>
                </c:pt>
                <c:pt idx="40">
                  <c:v>-3.1E-2</c:v>
                </c:pt>
                <c:pt idx="41">
                  <c:v>-1.7000000000000001E-2</c:v>
                </c:pt>
                <c:pt idx="42">
                  <c:v>4.0000000000000001E-3</c:v>
                </c:pt>
                <c:pt idx="43">
                  <c:v>0.629</c:v>
                </c:pt>
                <c:pt idx="44">
                  <c:v>1.0999999999999999E-2</c:v>
                </c:pt>
                <c:pt idx="45">
                  <c:v>-0.8</c:v>
                </c:pt>
                <c:pt idx="46">
                  <c:v>-2.222</c:v>
                </c:pt>
                <c:pt idx="47">
                  <c:v>-0.9</c:v>
                </c:pt>
                <c:pt idx="48">
                  <c:v>0.29799999999999999</c:v>
                </c:pt>
                <c:pt idx="49">
                  <c:v>-1.5249999999999999</c:v>
                </c:pt>
                <c:pt idx="50">
                  <c:v>-0.86399999999999999</c:v>
                </c:pt>
                <c:pt idx="51">
                  <c:v>-1.5609999999999999</c:v>
                </c:pt>
                <c:pt idx="52">
                  <c:v>-1.5609999999999999</c:v>
                </c:pt>
                <c:pt idx="53">
                  <c:v>-2.3079999999999998</c:v>
                </c:pt>
                <c:pt idx="54">
                  <c:v>-0.89300000000000002</c:v>
                </c:pt>
                <c:pt idx="55">
                  <c:v>-0.89300000000000002</c:v>
                </c:pt>
                <c:pt idx="56">
                  <c:v>-1.339</c:v>
                </c:pt>
                <c:pt idx="57">
                  <c:v>-1.5680000000000001</c:v>
                </c:pt>
                <c:pt idx="58">
                  <c:v>-0.97199999999999998</c:v>
                </c:pt>
                <c:pt idx="59">
                  <c:v>-0.69899999999999995</c:v>
                </c:pt>
                <c:pt idx="60">
                  <c:v>-0.92200000000000004</c:v>
                </c:pt>
                <c:pt idx="61">
                  <c:v>-0.92900000000000005</c:v>
                </c:pt>
                <c:pt idx="62">
                  <c:v>-0.879</c:v>
                </c:pt>
                <c:pt idx="63">
                  <c:v>-0.92200000000000004</c:v>
                </c:pt>
                <c:pt idx="64">
                  <c:v>-0.95799999999999996</c:v>
                </c:pt>
                <c:pt idx="65">
                  <c:v>-0.96499999999999997</c:v>
                </c:pt>
                <c:pt idx="66">
                  <c:v>-0.95099999999999996</c:v>
                </c:pt>
                <c:pt idx="67">
                  <c:v>-0.95099999999999996</c:v>
                </c:pt>
                <c:pt idx="68">
                  <c:v>-0.95799999999999996</c:v>
                </c:pt>
                <c:pt idx="69">
                  <c:v>-0.93600000000000005</c:v>
                </c:pt>
                <c:pt idx="70">
                  <c:v>-0.97199999999999998</c:v>
                </c:pt>
                <c:pt idx="71">
                  <c:v>-0.96499999999999997</c:v>
                </c:pt>
                <c:pt idx="72">
                  <c:v>-0.92900000000000005</c:v>
                </c:pt>
                <c:pt idx="73">
                  <c:v>-0.96499999999999997</c:v>
                </c:pt>
                <c:pt idx="74">
                  <c:v>-0.95099999999999996</c:v>
                </c:pt>
                <c:pt idx="75">
                  <c:v>-0.95799999999999996</c:v>
                </c:pt>
                <c:pt idx="76">
                  <c:v>-0.96499999999999997</c:v>
                </c:pt>
                <c:pt idx="77">
                  <c:v>-0.96499999999999997</c:v>
                </c:pt>
                <c:pt idx="78">
                  <c:v>-0.97899999999999998</c:v>
                </c:pt>
                <c:pt idx="79">
                  <c:v>-0.97899999999999998</c:v>
                </c:pt>
                <c:pt idx="80">
                  <c:v>-0.95799999999999996</c:v>
                </c:pt>
                <c:pt idx="81">
                  <c:v>-0.92900000000000005</c:v>
                </c:pt>
                <c:pt idx="82">
                  <c:v>-0.95799999999999996</c:v>
                </c:pt>
                <c:pt idx="83">
                  <c:v>-0.96499999999999997</c:v>
                </c:pt>
                <c:pt idx="84">
                  <c:v>-0.93600000000000005</c:v>
                </c:pt>
                <c:pt idx="85">
                  <c:v>-0.96499999999999997</c:v>
                </c:pt>
                <c:pt idx="86">
                  <c:v>-0.95099999999999996</c:v>
                </c:pt>
                <c:pt idx="87">
                  <c:v>-0.93600000000000005</c:v>
                </c:pt>
                <c:pt idx="88">
                  <c:v>-0.95799999999999996</c:v>
                </c:pt>
                <c:pt idx="89">
                  <c:v>-0.97199999999999998</c:v>
                </c:pt>
                <c:pt idx="90">
                  <c:v>-0.97899999999999998</c:v>
                </c:pt>
                <c:pt idx="91">
                  <c:v>-0.92900000000000005</c:v>
                </c:pt>
                <c:pt idx="92">
                  <c:v>-0.97199999999999998</c:v>
                </c:pt>
                <c:pt idx="93">
                  <c:v>-0.96499999999999997</c:v>
                </c:pt>
                <c:pt idx="94">
                  <c:v>-0.95099999999999996</c:v>
                </c:pt>
                <c:pt idx="95">
                  <c:v>-0.97199999999999998</c:v>
                </c:pt>
                <c:pt idx="96">
                  <c:v>-0.97899999999999998</c:v>
                </c:pt>
                <c:pt idx="97">
                  <c:v>-0.95799999999999996</c:v>
                </c:pt>
                <c:pt idx="98">
                  <c:v>-0.97199999999999998</c:v>
                </c:pt>
                <c:pt idx="99">
                  <c:v>-0.99399999999999999</c:v>
                </c:pt>
                <c:pt idx="100">
                  <c:v>-0.95799999999999996</c:v>
                </c:pt>
                <c:pt idx="101">
                  <c:v>-0.97199999999999998</c:v>
                </c:pt>
                <c:pt idx="102">
                  <c:v>-0.95799999999999996</c:v>
                </c:pt>
                <c:pt idx="103">
                  <c:v>-0.93600000000000005</c:v>
                </c:pt>
                <c:pt idx="104">
                  <c:v>-0.97199999999999998</c:v>
                </c:pt>
                <c:pt idx="105">
                  <c:v>-0.95099999999999996</c:v>
                </c:pt>
                <c:pt idx="106">
                  <c:v>-0.95799999999999996</c:v>
                </c:pt>
                <c:pt idx="107">
                  <c:v>-0.95799999999999996</c:v>
                </c:pt>
                <c:pt idx="108">
                  <c:v>-0.96499999999999997</c:v>
                </c:pt>
                <c:pt idx="109">
                  <c:v>-0.97899999999999998</c:v>
                </c:pt>
                <c:pt idx="110">
                  <c:v>-0.96499999999999997</c:v>
                </c:pt>
                <c:pt idx="111">
                  <c:v>-0.97199999999999998</c:v>
                </c:pt>
                <c:pt idx="112">
                  <c:v>-0.97899999999999998</c:v>
                </c:pt>
                <c:pt idx="113">
                  <c:v>-0.96499999999999997</c:v>
                </c:pt>
                <c:pt idx="114">
                  <c:v>-0.97899999999999998</c:v>
                </c:pt>
                <c:pt idx="115">
                  <c:v>-0.96499999999999997</c:v>
                </c:pt>
                <c:pt idx="116">
                  <c:v>-0.95099999999999996</c:v>
                </c:pt>
                <c:pt idx="117">
                  <c:v>-0.97199999999999998</c:v>
                </c:pt>
                <c:pt idx="118">
                  <c:v>-0.95099999999999996</c:v>
                </c:pt>
                <c:pt idx="119">
                  <c:v>-0.95799999999999996</c:v>
                </c:pt>
                <c:pt idx="120">
                  <c:v>-0.97899999999999998</c:v>
                </c:pt>
                <c:pt idx="121">
                  <c:v>-0.96499999999999997</c:v>
                </c:pt>
                <c:pt idx="122">
                  <c:v>-0.99399999999999999</c:v>
                </c:pt>
                <c:pt idx="123">
                  <c:v>-0.97199999999999998</c:v>
                </c:pt>
                <c:pt idx="124">
                  <c:v>-0.97199999999999998</c:v>
                </c:pt>
                <c:pt idx="125">
                  <c:v>-0.97899999999999998</c:v>
                </c:pt>
                <c:pt idx="126">
                  <c:v>-0.96499999999999997</c:v>
                </c:pt>
                <c:pt idx="127">
                  <c:v>-0.97199999999999998</c:v>
                </c:pt>
                <c:pt idx="128">
                  <c:v>-0.97199999999999998</c:v>
                </c:pt>
                <c:pt idx="129">
                  <c:v>-0.98699999999999999</c:v>
                </c:pt>
                <c:pt idx="130">
                  <c:v>-0.97899999999999998</c:v>
                </c:pt>
                <c:pt idx="131">
                  <c:v>-0.96499999999999997</c:v>
                </c:pt>
                <c:pt idx="132">
                  <c:v>-1.0009999999999999</c:v>
                </c:pt>
                <c:pt idx="133">
                  <c:v>-0.97199999999999998</c:v>
                </c:pt>
                <c:pt idx="134">
                  <c:v>-0.97899999999999998</c:v>
                </c:pt>
                <c:pt idx="135">
                  <c:v>-0.95799999999999996</c:v>
                </c:pt>
                <c:pt idx="136">
                  <c:v>-1.022</c:v>
                </c:pt>
                <c:pt idx="137">
                  <c:v>-0.97899999999999998</c:v>
                </c:pt>
                <c:pt idx="138">
                  <c:v>-0.97199999999999998</c:v>
                </c:pt>
                <c:pt idx="139">
                  <c:v>-0.97199999999999998</c:v>
                </c:pt>
                <c:pt idx="140">
                  <c:v>-0.97899999999999998</c:v>
                </c:pt>
                <c:pt idx="141">
                  <c:v>-0.97199999999999998</c:v>
                </c:pt>
                <c:pt idx="142">
                  <c:v>-0.97199999999999998</c:v>
                </c:pt>
                <c:pt idx="143">
                  <c:v>-0.97899999999999998</c:v>
                </c:pt>
                <c:pt idx="144">
                  <c:v>-0.98699999999999999</c:v>
                </c:pt>
                <c:pt idx="145">
                  <c:v>-0.97899999999999998</c:v>
                </c:pt>
                <c:pt idx="146">
                  <c:v>-0.98699999999999999</c:v>
                </c:pt>
                <c:pt idx="147">
                  <c:v>-0.97899999999999998</c:v>
                </c:pt>
                <c:pt idx="148">
                  <c:v>-0.99399999999999999</c:v>
                </c:pt>
                <c:pt idx="149">
                  <c:v>-0.98699999999999999</c:v>
                </c:pt>
                <c:pt idx="150">
                  <c:v>-0.97899999999999998</c:v>
                </c:pt>
                <c:pt idx="151">
                  <c:v>-0.99399999999999999</c:v>
                </c:pt>
                <c:pt idx="152">
                  <c:v>-0.96499999999999997</c:v>
                </c:pt>
                <c:pt idx="153">
                  <c:v>-0.98699999999999999</c:v>
                </c:pt>
                <c:pt idx="154">
                  <c:v>-0.98699999999999999</c:v>
                </c:pt>
                <c:pt idx="155">
                  <c:v>-0.98699999999999999</c:v>
                </c:pt>
                <c:pt idx="156">
                  <c:v>-0.99399999999999999</c:v>
                </c:pt>
                <c:pt idx="157">
                  <c:v>-1.044</c:v>
                </c:pt>
                <c:pt idx="158">
                  <c:v>-0.97199999999999998</c:v>
                </c:pt>
                <c:pt idx="159">
                  <c:v>-0.99399999999999999</c:v>
                </c:pt>
                <c:pt idx="160">
                  <c:v>-0.96499999999999997</c:v>
                </c:pt>
                <c:pt idx="161">
                  <c:v>-0.99399999999999999</c:v>
                </c:pt>
                <c:pt idx="162">
                  <c:v>-0.97899999999999998</c:v>
                </c:pt>
                <c:pt idx="163">
                  <c:v>-0.97899999999999998</c:v>
                </c:pt>
                <c:pt idx="164">
                  <c:v>-0.98699999999999999</c:v>
                </c:pt>
                <c:pt idx="165">
                  <c:v>-0.97199999999999998</c:v>
                </c:pt>
                <c:pt idx="166">
                  <c:v>-0.98699999999999999</c:v>
                </c:pt>
                <c:pt idx="167">
                  <c:v>-0.97899999999999998</c:v>
                </c:pt>
                <c:pt idx="168">
                  <c:v>-0.97199999999999998</c:v>
                </c:pt>
                <c:pt idx="169">
                  <c:v>-0.97199999999999998</c:v>
                </c:pt>
                <c:pt idx="170">
                  <c:v>-1.0009999999999999</c:v>
                </c:pt>
                <c:pt idx="171">
                  <c:v>-0.99399999999999999</c:v>
                </c:pt>
                <c:pt idx="172">
                  <c:v>-0.97899999999999998</c:v>
                </c:pt>
                <c:pt idx="173">
                  <c:v>-0.97899999999999998</c:v>
                </c:pt>
                <c:pt idx="174">
                  <c:v>-0.96499999999999997</c:v>
                </c:pt>
                <c:pt idx="175">
                  <c:v>-1.0149999999999999</c:v>
                </c:pt>
                <c:pt idx="176">
                  <c:v>-0.98699999999999999</c:v>
                </c:pt>
                <c:pt idx="177">
                  <c:v>-0.98699999999999999</c:v>
                </c:pt>
                <c:pt idx="178">
                  <c:v>-0.96499999999999997</c:v>
                </c:pt>
                <c:pt idx="179">
                  <c:v>-0.97899999999999998</c:v>
                </c:pt>
                <c:pt idx="180">
                  <c:v>-0.98699999999999999</c:v>
                </c:pt>
                <c:pt idx="181">
                  <c:v>-1.0009999999999999</c:v>
                </c:pt>
                <c:pt idx="182">
                  <c:v>-0.96499999999999997</c:v>
                </c:pt>
                <c:pt idx="183">
                  <c:v>-1.0009999999999999</c:v>
                </c:pt>
                <c:pt idx="184">
                  <c:v>-0.99399999999999999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60-4972-B3F6-8F36AE04EA9E}"/>
            </c:ext>
          </c:extLst>
        </c:ser>
        <c:ser>
          <c:idx val="10"/>
          <c:order val="10"/>
          <c:tx>
            <c:strRef>
              <c:f>'X-Axis'!$K$1</c:f>
              <c:strCache>
                <c:ptCount val="1"/>
                <c:pt idx="0">
                  <c:v>Scroll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'X-Axis'!$K$2:$K$470</c:f>
              <c:numCache>
                <c:formatCode>General</c:formatCode>
                <c:ptCount val="469"/>
                <c:pt idx="0">
                  <c:v>0.89400000000000002</c:v>
                </c:pt>
                <c:pt idx="1">
                  <c:v>-1.0149999999999999</c:v>
                </c:pt>
                <c:pt idx="2">
                  <c:v>-8.2000000000000003E-2</c:v>
                </c:pt>
                <c:pt idx="3">
                  <c:v>0.93</c:v>
                </c:pt>
                <c:pt idx="4">
                  <c:v>-2.1789999999999998</c:v>
                </c:pt>
                <c:pt idx="5">
                  <c:v>-2.452</c:v>
                </c:pt>
                <c:pt idx="6">
                  <c:v>-1.4750000000000001</c:v>
                </c:pt>
                <c:pt idx="7">
                  <c:v>-2.323</c:v>
                </c:pt>
                <c:pt idx="8">
                  <c:v>-1.022</c:v>
                </c:pt>
                <c:pt idx="9">
                  <c:v>-1.9710000000000001</c:v>
                </c:pt>
                <c:pt idx="10">
                  <c:v>-1.5249999999999999</c:v>
                </c:pt>
                <c:pt idx="11">
                  <c:v>-3.177</c:v>
                </c:pt>
                <c:pt idx="12">
                  <c:v>2.6970000000000001</c:v>
                </c:pt>
                <c:pt idx="13">
                  <c:v>-0.36899999999999999</c:v>
                </c:pt>
                <c:pt idx="14">
                  <c:v>-1.9630000000000001</c:v>
                </c:pt>
                <c:pt idx="15">
                  <c:v>0.76500000000000001</c:v>
                </c:pt>
                <c:pt idx="16">
                  <c:v>-0.39800000000000002</c:v>
                </c:pt>
                <c:pt idx="17">
                  <c:v>-1.137</c:v>
                </c:pt>
                <c:pt idx="18">
                  <c:v>-4.3410000000000002</c:v>
                </c:pt>
                <c:pt idx="19">
                  <c:v>-4.3339999999999996</c:v>
                </c:pt>
                <c:pt idx="20">
                  <c:v>-3.2559999999999998</c:v>
                </c:pt>
                <c:pt idx="21">
                  <c:v>-2.524</c:v>
                </c:pt>
                <c:pt idx="22">
                  <c:v>-2.1930000000000001</c:v>
                </c:pt>
                <c:pt idx="23">
                  <c:v>-1.748</c:v>
                </c:pt>
                <c:pt idx="24">
                  <c:v>-1.022</c:v>
                </c:pt>
                <c:pt idx="25">
                  <c:v>0.96599999999999997</c:v>
                </c:pt>
                <c:pt idx="26">
                  <c:v>0.19800000000000001</c:v>
                </c:pt>
                <c:pt idx="27">
                  <c:v>-3.0000000000000001E-3</c:v>
                </c:pt>
                <c:pt idx="28">
                  <c:v>-5.2999999999999999E-2</c:v>
                </c:pt>
                <c:pt idx="29">
                  <c:v>6.0999999999999999E-2</c:v>
                </c:pt>
                <c:pt idx="30">
                  <c:v>9.7000000000000003E-2</c:v>
                </c:pt>
                <c:pt idx="31">
                  <c:v>0.21199999999999999</c:v>
                </c:pt>
                <c:pt idx="32">
                  <c:v>-0.218</c:v>
                </c:pt>
                <c:pt idx="33">
                  <c:v>1.167</c:v>
                </c:pt>
                <c:pt idx="34">
                  <c:v>-0.55600000000000005</c:v>
                </c:pt>
                <c:pt idx="35">
                  <c:v>0.72899999999999998</c:v>
                </c:pt>
                <c:pt idx="36">
                  <c:v>1.512</c:v>
                </c:pt>
                <c:pt idx="37">
                  <c:v>1.117</c:v>
                </c:pt>
                <c:pt idx="38">
                  <c:v>3.2000000000000001E-2</c:v>
                </c:pt>
                <c:pt idx="39">
                  <c:v>3.2000000000000001E-2</c:v>
                </c:pt>
                <c:pt idx="40">
                  <c:v>5.3999999999999999E-2</c:v>
                </c:pt>
                <c:pt idx="41">
                  <c:v>1.0999999999999999E-2</c:v>
                </c:pt>
                <c:pt idx="42">
                  <c:v>1.0999999999999999E-2</c:v>
                </c:pt>
                <c:pt idx="43">
                  <c:v>1.7999999999999999E-2</c:v>
                </c:pt>
                <c:pt idx="44">
                  <c:v>4.7E-2</c:v>
                </c:pt>
                <c:pt idx="45">
                  <c:v>1.7999999999999999E-2</c:v>
                </c:pt>
                <c:pt idx="46">
                  <c:v>1.7999999999999999E-2</c:v>
                </c:pt>
                <c:pt idx="47">
                  <c:v>3.2000000000000001E-2</c:v>
                </c:pt>
                <c:pt idx="48">
                  <c:v>4.7E-2</c:v>
                </c:pt>
                <c:pt idx="49">
                  <c:v>2.5000000000000001E-2</c:v>
                </c:pt>
                <c:pt idx="50">
                  <c:v>4.7E-2</c:v>
                </c:pt>
                <c:pt idx="51">
                  <c:v>5.3999999999999999E-2</c:v>
                </c:pt>
                <c:pt idx="52">
                  <c:v>4.7E-2</c:v>
                </c:pt>
                <c:pt idx="53">
                  <c:v>3.2000000000000001E-2</c:v>
                </c:pt>
                <c:pt idx="54">
                  <c:v>2.5000000000000001E-2</c:v>
                </c:pt>
                <c:pt idx="55">
                  <c:v>5.3999999999999999E-2</c:v>
                </c:pt>
                <c:pt idx="56">
                  <c:v>1.7999999999999999E-2</c:v>
                </c:pt>
                <c:pt idx="57">
                  <c:v>4.7E-2</c:v>
                </c:pt>
                <c:pt idx="58">
                  <c:v>5.3999999999999999E-2</c:v>
                </c:pt>
                <c:pt idx="59">
                  <c:v>4.7E-2</c:v>
                </c:pt>
                <c:pt idx="60">
                  <c:v>2.5000000000000001E-2</c:v>
                </c:pt>
                <c:pt idx="61">
                  <c:v>1.7999999999999999E-2</c:v>
                </c:pt>
                <c:pt idx="62">
                  <c:v>4.7E-2</c:v>
                </c:pt>
                <c:pt idx="63">
                  <c:v>3.2000000000000001E-2</c:v>
                </c:pt>
                <c:pt idx="64">
                  <c:v>6.0999999999999999E-2</c:v>
                </c:pt>
                <c:pt idx="65">
                  <c:v>4.7E-2</c:v>
                </c:pt>
                <c:pt idx="66">
                  <c:v>4.7E-2</c:v>
                </c:pt>
                <c:pt idx="67">
                  <c:v>3.2000000000000001E-2</c:v>
                </c:pt>
                <c:pt idx="68">
                  <c:v>2.5000000000000001E-2</c:v>
                </c:pt>
                <c:pt idx="69">
                  <c:v>5.3999999999999999E-2</c:v>
                </c:pt>
                <c:pt idx="70">
                  <c:v>3.2000000000000001E-2</c:v>
                </c:pt>
                <c:pt idx="71">
                  <c:v>4.7E-2</c:v>
                </c:pt>
                <c:pt idx="72">
                  <c:v>3.2000000000000001E-2</c:v>
                </c:pt>
                <c:pt idx="73">
                  <c:v>5.3999999999999999E-2</c:v>
                </c:pt>
                <c:pt idx="74">
                  <c:v>6.0999999999999999E-2</c:v>
                </c:pt>
                <c:pt idx="75">
                  <c:v>5.3999999999999999E-2</c:v>
                </c:pt>
                <c:pt idx="76">
                  <c:v>1.7999999999999999E-2</c:v>
                </c:pt>
                <c:pt idx="77">
                  <c:v>4.7E-2</c:v>
                </c:pt>
                <c:pt idx="78">
                  <c:v>3.2000000000000001E-2</c:v>
                </c:pt>
                <c:pt idx="79">
                  <c:v>2.5000000000000001E-2</c:v>
                </c:pt>
                <c:pt idx="80">
                  <c:v>0.13300000000000001</c:v>
                </c:pt>
                <c:pt idx="81">
                  <c:v>2.5000000000000001E-2</c:v>
                </c:pt>
                <c:pt idx="82">
                  <c:v>2.5000000000000001E-2</c:v>
                </c:pt>
                <c:pt idx="83">
                  <c:v>3.2000000000000001E-2</c:v>
                </c:pt>
                <c:pt idx="84">
                  <c:v>3.2000000000000001E-2</c:v>
                </c:pt>
                <c:pt idx="85">
                  <c:v>5.3999999999999999E-2</c:v>
                </c:pt>
                <c:pt idx="86">
                  <c:v>3.2000000000000001E-2</c:v>
                </c:pt>
                <c:pt idx="87">
                  <c:v>2.5000000000000001E-2</c:v>
                </c:pt>
                <c:pt idx="88">
                  <c:v>0.32</c:v>
                </c:pt>
                <c:pt idx="89">
                  <c:v>0.32700000000000001</c:v>
                </c:pt>
                <c:pt idx="90">
                  <c:v>-2.3010000000000002</c:v>
                </c:pt>
                <c:pt idx="91">
                  <c:v>0.47099999999999997</c:v>
                </c:pt>
                <c:pt idx="92">
                  <c:v>1.081</c:v>
                </c:pt>
                <c:pt idx="93">
                  <c:v>0.04</c:v>
                </c:pt>
                <c:pt idx="94">
                  <c:v>7.5999999999999998E-2</c:v>
                </c:pt>
                <c:pt idx="95">
                  <c:v>0.09</c:v>
                </c:pt>
                <c:pt idx="96">
                  <c:v>0.111</c:v>
                </c:pt>
                <c:pt idx="97">
                  <c:v>0.09</c:v>
                </c:pt>
                <c:pt idx="98">
                  <c:v>0.126</c:v>
                </c:pt>
                <c:pt idx="99">
                  <c:v>0.09</c:v>
                </c:pt>
                <c:pt idx="100">
                  <c:v>6.8000000000000005E-2</c:v>
                </c:pt>
                <c:pt idx="101">
                  <c:v>9.7000000000000003E-2</c:v>
                </c:pt>
                <c:pt idx="102">
                  <c:v>7.5999999999999998E-2</c:v>
                </c:pt>
                <c:pt idx="103">
                  <c:v>0.09</c:v>
                </c:pt>
                <c:pt idx="104">
                  <c:v>0.09</c:v>
                </c:pt>
                <c:pt idx="105">
                  <c:v>9.7000000000000003E-2</c:v>
                </c:pt>
                <c:pt idx="106">
                  <c:v>9.7000000000000003E-2</c:v>
                </c:pt>
                <c:pt idx="107">
                  <c:v>9.7000000000000003E-2</c:v>
                </c:pt>
                <c:pt idx="108">
                  <c:v>0.11899999999999999</c:v>
                </c:pt>
                <c:pt idx="109">
                  <c:v>8.3000000000000004E-2</c:v>
                </c:pt>
                <c:pt idx="110">
                  <c:v>7.5999999999999998E-2</c:v>
                </c:pt>
                <c:pt idx="111">
                  <c:v>8.3000000000000004E-2</c:v>
                </c:pt>
                <c:pt idx="112">
                  <c:v>9.7000000000000003E-2</c:v>
                </c:pt>
                <c:pt idx="113">
                  <c:v>0.09</c:v>
                </c:pt>
                <c:pt idx="114">
                  <c:v>9.7000000000000003E-2</c:v>
                </c:pt>
                <c:pt idx="115">
                  <c:v>7.5999999999999998E-2</c:v>
                </c:pt>
                <c:pt idx="116">
                  <c:v>8.3000000000000004E-2</c:v>
                </c:pt>
                <c:pt idx="117">
                  <c:v>9.7000000000000003E-2</c:v>
                </c:pt>
                <c:pt idx="118">
                  <c:v>8.3000000000000004E-2</c:v>
                </c:pt>
                <c:pt idx="119">
                  <c:v>0.09</c:v>
                </c:pt>
                <c:pt idx="120">
                  <c:v>7.5999999999999998E-2</c:v>
                </c:pt>
                <c:pt idx="121">
                  <c:v>0.111</c:v>
                </c:pt>
                <c:pt idx="122">
                  <c:v>7.5999999999999998E-2</c:v>
                </c:pt>
                <c:pt idx="123">
                  <c:v>9.7000000000000003E-2</c:v>
                </c:pt>
                <c:pt idx="124">
                  <c:v>0.11899999999999999</c:v>
                </c:pt>
                <c:pt idx="125">
                  <c:v>8.3000000000000004E-2</c:v>
                </c:pt>
                <c:pt idx="126">
                  <c:v>0.09</c:v>
                </c:pt>
                <c:pt idx="127">
                  <c:v>9.7000000000000003E-2</c:v>
                </c:pt>
                <c:pt idx="128">
                  <c:v>9.7000000000000003E-2</c:v>
                </c:pt>
                <c:pt idx="129">
                  <c:v>8.3000000000000004E-2</c:v>
                </c:pt>
                <c:pt idx="130">
                  <c:v>0.09</c:v>
                </c:pt>
                <c:pt idx="131">
                  <c:v>8.3000000000000004E-2</c:v>
                </c:pt>
                <c:pt idx="132">
                  <c:v>9.7000000000000003E-2</c:v>
                </c:pt>
                <c:pt idx="133">
                  <c:v>8.3000000000000004E-2</c:v>
                </c:pt>
                <c:pt idx="134">
                  <c:v>0.11899999999999999</c:v>
                </c:pt>
                <c:pt idx="135">
                  <c:v>0.09</c:v>
                </c:pt>
                <c:pt idx="136">
                  <c:v>0.09</c:v>
                </c:pt>
                <c:pt idx="137">
                  <c:v>0.09</c:v>
                </c:pt>
                <c:pt idx="138">
                  <c:v>0.09</c:v>
                </c:pt>
                <c:pt idx="139">
                  <c:v>9.7000000000000003E-2</c:v>
                </c:pt>
                <c:pt idx="140">
                  <c:v>0.09</c:v>
                </c:pt>
                <c:pt idx="141">
                  <c:v>0.111</c:v>
                </c:pt>
                <c:pt idx="142">
                  <c:v>9.7000000000000003E-2</c:v>
                </c:pt>
                <c:pt idx="143">
                  <c:v>8.3000000000000004E-2</c:v>
                </c:pt>
                <c:pt idx="144">
                  <c:v>0.111</c:v>
                </c:pt>
                <c:pt idx="145">
                  <c:v>0.09</c:v>
                </c:pt>
                <c:pt idx="146">
                  <c:v>8.3000000000000004E-2</c:v>
                </c:pt>
                <c:pt idx="147">
                  <c:v>9.7000000000000003E-2</c:v>
                </c:pt>
                <c:pt idx="148">
                  <c:v>0.11899999999999999</c:v>
                </c:pt>
                <c:pt idx="149">
                  <c:v>0.111</c:v>
                </c:pt>
                <c:pt idx="150">
                  <c:v>0.111</c:v>
                </c:pt>
                <c:pt idx="151">
                  <c:v>9.7000000000000003E-2</c:v>
                </c:pt>
                <c:pt idx="152">
                  <c:v>0.111</c:v>
                </c:pt>
                <c:pt idx="153">
                  <c:v>8.3000000000000004E-2</c:v>
                </c:pt>
                <c:pt idx="154">
                  <c:v>8.3000000000000004E-2</c:v>
                </c:pt>
                <c:pt idx="155">
                  <c:v>0.09</c:v>
                </c:pt>
                <c:pt idx="156">
                  <c:v>8.3000000000000004E-2</c:v>
                </c:pt>
                <c:pt idx="157">
                  <c:v>0.17599999999999999</c:v>
                </c:pt>
                <c:pt idx="158">
                  <c:v>0.32</c:v>
                </c:pt>
                <c:pt idx="159">
                  <c:v>0.35599999999999998</c:v>
                </c:pt>
                <c:pt idx="160">
                  <c:v>2.5609999999999999</c:v>
                </c:pt>
                <c:pt idx="161">
                  <c:v>-0.79300000000000004</c:v>
                </c:pt>
                <c:pt idx="162">
                  <c:v>-0.73499999999999999</c:v>
                </c:pt>
                <c:pt idx="163">
                  <c:v>-0.8</c:v>
                </c:pt>
                <c:pt idx="164">
                  <c:v>-0.80700000000000005</c:v>
                </c:pt>
                <c:pt idx="165">
                  <c:v>-0.82099999999999995</c:v>
                </c:pt>
                <c:pt idx="166">
                  <c:v>-0.56299999999999994</c:v>
                </c:pt>
                <c:pt idx="167">
                  <c:v>-0.86399999999999999</c:v>
                </c:pt>
                <c:pt idx="168">
                  <c:v>-0.61299999999999999</c:v>
                </c:pt>
                <c:pt idx="169">
                  <c:v>-0.58399999999999996</c:v>
                </c:pt>
                <c:pt idx="170">
                  <c:v>-0.61299999999999999</c:v>
                </c:pt>
                <c:pt idx="171">
                  <c:v>-0.58399999999999996</c:v>
                </c:pt>
                <c:pt idx="172">
                  <c:v>-0.63500000000000001</c:v>
                </c:pt>
                <c:pt idx="173">
                  <c:v>-0.56999999999999995</c:v>
                </c:pt>
                <c:pt idx="174">
                  <c:v>-0.57699999999999996</c:v>
                </c:pt>
                <c:pt idx="175">
                  <c:v>-0.80700000000000005</c:v>
                </c:pt>
                <c:pt idx="176">
                  <c:v>-8.2000000000000003E-2</c:v>
                </c:pt>
                <c:pt idx="177">
                  <c:v>-8.2000000000000003E-2</c:v>
                </c:pt>
                <c:pt idx="178">
                  <c:v>-0.32600000000000001</c:v>
                </c:pt>
                <c:pt idx="179">
                  <c:v>-0.59899999999999998</c:v>
                </c:pt>
                <c:pt idx="180">
                  <c:v>-0.96499999999999997</c:v>
                </c:pt>
                <c:pt idx="181">
                  <c:v>-0.9</c:v>
                </c:pt>
                <c:pt idx="182">
                  <c:v>-0.68500000000000005</c:v>
                </c:pt>
                <c:pt idx="183">
                  <c:v>-0.8</c:v>
                </c:pt>
                <c:pt idx="184">
                  <c:v>-2.9470000000000001</c:v>
                </c:pt>
                <c:pt idx="185">
                  <c:v>-0.28999999999999998</c:v>
                </c:pt>
                <c:pt idx="186">
                  <c:v>-0.16800000000000001</c:v>
                </c:pt>
                <c:pt idx="187">
                  <c:v>0.17599999999999999</c:v>
                </c:pt>
                <c:pt idx="188">
                  <c:v>-2.1360000000000001</c:v>
                </c:pt>
                <c:pt idx="189">
                  <c:v>-1.4890000000000001</c:v>
                </c:pt>
                <c:pt idx="190">
                  <c:v>-1.1879999999999999</c:v>
                </c:pt>
                <c:pt idx="191">
                  <c:v>-0.95099999999999996</c:v>
                </c:pt>
                <c:pt idx="192">
                  <c:v>-1.9490000000000001</c:v>
                </c:pt>
                <c:pt idx="193">
                  <c:v>-1.073</c:v>
                </c:pt>
                <c:pt idx="194">
                  <c:v>-1.087</c:v>
                </c:pt>
                <c:pt idx="195">
                  <c:v>1.232</c:v>
                </c:pt>
                <c:pt idx="196">
                  <c:v>2.3519999999999999</c:v>
                </c:pt>
                <c:pt idx="197">
                  <c:v>-2.157</c:v>
                </c:pt>
                <c:pt idx="198">
                  <c:v>-0.56299999999999994</c:v>
                </c:pt>
                <c:pt idx="199">
                  <c:v>1.081</c:v>
                </c:pt>
                <c:pt idx="200">
                  <c:v>-0.39800000000000002</c:v>
                </c:pt>
                <c:pt idx="201">
                  <c:v>2.2090000000000001</c:v>
                </c:pt>
                <c:pt idx="202">
                  <c:v>9.7000000000000003E-2</c:v>
                </c:pt>
                <c:pt idx="203">
                  <c:v>0.13300000000000001</c:v>
                </c:pt>
                <c:pt idx="204">
                  <c:v>8.3000000000000004E-2</c:v>
                </c:pt>
                <c:pt idx="205">
                  <c:v>0.111</c:v>
                </c:pt>
                <c:pt idx="206">
                  <c:v>0.126</c:v>
                </c:pt>
                <c:pt idx="207">
                  <c:v>0.11899999999999999</c:v>
                </c:pt>
                <c:pt idx="208">
                  <c:v>0.11899999999999999</c:v>
                </c:pt>
                <c:pt idx="209">
                  <c:v>0.111</c:v>
                </c:pt>
                <c:pt idx="210">
                  <c:v>9.7000000000000003E-2</c:v>
                </c:pt>
                <c:pt idx="211">
                  <c:v>0.126</c:v>
                </c:pt>
                <c:pt idx="212">
                  <c:v>9.7000000000000003E-2</c:v>
                </c:pt>
                <c:pt idx="213">
                  <c:v>0.111</c:v>
                </c:pt>
                <c:pt idx="214">
                  <c:v>0.09</c:v>
                </c:pt>
                <c:pt idx="215">
                  <c:v>0.126</c:v>
                </c:pt>
                <c:pt idx="216">
                  <c:v>0.111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60-4972-B3F6-8F36AE04EA9E}"/>
            </c:ext>
          </c:extLst>
        </c:ser>
        <c:ser>
          <c:idx val="11"/>
          <c:order val="11"/>
          <c:tx>
            <c:strRef>
              <c:f>'X-Axis'!$L$1</c:f>
              <c:strCache>
                <c:ptCount val="1"/>
                <c:pt idx="0">
                  <c:v>Scroll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'X-Axis'!$L$2:$L$470</c:f>
              <c:numCache>
                <c:formatCode>General</c:formatCode>
                <c:ptCount val="469"/>
                <c:pt idx="0">
                  <c:v>-5.2999999999999999E-2</c:v>
                </c:pt>
                <c:pt idx="1">
                  <c:v>-5.2999999999999999E-2</c:v>
                </c:pt>
                <c:pt idx="2">
                  <c:v>-5.2999999999999999E-2</c:v>
                </c:pt>
                <c:pt idx="3">
                  <c:v>-0.06</c:v>
                </c:pt>
                <c:pt idx="4">
                  <c:v>-0.11</c:v>
                </c:pt>
                <c:pt idx="5">
                  <c:v>-0.06</c:v>
                </c:pt>
                <c:pt idx="6">
                  <c:v>-5.2999999999999999E-2</c:v>
                </c:pt>
                <c:pt idx="7">
                  <c:v>-0.06</c:v>
                </c:pt>
                <c:pt idx="8">
                  <c:v>-5.2999999999999999E-2</c:v>
                </c:pt>
                <c:pt idx="9">
                  <c:v>-3.7999999999999999E-2</c:v>
                </c:pt>
                <c:pt idx="10">
                  <c:v>-0.06</c:v>
                </c:pt>
                <c:pt idx="11">
                  <c:v>-5.2999999999999999E-2</c:v>
                </c:pt>
                <c:pt idx="12">
                  <c:v>-0.06</c:v>
                </c:pt>
                <c:pt idx="13">
                  <c:v>-3.7999999999999999E-2</c:v>
                </c:pt>
                <c:pt idx="14">
                  <c:v>-0.06</c:v>
                </c:pt>
                <c:pt idx="15">
                  <c:v>-7.3999999999999996E-2</c:v>
                </c:pt>
                <c:pt idx="16">
                  <c:v>-5.2999999999999999E-2</c:v>
                </c:pt>
                <c:pt idx="17">
                  <c:v>-0.06</c:v>
                </c:pt>
                <c:pt idx="18">
                  <c:v>-4.5999999999999999E-2</c:v>
                </c:pt>
                <c:pt idx="19">
                  <c:v>-7.3999999999999996E-2</c:v>
                </c:pt>
                <c:pt idx="20">
                  <c:v>-0.06</c:v>
                </c:pt>
                <c:pt idx="21">
                  <c:v>-8.8999999999999996E-2</c:v>
                </c:pt>
                <c:pt idx="22">
                  <c:v>-7.3999999999999996E-2</c:v>
                </c:pt>
                <c:pt idx="23">
                  <c:v>-4.5999999999999999E-2</c:v>
                </c:pt>
                <c:pt idx="24">
                  <c:v>-0.06</c:v>
                </c:pt>
                <c:pt idx="25">
                  <c:v>-5.2999999999999999E-2</c:v>
                </c:pt>
                <c:pt idx="26">
                  <c:v>-4.5999999999999999E-2</c:v>
                </c:pt>
                <c:pt idx="27">
                  <c:v>-0.06</c:v>
                </c:pt>
                <c:pt idx="28">
                  <c:v>-0.06</c:v>
                </c:pt>
                <c:pt idx="29">
                  <c:v>-3.1E-2</c:v>
                </c:pt>
                <c:pt idx="30">
                  <c:v>-7.3999999999999996E-2</c:v>
                </c:pt>
                <c:pt idx="31">
                  <c:v>-4.5999999999999999E-2</c:v>
                </c:pt>
                <c:pt idx="32">
                  <c:v>-5.2999999999999999E-2</c:v>
                </c:pt>
                <c:pt idx="33">
                  <c:v>-5.2999999999999999E-2</c:v>
                </c:pt>
                <c:pt idx="34">
                  <c:v>-3.1E-2</c:v>
                </c:pt>
                <c:pt idx="35">
                  <c:v>-5.2999999999999999E-2</c:v>
                </c:pt>
                <c:pt idx="36">
                  <c:v>-5.2999999999999999E-2</c:v>
                </c:pt>
                <c:pt idx="37">
                  <c:v>-5.2999999999999999E-2</c:v>
                </c:pt>
                <c:pt idx="38">
                  <c:v>-3.1E-2</c:v>
                </c:pt>
                <c:pt idx="39">
                  <c:v>-3.7999999999999999E-2</c:v>
                </c:pt>
                <c:pt idx="40">
                  <c:v>-8.2000000000000003E-2</c:v>
                </c:pt>
                <c:pt idx="41">
                  <c:v>-5.2999999999999999E-2</c:v>
                </c:pt>
                <c:pt idx="42">
                  <c:v>-4.5999999999999999E-2</c:v>
                </c:pt>
                <c:pt idx="43">
                  <c:v>-5.2999999999999999E-2</c:v>
                </c:pt>
                <c:pt idx="44">
                  <c:v>-0.06</c:v>
                </c:pt>
                <c:pt idx="45">
                  <c:v>-0.06</c:v>
                </c:pt>
                <c:pt idx="46">
                  <c:v>-3.7999999999999999E-2</c:v>
                </c:pt>
                <c:pt idx="47">
                  <c:v>-5.2999999999999999E-2</c:v>
                </c:pt>
                <c:pt idx="48">
                  <c:v>-5.2999999999999999E-2</c:v>
                </c:pt>
                <c:pt idx="49">
                  <c:v>-2.4E-2</c:v>
                </c:pt>
                <c:pt idx="50">
                  <c:v>-0.06</c:v>
                </c:pt>
                <c:pt idx="51">
                  <c:v>-3.7999999999999999E-2</c:v>
                </c:pt>
                <c:pt idx="52">
                  <c:v>-4.5999999999999999E-2</c:v>
                </c:pt>
                <c:pt idx="53">
                  <c:v>-4.5999999999999999E-2</c:v>
                </c:pt>
                <c:pt idx="54">
                  <c:v>-5.2999999999999999E-2</c:v>
                </c:pt>
                <c:pt idx="55">
                  <c:v>-0.06</c:v>
                </c:pt>
                <c:pt idx="56">
                  <c:v>-5.2999999999999999E-2</c:v>
                </c:pt>
                <c:pt idx="57">
                  <c:v>-8.2000000000000003E-2</c:v>
                </c:pt>
                <c:pt idx="58">
                  <c:v>-7.3999999999999996E-2</c:v>
                </c:pt>
                <c:pt idx="59">
                  <c:v>-4.5999999999999999E-2</c:v>
                </c:pt>
                <c:pt idx="60">
                  <c:v>-0.06</c:v>
                </c:pt>
                <c:pt idx="61">
                  <c:v>-0.06</c:v>
                </c:pt>
                <c:pt idx="62">
                  <c:v>-0.06</c:v>
                </c:pt>
                <c:pt idx="63">
                  <c:v>-7.3999999999999996E-2</c:v>
                </c:pt>
                <c:pt idx="64">
                  <c:v>-4.5999999999999999E-2</c:v>
                </c:pt>
                <c:pt idx="65">
                  <c:v>-8.8999999999999996E-2</c:v>
                </c:pt>
                <c:pt idx="66">
                  <c:v>-0.06</c:v>
                </c:pt>
                <c:pt idx="67">
                  <c:v>-0.06</c:v>
                </c:pt>
                <c:pt idx="68">
                  <c:v>-5.2999999999999999E-2</c:v>
                </c:pt>
                <c:pt idx="69">
                  <c:v>-4.5999999999999999E-2</c:v>
                </c:pt>
                <c:pt idx="70">
                  <c:v>-4.5999999999999999E-2</c:v>
                </c:pt>
                <c:pt idx="71">
                  <c:v>-7.3999999999999996E-2</c:v>
                </c:pt>
                <c:pt idx="72">
                  <c:v>-0.06</c:v>
                </c:pt>
                <c:pt idx="73">
                  <c:v>-7.3999999999999996E-2</c:v>
                </c:pt>
                <c:pt idx="74">
                  <c:v>-5.2999999999999999E-2</c:v>
                </c:pt>
                <c:pt idx="75">
                  <c:v>-4.5999999999999999E-2</c:v>
                </c:pt>
                <c:pt idx="76">
                  <c:v>-3.7999999999999999E-2</c:v>
                </c:pt>
                <c:pt idx="77">
                  <c:v>-3.7999999999999999E-2</c:v>
                </c:pt>
                <c:pt idx="78">
                  <c:v>-5.2999999999999999E-2</c:v>
                </c:pt>
                <c:pt idx="79">
                  <c:v>-0.06</c:v>
                </c:pt>
                <c:pt idx="80">
                  <c:v>-8.2000000000000003E-2</c:v>
                </c:pt>
                <c:pt idx="81">
                  <c:v>-5.2999999999999999E-2</c:v>
                </c:pt>
                <c:pt idx="82">
                  <c:v>-4.5999999999999999E-2</c:v>
                </c:pt>
                <c:pt idx="83">
                  <c:v>-5.2999999999999999E-2</c:v>
                </c:pt>
                <c:pt idx="84">
                  <c:v>-4.5999999999999999E-2</c:v>
                </c:pt>
                <c:pt idx="85">
                  <c:v>-5.2999999999999999E-2</c:v>
                </c:pt>
                <c:pt idx="86">
                  <c:v>-0.06</c:v>
                </c:pt>
                <c:pt idx="87">
                  <c:v>-0.06</c:v>
                </c:pt>
                <c:pt idx="88">
                  <c:v>-5.2999999999999999E-2</c:v>
                </c:pt>
                <c:pt idx="89">
                  <c:v>-0.06</c:v>
                </c:pt>
                <c:pt idx="90">
                  <c:v>-5.2999999999999999E-2</c:v>
                </c:pt>
                <c:pt idx="91">
                  <c:v>-0.06</c:v>
                </c:pt>
                <c:pt idx="92">
                  <c:v>-7.3999999999999996E-2</c:v>
                </c:pt>
                <c:pt idx="93">
                  <c:v>-0.06</c:v>
                </c:pt>
                <c:pt idx="94">
                  <c:v>-0.06</c:v>
                </c:pt>
                <c:pt idx="95">
                  <c:v>-4.5999999999999999E-2</c:v>
                </c:pt>
                <c:pt idx="96">
                  <c:v>-4.5999999999999999E-2</c:v>
                </c:pt>
                <c:pt idx="97">
                  <c:v>-0.06</c:v>
                </c:pt>
                <c:pt idx="98">
                  <c:v>-4.5999999999999999E-2</c:v>
                </c:pt>
                <c:pt idx="99">
                  <c:v>-4.5999999999999999E-2</c:v>
                </c:pt>
                <c:pt idx="100">
                  <c:v>-3.1E-2</c:v>
                </c:pt>
                <c:pt idx="101">
                  <c:v>-3.1E-2</c:v>
                </c:pt>
                <c:pt idx="102">
                  <c:v>-3.7999999999999999E-2</c:v>
                </c:pt>
                <c:pt idx="103">
                  <c:v>-4.5999999999999999E-2</c:v>
                </c:pt>
                <c:pt idx="104">
                  <c:v>-3.1E-2</c:v>
                </c:pt>
                <c:pt idx="105">
                  <c:v>-5.2999999999999999E-2</c:v>
                </c:pt>
                <c:pt idx="106">
                  <c:v>-3.7999999999999999E-2</c:v>
                </c:pt>
                <c:pt idx="107">
                  <c:v>-0.06</c:v>
                </c:pt>
                <c:pt idx="108">
                  <c:v>-4.5999999999999999E-2</c:v>
                </c:pt>
                <c:pt idx="109">
                  <c:v>-0.06</c:v>
                </c:pt>
                <c:pt idx="110">
                  <c:v>-7.3999999999999996E-2</c:v>
                </c:pt>
                <c:pt idx="111">
                  <c:v>-7.3999999999999996E-2</c:v>
                </c:pt>
                <c:pt idx="112">
                  <c:v>-7.3999999999999996E-2</c:v>
                </c:pt>
                <c:pt idx="113">
                  <c:v>-4.5999999999999999E-2</c:v>
                </c:pt>
                <c:pt idx="114">
                  <c:v>-0.06</c:v>
                </c:pt>
                <c:pt idx="115">
                  <c:v>-5.2999999999999999E-2</c:v>
                </c:pt>
                <c:pt idx="116">
                  <c:v>-5.2999999999999999E-2</c:v>
                </c:pt>
                <c:pt idx="117">
                  <c:v>-0.06</c:v>
                </c:pt>
                <c:pt idx="118">
                  <c:v>-8.2000000000000003E-2</c:v>
                </c:pt>
                <c:pt idx="119">
                  <c:v>-5.2999999999999999E-2</c:v>
                </c:pt>
                <c:pt idx="120">
                  <c:v>-0.06</c:v>
                </c:pt>
                <c:pt idx="121">
                  <c:v>-4.5999999999999999E-2</c:v>
                </c:pt>
                <c:pt idx="122">
                  <c:v>-8.8999999999999996E-2</c:v>
                </c:pt>
                <c:pt idx="123">
                  <c:v>-3.7999999999999999E-2</c:v>
                </c:pt>
                <c:pt idx="124">
                  <c:v>-0.06</c:v>
                </c:pt>
                <c:pt idx="125">
                  <c:v>-7.3999999999999996E-2</c:v>
                </c:pt>
                <c:pt idx="126">
                  <c:v>-4.5999999999999999E-2</c:v>
                </c:pt>
                <c:pt idx="127">
                  <c:v>-3.7999999999999999E-2</c:v>
                </c:pt>
                <c:pt idx="128">
                  <c:v>-5.2999999999999999E-2</c:v>
                </c:pt>
                <c:pt idx="129">
                  <c:v>-4.5999999999999999E-2</c:v>
                </c:pt>
                <c:pt idx="130">
                  <c:v>-5.2999999999999999E-2</c:v>
                </c:pt>
                <c:pt idx="131">
                  <c:v>-4.5999999999999999E-2</c:v>
                </c:pt>
                <c:pt idx="132">
                  <c:v>-5.2999999999999999E-2</c:v>
                </c:pt>
                <c:pt idx="133">
                  <c:v>-5.2999999999999999E-2</c:v>
                </c:pt>
                <c:pt idx="134">
                  <c:v>-4.5999999999999999E-2</c:v>
                </c:pt>
                <c:pt idx="135">
                  <c:v>-7.3999999999999996E-2</c:v>
                </c:pt>
                <c:pt idx="136">
                  <c:v>-4.5999999999999999E-2</c:v>
                </c:pt>
                <c:pt idx="137">
                  <c:v>-4.5999999999999999E-2</c:v>
                </c:pt>
                <c:pt idx="138">
                  <c:v>-0.06</c:v>
                </c:pt>
                <c:pt idx="139">
                  <c:v>-5.2999999999999999E-2</c:v>
                </c:pt>
                <c:pt idx="140">
                  <c:v>-4.5999999999999999E-2</c:v>
                </c:pt>
                <c:pt idx="141">
                  <c:v>-5.2999999999999999E-2</c:v>
                </c:pt>
                <c:pt idx="142">
                  <c:v>-5.2999999999999999E-2</c:v>
                </c:pt>
                <c:pt idx="143">
                  <c:v>-5.2999999999999999E-2</c:v>
                </c:pt>
                <c:pt idx="144">
                  <c:v>-5.2999999999999999E-2</c:v>
                </c:pt>
                <c:pt idx="145">
                  <c:v>-5.2999999999999999E-2</c:v>
                </c:pt>
                <c:pt idx="146">
                  <c:v>-7.3999999999999996E-2</c:v>
                </c:pt>
                <c:pt idx="147">
                  <c:v>-5.2999999999999999E-2</c:v>
                </c:pt>
                <c:pt idx="148">
                  <c:v>-3.7999999999999999E-2</c:v>
                </c:pt>
                <c:pt idx="149">
                  <c:v>-5.2999999999999999E-2</c:v>
                </c:pt>
                <c:pt idx="150">
                  <c:v>-0.06</c:v>
                </c:pt>
                <c:pt idx="151">
                  <c:v>-0.06</c:v>
                </c:pt>
                <c:pt idx="152">
                  <c:v>-0.06</c:v>
                </c:pt>
                <c:pt idx="153">
                  <c:v>-5.2999999999999999E-2</c:v>
                </c:pt>
                <c:pt idx="154">
                  <c:v>-3.7999999999999999E-2</c:v>
                </c:pt>
                <c:pt idx="155">
                  <c:v>-8.2000000000000003E-2</c:v>
                </c:pt>
                <c:pt idx="156">
                  <c:v>-0.06</c:v>
                </c:pt>
                <c:pt idx="157">
                  <c:v>-4.5999999999999999E-2</c:v>
                </c:pt>
                <c:pt idx="158">
                  <c:v>-7.3999999999999996E-2</c:v>
                </c:pt>
                <c:pt idx="159">
                  <c:v>-8.2000000000000003E-2</c:v>
                </c:pt>
                <c:pt idx="160">
                  <c:v>-0.06</c:v>
                </c:pt>
                <c:pt idx="161">
                  <c:v>-3.7999999999999999E-2</c:v>
                </c:pt>
                <c:pt idx="162">
                  <c:v>-8.2000000000000003E-2</c:v>
                </c:pt>
                <c:pt idx="163">
                  <c:v>-0.06</c:v>
                </c:pt>
                <c:pt idx="164">
                  <c:v>-0.06</c:v>
                </c:pt>
                <c:pt idx="165">
                  <c:v>-3.7999999999999999E-2</c:v>
                </c:pt>
                <c:pt idx="166">
                  <c:v>-4.5999999999999999E-2</c:v>
                </c:pt>
                <c:pt idx="167">
                  <c:v>-5.2999999999999999E-2</c:v>
                </c:pt>
                <c:pt idx="168">
                  <c:v>-4.5999999999999999E-2</c:v>
                </c:pt>
                <c:pt idx="169">
                  <c:v>-7.3999999999999996E-2</c:v>
                </c:pt>
                <c:pt idx="170">
                  <c:v>-4.5999999999999999E-2</c:v>
                </c:pt>
                <c:pt idx="171">
                  <c:v>-0.06</c:v>
                </c:pt>
                <c:pt idx="172">
                  <c:v>-5.2999999999999999E-2</c:v>
                </c:pt>
                <c:pt idx="173">
                  <c:v>-0.06</c:v>
                </c:pt>
                <c:pt idx="174">
                  <c:v>-3.1E-2</c:v>
                </c:pt>
                <c:pt idx="175">
                  <c:v>-5.2999999999999999E-2</c:v>
                </c:pt>
                <c:pt idx="176">
                  <c:v>-0.06</c:v>
                </c:pt>
                <c:pt idx="177">
                  <c:v>-3.7999999999999999E-2</c:v>
                </c:pt>
                <c:pt idx="178">
                  <c:v>-7.3999999999999996E-2</c:v>
                </c:pt>
                <c:pt idx="179">
                  <c:v>-7.3999999999999996E-2</c:v>
                </c:pt>
                <c:pt idx="180">
                  <c:v>-4.5999999999999999E-2</c:v>
                </c:pt>
                <c:pt idx="181">
                  <c:v>-5.2999999999999999E-2</c:v>
                </c:pt>
                <c:pt idx="182">
                  <c:v>-3.7999999999999999E-2</c:v>
                </c:pt>
                <c:pt idx="183">
                  <c:v>-7.3999999999999996E-2</c:v>
                </c:pt>
                <c:pt idx="184">
                  <c:v>-0.13200000000000001</c:v>
                </c:pt>
                <c:pt idx="185">
                  <c:v>-8.8999999999999996E-2</c:v>
                </c:pt>
                <c:pt idx="186">
                  <c:v>-0.06</c:v>
                </c:pt>
                <c:pt idx="187">
                  <c:v>-7.3999999999999996E-2</c:v>
                </c:pt>
                <c:pt idx="188">
                  <c:v>-3.7999999999999999E-2</c:v>
                </c:pt>
                <c:pt idx="189">
                  <c:v>-0.06</c:v>
                </c:pt>
                <c:pt idx="190">
                  <c:v>-5.2999999999999999E-2</c:v>
                </c:pt>
                <c:pt idx="191">
                  <c:v>-0.06</c:v>
                </c:pt>
                <c:pt idx="192">
                  <c:v>-2.4E-2</c:v>
                </c:pt>
                <c:pt idx="193">
                  <c:v>-5.2999999999999999E-2</c:v>
                </c:pt>
                <c:pt idx="194">
                  <c:v>-2.4E-2</c:v>
                </c:pt>
                <c:pt idx="195">
                  <c:v>-5.2999999999999999E-2</c:v>
                </c:pt>
                <c:pt idx="196">
                  <c:v>-4.5999999999999999E-2</c:v>
                </c:pt>
                <c:pt idx="197">
                  <c:v>-4.5999999999999999E-2</c:v>
                </c:pt>
                <c:pt idx="198">
                  <c:v>-4.5999999999999999E-2</c:v>
                </c:pt>
                <c:pt idx="199">
                  <c:v>-5.2999999999999999E-2</c:v>
                </c:pt>
                <c:pt idx="200">
                  <c:v>-3.7999999999999999E-2</c:v>
                </c:pt>
                <c:pt idx="201">
                  <c:v>-0.06</c:v>
                </c:pt>
                <c:pt idx="202">
                  <c:v>-8.8999999999999996E-2</c:v>
                </c:pt>
                <c:pt idx="203">
                  <c:v>-8.8999999999999996E-2</c:v>
                </c:pt>
                <c:pt idx="204">
                  <c:v>-8.8999999999999996E-2</c:v>
                </c:pt>
                <c:pt idx="205">
                  <c:v>-7.3999999999999996E-2</c:v>
                </c:pt>
                <c:pt idx="206">
                  <c:v>-7.3999999999999996E-2</c:v>
                </c:pt>
                <c:pt idx="207">
                  <c:v>-5.2999999999999999E-2</c:v>
                </c:pt>
                <c:pt idx="208">
                  <c:v>-0.06</c:v>
                </c:pt>
                <c:pt idx="209">
                  <c:v>-7.3999999999999996E-2</c:v>
                </c:pt>
                <c:pt idx="210">
                  <c:v>-5.2999999999999999E-2</c:v>
                </c:pt>
                <c:pt idx="211">
                  <c:v>-3.7999999999999999E-2</c:v>
                </c:pt>
                <c:pt idx="212">
                  <c:v>-7.3999999999999996E-2</c:v>
                </c:pt>
                <c:pt idx="213">
                  <c:v>-3.1E-2</c:v>
                </c:pt>
                <c:pt idx="214">
                  <c:v>-4.5999999999999999E-2</c:v>
                </c:pt>
                <c:pt idx="215">
                  <c:v>-4.5999999999999999E-2</c:v>
                </c:pt>
                <c:pt idx="216">
                  <c:v>-7.3999999999999996E-2</c:v>
                </c:pt>
                <c:pt idx="217">
                  <c:v>-5.2999999999999999E-2</c:v>
                </c:pt>
                <c:pt idx="218">
                  <c:v>-0.06</c:v>
                </c:pt>
                <c:pt idx="219">
                  <c:v>-0.06</c:v>
                </c:pt>
                <c:pt idx="220">
                  <c:v>-3.7999999999999999E-2</c:v>
                </c:pt>
                <c:pt idx="221">
                  <c:v>-7.3999999999999996E-2</c:v>
                </c:pt>
                <c:pt idx="222">
                  <c:v>-7.3999999999999996E-2</c:v>
                </c:pt>
                <c:pt idx="223">
                  <c:v>-0.06</c:v>
                </c:pt>
                <c:pt idx="224">
                  <c:v>-3.3570000000000002</c:v>
                </c:pt>
                <c:pt idx="225">
                  <c:v>-3.3570000000000002</c:v>
                </c:pt>
                <c:pt idx="226">
                  <c:v>-3.3570000000000002</c:v>
                </c:pt>
                <c:pt idx="227">
                  <c:v>-0.80700000000000005</c:v>
                </c:pt>
                <c:pt idx="228">
                  <c:v>-2.7320000000000002</c:v>
                </c:pt>
                <c:pt idx="229">
                  <c:v>3.0419999999999998</c:v>
                </c:pt>
                <c:pt idx="230">
                  <c:v>-0.27500000000000002</c:v>
                </c:pt>
                <c:pt idx="231">
                  <c:v>-0.79300000000000004</c:v>
                </c:pt>
                <c:pt idx="232">
                  <c:v>-0.161</c:v>
                </c:pt>
                <c:pt idx="233">
                  <c:v>2.1659999999999999</c:v>
                </c:pt>
                <c:pt idx="234">
                  <c:v>1.4550000000000001</c:v>
                </c:pt>
                <c:pt idx="235">
                  <c:v>0.83</c:v>
                </c:pt>
                <c:pt idx="236">
                  <c:v>2.5030000000000001</c:v>
                </c:pt>
                <c:pt idx="237">
                  <c:v>0.65</c:v>
                </c:pt>
                <c:pt idx="238">
                  <c:v>0.11899999999999999</c:v>
                </c:pt>
                <c:pt idx="239">
                  <c:v>-0.34699999999999998</c:v>
                </c:pt>
                <c:pt idx="240">
                  <c:v>0.55700000000000005</c:v>
                </c:pt>
                <c:pt idx="241">
                  <c:v>-0.33300000000000002</c:v>
                </c:pt>
                <c:pt idx="242">
                  <c:v>-0.54800000000000004</c:v>
                </c:pt>
                <c:pt idx="243">
                  <c:v>3.2000000000000001E-2</c:v>
                </c:pt>
                <c:pt idx="244">
                  <c:v>0.183</c:v>
                </c:pt>
                <c:pt idx="245">
                  <c:v>0.32700000000000001</c:v>
                </c:pt>
                <c:pt idx="246">
                  <c:v>-1.3029999999999999</c:v>
                </c:pt>
                <c:pt idx="247">
                  <c:v>-0.247</c:v>
                </c:pt>
                <c:pt idx="248">
                  <c:v>-0.63500000000000001</c:v>
                </c:pt>
                <c:pt idx="249">
                  <c:v>-1.101</c:v>
                </c:pt>
                <c:pt idx="250">
                  <c:v>-1.4970000000000001</c:v>
                </c:pt>
                <c:pt idx="251">
                  <c:v>-1.252</c:v>
                </c:pt>
                <c:pt idx="252">
                  <c:v>0.52100000000000002</c:v>
                </c:pt>
                <c:pt idx="253">
                  <c:v>-1.0580000000000001</c:v>
                </c:pt>
                <c:pt idx="254">
                  <c:v>-2.5310000000000001</c:v>
                </c:pt>
                <c:pt idx="255">
                  <c:v>-0.76400000000000001</c:v>
                </c:pt>
                <c:pt idx="256">
                  <c:v>-1.9630000000000001</c:v>
                </c:pt>
                <c:pt idx="257">
                  <c:v>-2.746</c:v>
                </c:pt>
                <c:pt idx="258">
                  <c:v>-1.31</c:v>
                </c:pt>
                <c:pt idx="259">
                  <c:v>-0.79300000000000004</c:v>
                </c:pt>
                <c:pt idx="260">
                  <c:v>-0.83599999999999997</c:v>
                </c:pt>
                <c:pt idx="261">
                  <c:v>-1.31</c:v>
                </c:pt>
                <c:pt idx="262">
                  <c:v>-0.89300000000000002</c:v>
                </c:pt>
                <c:pt idx="263">
                  <c:v>-1.1659999999999999</c:v>
                </c:pt>
                <c:pt idx="264">
                  <c:v>-1.446</c:v>
                </c:pt>
                <c:pt idx="265">
                  <c:v>-1.224</c:v>
                </c:pt>
                <c:pt idx="266">
                  <c:v>-1.899</c:v>
                </c:pt>
                <c:pt idx="267">
                  <c:v>-0.81399999999999995</c:v>
                </c:pt>
                <c:pt idx="268">
                  <c:v>-1.252</c:v>
                </c:pt>
                <c:pt idx="269">
                  <c:v>-0.59899999999999998</c:v>
                </c:pt>
                <c:pt idx="270">
                  <c:v>-0.85</c:v>
                </c:pt>
                <c:pt idx="271">
                  <c:v>-1.087</c:v>
                </c:pt>
                <c:pt idx="272">
                  <c:v>-0.92200000000000004</c:v>
                </c:pt>
                <c:pt idx="273">
                  <c:v>-0.75700000000000001</c:v>
                </c:pt>
                <c:pt idx="274">
                  <c:v>-0.89300000000000002</c:v>
                </c:pt>
                <c:pt idx="275">
                  <c:v>-0.9</c:v>
                </c:pt>
                <c:pt idx="276">
                  <c:v>-1.26</c:v>
                </c:pt>
                <c:pt idx="277">
                  <c:v>-1.1950000000000001</c:v>
                </c:pt>
                <c:pt idx="278">
                  <c:v>-1.2450000000000001</c:v>
                </c:pt>
                <c:pt idx="279">
                  <c:v>-1.2310000000000001</c:v>
                </c:pt>
                <c:pt idx="280">
                  <c:v>-1.159</c:v>
                </c:pt>
                <c:pt idx="281">
                  <c:v>-2.0640000000000001</c:v>
                </c:pt>
                <c:pt idx="282">
                  <c:v>-2.2789999999999999</c:v>
                </c:pt>
                <c:pt idx="283">
                  <c:v>-3.206</c:v>
                </c:pt>
                <c:pt idx="284">
                  <c:v>-2.0779999999999998</c:v>
                </c:pt>
                <c:pt idx="285">
                  <c:v>-2.165</c:v>
                </c:pt>
                <c:pt idx="286">
                  <c:v>-2.8610000000000002</c:v>
                </c:pt>
                <c:pt idx="287">
                  <c:v>-1.3029999999999999</c:v>
                </c:pt>
                <c:pt idx="288">
                  <c:v>-0.81399999999999995</c:v>
                </c:pt>
                <c:pt idx="289">
                  <c:v>-2.8250000000000002</c:v>
                </c:pt>
                <c:pt idx="290">
                  <c:v>-2.976</c:v>
                </c:pt>
                <c:pt idx="291">
                  <c:v>0.19800000000000001</c:v>
                </c:pt>
                <c:pt idx="292">
                  <c:v>0.09</c:v>
                </c:pt>
                <c:pt idx="293">
                  <c:v>-3.7229999999999999</c:v>
                </c:pt>
                <c:pt idx="294">
                  <c:v>0.126</c:v>
                </c:pt>
                <c:pt idx="295">
                  <c:v>-1.0940000000000001</c:v>
                </c:pt>
                <c:pt idx="296">
                  <c:v>-1.748</c:v>
                </c:pt>
                <c:pt idx="297">
                  <c:v>0.39200000000000002</c:v>
                </c:pt>
                <c:pt idx="298">
                  <c:v>-0.67100000000000004</c:v>
                </c:pt>
                <c:pt idx="299">
                  <c:v>3.609</c:v>
                </c:pt>
                <c:pt idx="300">
                  <c:v>3.028</c:v>
                </c:pt>
                <c:pt idx="301">
                  <c:v>3.8109999999999999</c:v>
                </c:pt>
                <c:pt idx="302">
                  <c:v>4.4359999999999999</c:v>
                </c:pt>
                <c:pt idx="303">
                  <c:v>3.8679999999999999</c:v>
                </c:pt>
                <c:pt idx="304">
                  <c:v>4.2990000000000004</c:v>
                </c:pt>
                <c:pt idx="305">
                  <c:v>4.7439999999999998</c:v>
                </c:pt>
                <c:pt idx="306">
                  <c:v>5.1970000000000001</c:v>
                </c:pt>
                <c:pt idx="307">
                  <c:v>5.649</c:v>
                </c:pt>
                <c:pt idx="308">
                  <c:v>5.4050000000000002</c:v>
                </c:pt>
                <c:pt idx="309">
                  <c:v>4.6440000000000001</c:v>
                </c:pt>
                <c:pt idx="310">
                  <c:v>4.9169999999999998</c:v>
                </c:pt>
                <c:pt idx="311">
                  <c:v>5.0960000000000001</c:v>
                </c:pt>
                <c:pt idx="312">
                  <c:v>5.319</c:v>
                </c:pt>
                <c:pt idx="313">
                  <c:v>5.3479999999999999</c:v>
                </c:pt>
                <c:pt idx="314">
                  <c:v>5.2690000000000001</c:v>
                </c:pt>
                <c:pt idx="315">
                  <c:v>5.226</c:v>
                </c:pt>
                <c:pt idx="316">
                  <c:v>5.3479999999999999</c:v>
                </c:pt>
                <c:pt idx="317">
                  <c:v>5.2690000000000001</c:v>
                </c:pt>
                <c:pt idx="318">
                  <c:v>5.2830000000000004</c:v>
                </c:pt>
                <c:pt idx="319">
                  <c:v>5.2619999999999996</c:v>
                </c:pt>
                <c:pt idx="320">
                  <c:v>5.3049999999999997</c:v>
                </c:pt>
                <c:pt idx="321">
                  <c:v>5.2759999999999998</c:v>
                </c:pt>
                <c:pt idx="322">
                  <c:v>5.391</c:v>
                </c:pt>
                <c:pt idx="323">
                  <c:v>5.3259999999999996</c:v>
                </c:pt>
                <c:pt idx="324">
                  <c:v>5.1109999999999998</c:v>
                </c:pt>
                <c:pt idx="325">
                  <c:v>5.2759999999999998</c:v>
                </c:pt>
                <c:pt idx="326">
                  <c:v>5.5339999999999998</c:v>
                </c:pt>
                <c:pt idx="327">
                  <c:v>5.2619999999999996</c:v>
                </c:pt>
                <c:pt idx="328">
                  <c:v>5.3049999999999997</c:v>
                </c:pt>
                <c:pt idx="329">
                  <c:v>5.4480000000000004</c:v>
                </c:pt>
                <c:pt idx="330">
                  <c:v>5.3840000000000003</c:v>
                </c:pt>
                <c:pt idx="331">
                  <c:v>5.2039999999999997</c:v>
                </c:pt>
                <c:pt idx="332">
                  <c:v>5.3840000000000003</c:v>
                </c:pt>
                <c:pt idx="333">
                  <c:v>5.3259999999999996</c:v>
                </c:pt>
                <c:pt idx="334">
                  <c:v>5.4340000000000002</c:v>
                </c:pt>
                <c:pt idx="335">
                  <c:v>5.3840000000000003</c:v>
                </c:pt>
                <c:pt idx="336">
                  <c:v>5.42</c:v>
                </c:pt>
                <c:pt idx="337">
                  <c:v>5.4770000000000003</c:v>
                </c:pt>
                <c:pt idx="338">
                  <c:v>5.4909999999999997</c:v>
                </c:pt>
                <c:pt idx="339">
                  <c:v>5.2830000000000004</c:v>
                </c:pt>
                <c:pt idx="340">
                  <c:v>5.3479999999999999</c:v>
                </c:pt>
                <c:pt idx="341">
                  <c:v>5.42</c:v>
                </c:pt>
                <c:pt idx="342">
                  <c:v>5.3840000000000003</c:v>
                </c:pt>
                <c:pt idx="343">
                  <c:v>5.3689999999999998</c:v>
                </c:pt>
                <c:pt idx="344">
                  <c:v>5.3689999999999998</c:v>
                </c:pt>
                <c:pt idx="345">
                  <c:v>5.3840000000000003</c:v>
                </c:pt>
                <c:pt idx="346">
                  <c:v>5.2830000000000004</c:v>
                </c:pt>
                <c:pt idx="347">
                  <c:v>5.2759999999999998</c:v>
                </c:pt>
                <c:pt idx="348">
                  <c:v>5.42</c:v>
                </c:pt>
                <c:pt idx="349">
                  <c:v>5.3120000000000003</c:v>
                </c:pt>
                <c:pt idx="350">
                  <c:v>5.3049999999999997</c:v>
                </c:pt>
                <c:pt idx="351">
                  <c:v>5.4340000000000002</c:v>
                </c:pt>
                <c:pt idx="352">
                  <c:v>5.4989999999999997</c:v>
                </c:pt>
                <c:pt idx="353">
                  <c:v>5.319</c:v>
                </c:pt>
                <c:pt idx="354">
                  <c:v>5.4989999999999997</c:v>
                </c:pt>
                <c:pt idx="355">
                  <c:v>6.3250000000000002</c:v>
                </c:pt>
                <c:pt idx="356">
                  <c:v>5.7930000000000001</c:v>
                </c:pt>
                <c:pt idx="357">
                  <c:v>5.6710000000000003</c:v>
                </c:pt>
                <c:pt idx="358">
                  <c:v>5.4480000000000004</c:v>
                </c:pt>
                <c:pt idx="359">
                  <c:v>5.57</c:v>
                </c:pt>
                <c:pt idx="360">
                  <c:v>5.8719999999999999</c:v>
                </c:pt>
                <c:pt idx="361">
                  <c:v>5.93</c:v>
                </c:pt>
                <c:pt idx="362">
                  <c:v>5.6210000000000004</c:v>
                </c:pt>
                <c:pt idx="363">
                  <c:v>5.6779999999999999</c:v>
                </c:pt>
                <c:pt idx="364">
                  <c:v>5.52</c:v>
                </c:pt>
                <c:pt idx="365">
                  <c:v>5.57</c:v>
                </c:pt>
                <c:pt idx="366">
                  <c:v>5.6779999999999999</c:v>
                </c:pt>
                <c:pt idx="367">
                  <c:v>5.4770000000000003</c:v>
                </c:pt>
                <c:pt idx="368">
                  <c:v>5.7279999999999998</c:v>
                </c:pt>
                <c:pt idx="369">
                  <c:v>5.5629999999999997</c:v>
                </c:pt>
                <c:pt idx="370">
                  <c:v>5.7210000000000001</c:v>
                </c:pt>
                <c:pt idx="371">
                  <c:v>5.5060000000000002</c:v>
                </c:pt>
                <c:pt idx="372">
                  <c:v>5.3840000000000003</c:v>
                </c:pt>
                <c:pt idx="373">
                  <c:v>5.1970000000000001</c:v>
                </c:pt>
                <c:pt idx="374">
                  <c:v>5.6210000000000004</c:v>
                </c:pt>
                <c:pt idx="375">
                  <c:v>5.8650000000000002</c:v>
                </c:pt>
                <c:pt idx="376">
                  <c:v>5.7640000000000002</c:v>
                </c:pt>
                <c:pt idx="377">
                  <c:v>5.3410000000000002</c:v>
                </c:pt>
                <c:pt idx="378">
                  <c:v>5.5339999999999998</c:v>
                </c:pt>
                <c:pt idx="379">
                  <c:v>5.0819999999999999</c:v>
                </c:pt>
                <c:pt idx="380">
                  <c:v>5.75</c:v>
                </c:pt>
                <c:pt idx="381">
                  <c:v>5.7359999999999998</c:v>
                </c:pt>
                <c:pt idx="382">
                  <c:v>5.8860000000000001</c:v>
                </c:pt>
                <c:pt idx="383">
                  <c:v>5.8719999999999999</c:v>
                </c:pt>
                <c:pt idx="384">
                  <c:v>5.8579999999999997</c:v>
                </c:pt>
                <c:pt idx="385">
                  <c:v>5.93</c:v>
                </c:pt>
                <c:pt idx="386">
                  <c:v>5.8860000000000001</c:v>
                </c:pt>
                <c:pt idx="387">
                  <c:v>5.6349999999999998</c:v>
                </c:pt>
                <c:pt idx="388">
                  <c:v>3.4369999999999998</c:v>
                </c:pt>
                <c:pt idx="389">
                  <c:v>5.3330000000000002</c:v>
                </c:pt>
                <c:pt idx="390">
                  <c:v>5.1970000000000001</c:v>
                </c:pt>
                <c:pt idx="391">
                  <c:v>5.1970000000000001</c:v>
                </c:pt>
                <c:pt idx="392">
                  <c:v>7.23</c:v>
                </c:pt>
                <c:pt idx="393">
                  <c:v>7.266</c:v>
                </c:pt>
                <c:pt idx="394">
                  <c:v>7.7110000000000003</c:v>
                </c:pt>
                <c:pt idx="395">
                  <c:v>8.2569999999999997</c:v>
                </c:pt>
                <c:pt idx="396">
                  <c:v>7.4379999999999997</c:v>
                </c:pt>
                <c:pt idx="397">
                  <c:v>7.9260000000000002</c:v>
                </c:pt>
                <c:pt idx="398">
                  <c:v>7.9050000000000002</c:v>
                </c:pt>
                <c:pt idx="399">
                  <c:v>6.3250000000000002</c:v>
                </c:pt>
                <c:pt idx="400">
                  <c:v>1.548</c:v>
                </c:pt>
                <c:pt idx="401">
                  <c:v>-2.387</c:v>
                </c:pt>
                <c:pt idx="402">
                  <c:v>2.1659999999999999</c:v>
                </c:pt>
                <c:pt idx="403">
                  <c:v>1.1459999999999999</c:v>
                </c:pt>
                <c:pt idx="404">
                  <c:v>0.96599999999999997</c:v>
                </c:pt>
                <c:pt idx="405">
                  <c:v>0.93700000000000006</c:v>
                </c:pt>
                <c:pt idx="406">
                  <c:v>0.873</c:v>
                </c:pt>
                <c:pt idx="407">
                  <c:v>0.71499999999999997</c:v>
                </c:pt>
                <c:pt idx="408">
                  <c:v>1.081</c:v>
                </c:pt>
                <c:pt idx="409">
                  <c:v>1.2250000000000001</c:v>
                </c:pt>
                <c:pt idx="410">
                  <c:v>0.80800000000000005</c:v>
                </c:pt>
                <c:pt idx="411">
                  <c:v>0.83699999999999997</c:v>
                </c:pt>
                <c:pt idx="412">
                  <c:v>0.77200000000000002</c:v>
                </c:pt>
                <c:pt idx="413">
                  <c:v>0.81499999999999995</c:v>
                </c:pt>
                <c:pt idx="414">
                  <c:v>0.69299999999999995</c:v>
                </c:pt>
                <c:pt idx="415">
                  <c:v>0.75800000000000001</c:v>
                </c:pt>
                <c:pt idx="416">
                  <c:v>0.75800000000000001</c:v>
                </c:pt>
                <c:pt idx="417">
                  <c:v>0.77900000000000003</c:v>
                </c:pt>
                <c:pt idx="418">
                  <c:v>0.83</c:v>
                </c:pt>
                <c:pt idx="419">
                  <c:v>0.79400000000000004</c:v>
                </c:pt>
                <c:pt idx="420">
                  <c:v>0.75800000000000001</c:v>
                </c:pt>
                <c:pt idx="421">
                  <c:v>0.77900000000000003</c:v>
                </c:pt>
                <c:pt idx="422">
                  <c:v>0.73599999999999999</c:v>
                </c:pt>
                <c:pt idx="423">
                  <c:v>0.73599999999999999</c:v>
                </c:pt>
                <c:pt idx="424">
                  <c:v>0.76500000000000001</c:v>
                </c:pt>
                <c:pt idx="425">
                  <c:v>0.751</c:v>
                </c:pt>
                <c:pt idx="426">
                  <c:v>0.76500000000000001</c:v>
                </c:pt>
                <c:pt idx="427">
                  <c:v>0.71499999999999997</c:v>
                </c:pt>
                <c:pt idx="428">
                  <c:v>0.79400000000000004</c:v>
                </c:pt>
                <c:pt idx="429">
                  <c:v>0.83</c:v>
                </c:pt>
                <c:pt idx="430">
                  <c:v>0.85099999999999998</c:v>
                </c:pt>
                <c:pt idx="431">
                  <c:v>0.80800000000000005</c:v>
                </c:pt>
                <c:pt idx="432">
                  <c:v>0.81499999999999995</c:v>
                </c:pt>
                <c:pt idx="433">
                  <c:v>0.80800000000000005</c:v>
                </c:pt>
                <c:pt idx="434">
                  <c:v>0.83</c:v>
                </c:pt>
                <c:pt idx="435">
                  <c:v>0.88</c:v>
                </c:pt>
                <c:pt idx="436">
                  <c:v>0.77900000000000003</c:v>
                </c:pt>
                <c:pt idx="437">
                  <c:v>0.78700000000000003</c:v>
                </c:pt>
                <c:pt idx="438">
                  <c:v>0.83</c:v>
                </c:pt>
                <c:pt idx="439">
                  <c:v>0.81499999999999995</c:v>
                </c:pt>
                <c:pt idx="440">
                  <c:v>0.751</c:v>
                </c:pt>
                <c:pt idx="441">
                  <c:v>0.77200000000000002</c:v>
                </c:pt>
                <c:pt idx="442">
                  <c:v>1.2390000000000001</c:v>
                </c:pt>
                <c:pt idx="443">
                  <c:v>1.1890000000000001</c:v>
                </c:pt>
                <c:pt idx="444">
                  <c:v>1.095</c:v>
                </c:pt>
                <c:pt idx="445">
                  <c:v>1.117</c:v>
                </c:pt>
                <c:pt idx="446">
                  <c:v>1.2030000000000001</c:v>
                </c:pt>
                <c:pt idx="447">
                  <c:v>0.55700000000000005</c:v>
                </c:pt>
                <c:pt idx="448">
                  <c:v>1.2969999999999999</c:v>
                </c:pt>
                <c:pt idx="449">
                  <c:v>0.47099999999999997</c:v>
                </c:pt>
                <c:pt idx="450">
                  <c:v>0.92300000000000004</c:v>
                </c:pt>
                <c:pt idx="451">
                  <c:v>0.81499999999999995</c:v>
                </c:pt>
                <c:pt idx="452">
                  <c:v>0.82299999999999995</c:v>
                </c:pt>
                <c:pt idx="453">
                  <c:v>0.85099999999999998</c:v>
                </c:pt>
                <c:pt idx="454">
                  <c:v>0.79400000000000004</c:v>
                </c:pt>
                <c:pt idx="455">
                  <c:v>0.80800000000000005</c:v>
                </c:pt>
                <c:pt idx="456">
                  <c:v>0.83</c:v>
                </c:pt>
                <c:pt idx="457">
                  <c:v>0.77900000000000003</c:v>
                </c:pt>
                <c:pt idx="458">
                  <c:v>0.81499999999999995</c:v>
                </c:pt>
                <c:pt idx="459">
                  <c:v>0.79400000000000004</c:v>
                </c:pt>
                <c:pt idx="460">
                  <c:v>0.83</c:v>
                </c:pt>
                <c:pt idx="461">
                  <c:v>0.77200000000000002</c:v>
                </c:pt>
                <c:pt idx="462">
                  <c:v>0.81499999999999995</c:v>
                </c:pt>
                <c:pt idx="463">
                  <c:v>0.77900000000000003</c:v>
                </c:pt>
                <c:pt idx="464">
                  <c:v>0.71499999999999997</c:v>
                </c:pt>
                <c:pt idx="465">
                  <c:v>0.751</c:v>
                </c:pt>
                <c:pt idx="466">
                  <c:v>0.79400000000000004</c:v>
                </c:pt>
                <c:pt idx="467">
                  <c:v>0.80800000000000005</c:v>
                </c:pt>
                <c:pt idx="468">
                  <c:v>0.75800000000000001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D60-4972-B3F6-8F36AE04EA9E}"/>
            </c:ext>
          </c:extLst>
        </c:ser>
        <c:ser>
          <c:idx val="12"/>
          <c:order val="12"/>
          <c:tx>
            <c:strRef>
              <c:f>'X-Axis'!$M$1</c:f>
              <c:strCache>
                <c:ptCount val="1"/>
                <c:pt idx="0">
                  <c:v>Scroll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'X-Axis'!$M$2:$M$470</c:f>
              <c:numCache>
                <c:formatCode>General</c:formatCode>
                <c:ptCount val="469"/>
                <c:pt idx="0">
                  <c:v>8.0410000000000004</c:v>
                </c:pt>
                <c:pt idx="1">
                  <c:v>4.7009999999999996</c:v>
                </c:pt>
                <c:pt idx="2">
                  <c:v>4.7370000000000001</c:v>
                </c:pt>
                <c:pt idx="3">
                  <c:v>-1.1879999999999999</c:v>
                </c:pt>
                <c:pt idx="4">
                  <c:v>-1.0149999999999999</c:v>
                </c:pt>
                <c:pt idx="5">
                  <c:v>0.85099999999999998</c:v>
                </c:pt>
                <c:pt idx="6">
                  <c:v>0.76500000000000001</c:v>
                </c:pt>
                <c:pt idx="7">
                  <c:v>0.21199999999999999</c:v>
                </c:pt>
                <c:pt idx="8">
                  <c:v>0.57099999999999995</c:v>
                </c:pt>
                <c:pt idx="9">
                  <c:v>0.86599999999999999</c:v>
                </c:pt>
                <c:pt idx="10">
                  <c:v>0.57099999999999995</c:v>
                </c:pt>
                <c:pt idx="11">
                  <c:v>0.83</c:v>
                </c:pt>
                <c:pt idx="12">
                  <c:v>0.89400000000000002</c:v>
                </c:pt>
                <c:pt idx="13">
                  <c:v>0.77200000000000002</c:v>
                </c:pt>
                <c:pt idx="14">
                  <c:v>0.78700000000000003</c:v>
                </c:pt>
                <c:pt idx="15">
                  <c:v>0.81499999999999995</c:v>
                </c:pt>
                <c:pt idx="16">
                  <c:v>0.79400000000000004</c:v>
                </c:pt>
                <c:pt idx="17">
                  <c:v>0.76500000000000001</c:v>
                </c:pt>
                <c:pt idx="18">
                  <c:v>0.83699999999999997</c:v>
                </c:pt>
                <c:pt idx="19">
                  <c:v>0.75800000000000001</c:v>
                </c:pt>
                <c:pt idx="20">
                  <c:v>0.72199999999999998</c:v>
                </c:pt>
                <c:pt idx="21">
                  <c:v>0.77900000000000003</c:v>
                </c:pt>
                <c:pt idx="22">
                  <c:v>0.7</c:v>
                </c:pt>
                <c:pt idx="23">
                  <c:v>0.71499999999999997</c:v>
                </c:pt>
                <c:pt idx="24">
                  <c:v>0.77900000000000003</c:v>
                </c:pt>
                <c:pt idx="25">
                  <c:v>0.72899999999999998</c:v>
                </c:pt>
                <c:pt idx="26">
                  <c:v>0.78700000000000003</c:v>
                </c:pt>
                <c:pt idx="27">
                  <c:v>0.81499999999999995</c:v>
                </c:pt>
                <c:pt idx="28">
                  <c:v>0.75800000000000001</c:v>
                </c:pt>
                <c:pt idx="29">
                  <c:v>0.79400000000000004</c:v>
                </c:pt>
                <c:pt idx="30">
                  <c:v>0.86599999999999999</c:v>
                </c:pt>
                <c:pt idx="31">
                  <c:v>0.82299999999999995</c:v>
                </c:pt>
                <c:pt idx="32">
                  <c:v>0.85099999999999998</c:v>
                </c:pt>
                <c:pt idx="33">
                  <c:v>0.79400000000000004</c:v>
                </c:pt>
                <c:pt idx="34">
                  <c:v>0.80800000000000005</c:v>
                </c:pt>
                <c:pt idx="35">
                  <c:v>0.86599999999999999</c:v>
                </c:pt>
                <c:pt idx="36">
                  <c:v>0.81499999999999995</c:v>
                </c:pt>
                <c:pt idx="37">
                  <c:v>0.78700000000000003</c:v>
                </c:pt>
                <c:pt idx="38">
                  <c:v>0.81499999999999995</c:v>
                </c:pt>
                <c:pt idx="39">
                  <c:v>0.77900000000000003</c:v>
                </c:pt>
                <c:pt idx="40">
                  <c:v>0.751</c:v>
                </c:pt>
                <c:pt idx="41">
                  <c:v>0.84399999999999997</c:v>
                </c:pt>
                <c:pt idx="42">
                  <c:v>0.77900000000000003</c:v>
                </c:pt>
                <c:pt idx="43">
                  <c:v>0.85099999999999998</c:v>
                </c:pt>
                <c:pt idx="44">
                  <c:v>1.016</c:v>
                </c:pt>
                <c:pt idx="45">
                  <c:v>1.1100000000000001</c:v>
                </c:pt>
                <c:pt idx="46">
                  <c:v>1.117</c:v>
                </c:pt>
                <c:pt idx="47">
                  <c:v>1.139</c:v>
                </c:pt>
                <c:pt idx="48">
                  <c:v>1.002</c:v>
                </c:pt>
                <c:pt idx="49">
                  <c:v>1.2250000000000001</c:v>
                </c:pt>
                <c:pt idx="50">
                  <c:v>0.95199999999999996</c:v>
                </c:pt>
                <c:pt idx="51">
                  <c:v>0.93700000000000006</c:v>
                </c:pt>
                <c:pt idx="52">
                  <c:v>0.83</c:v>
                </c:pt>
                <c:pt idx="53">
                  <c:v>0.70799999999999996</c:v>
                </c:pt>
                <c:pt idx="54">
                  <c:v>0.80800000000000005</c:v>
                </c:pt>
                <c:pt idx="55">
                  <c:v>0.78700000000000003</c:v>
                </c:pt>
                <c:pt idx="56">
                  <c:v>0.84399999999999997</c:v>
                </c:pt>
                <c:pt idx="57">
                  <c:v>0.79400000000000004</c:v>
                </c:pt>
                <c:pt idx="58">
                  <c:v>0.77900000000000003</c:v>
                </c:pt>
                <c:pt idx="59">
                  <c:v>0.77900000000000003</c:v>
                </c:pt>
                <c:pt idx="60">
                  <c:v>0.76500000000000001</c:v>
                </c:pt>
                <c:pt idx="61">
                  <c:v>0.83699999999999997</c:v>
                </c:pt>
                <c:pt idx="62">
                  <c:v>0.73599999999999999</c:v>
                </c:pt>
                <c:pt idx="63">
                  <c:v>0.83699999999999997</c:v>
                </c:pt>
                <c:pt idx="64">
                  <c:v>0.76500000000000001</c:v>
                </c:pt>
                <c:pt idx="65">
                  <c:v>0.84399999999999997</c:v>
                </c:pt>
                <c:pt idx="66">
                  <c:v>0.75800000000000001</c:v>
                </c:pt>
                <c:pt idx="67">
                  <c:v>0.77200000000000002</c:v>
                </c:pt>
                <c:pt idx="68">
                  <c:v>0.76500000000000001</c:v>
                </c:pt>
                <c:pt idx="69">
                  <c:v>0.80800000000000005</c:v>
                </c:pt>
                <c:pt idx="70">
                  <c:v>0.83699999999999997</c:v>
                </c:pt>
                <c:pt idx="71">
                  <c:v>0.79400000000000004</c:v>
                </c:pt>
                <c:pt idx="72">
                  <c:v>0.80800000000000005</c:v>
                </c:pt>
                <c:pt idx="73">
                  <c:v>0.72899999999999998</c:v>
                </c:pt>
                <c:pt idx="74">
                  <c:v>0.70799999999999996</c:v>
                </c:pt>
                <c:pt idx="75">
                  <c:v>0.78700000000000003</c:v>
                </c:pt>
                <c:pt idx="76">
                  <c:v>0.76500000000000001</c:v>
                </c:pt>
                <c:pt idx="77">
                  <c:v>0.85099999999999998</c:v>
                </c:pt>
                <c:pt idx="78">
                  <c:v>0.77200000000000002</c:v>
                </c:pt>
                <c:pt idx="79">
                  <c:v>0.72199999999999998</c:v>
                </c:pt>
                <c:pt idx="80">
                  <c:v>0.77200000000000002</c:v>
                </c:pt>
                <c:pt idx="81">
                  <c:v>0.81499999999999995</c:v>
                </c:pt>
                <c:pt idx="82">
                  <c:v>0.79400000000000004</c:v>
                </c:pt>
                <c:pt idx="83">
                  <c:v>0.79400000000000004</c:v>
                </c:pt>
                <c:pt idx="84">
                  <c:v>0.72899999999999998</c:v>
                </c:pt>
                <c:pt idx="85">
                  <c:v>0.7</c:v>
                </c:pt>
                <c:pt idx="86">
                  <c:v>0.76500000000000001</c:v>
                </c:pt>
                <c:pt idx="87">
                  <c:v>0.80800000000000005</c:v>
                </c:pt>
                <c:pt idx="88">
                  <c:v>0.77900000000000003</c:v>
                </c:pt>
                <c:pt idx="89">
                  <c:v>0.83699999999999997</c:v>
                </c:pt>
                <c:pt idx="90">
                  <c:v>0.72899999999999998</c:v>
                </c:pt>
                <c:pt idx="91">
                  <c:v>0.71499999999999997</c:v>
                </c:pt>
                <c:pt idx="92">
                  <c:v>0.82299999999999995</c:v>
                </c:pt>
                <c:pt idx="93">
                  <c:v>0.77200000000000002</c:v>
                </c:pt>
                <c:pt idx="94">
                  <c:v>0.89400000000000002</c:v>
                </c:pt>
                <c:pt idx="95">
                  <c:v>0.83</c:v>
                </c:pt>
                <c:pt idx="96">
                  <c:v>0.30499999999999999</c:v>
                </c:pt>
                <c:pt idx="97">
                  <c:v>1.1739999999999999</c:v>
                </c:pt>
                <c:pt idx="98">
                  <c:v>0.77900000000000003</c:v>
                </c:pt>
                <c:pt idx="99">
                  <c:v>1.2250000000000001</c:v>
                </c:pt>
                <c:pt idx="100">
                  <c:v>0.88700000000000001</c:v>
                </c:pt>
                <c:pt idx="101">
                  <c:v>1.34</c:v>
                </c:pt>
                <c:pt idx="102">
                  <c:v>0.65700000000000003</c:v>
                </c:pt>
                <c:pt idx="103">
                  <c:v>1.038</c:v>
                </c:pt>
                <c:pt idx="104">
                  <c:v>0.67900000000000005</c:v>
                </c:pt>
                <c:pt idx="105">
                  <c:v>0.89400000000000002</c:v>
                </c:pt>
                <c:pt idx="106">
                  <c:v>0.45600000000000002</c:v>
                </c:pt>
                <c:pt idx="107">
                  <c:v>0.77200000000000002</c:v>
                </c:pt>
                <c:pt idx="108">
                  <c:v>0.54200000000000004</c:v>
                </c:pt>
                <c:pt idx="109">
                  <c:v>0.60699999999999998</c:v>
                </c:pt>
                <c:pt idx="110">
                  <c:v>0.63600000000000001</c:v>
                </c:pt>
                <c:pt idx="111">
                  <c:v>0.57799999999999996</c:v>
                </c:pt>
                <c:pt idx="112">
                  <c:v>0.621</c:v>
                </c:pt>
                <c:pt idx="113">
                  <c:v>0.55700000000000005</c:v>
                </c:pt>
                <c:pt idx="114">
                  <c:v>0.64300000000000002</c:v>
                </c:pt>
                <c:pt idx="115">
                  <c:v>0.57799999999999996</c:v>
                </c:pt>
                <c:pt idx="116">
                  <c:v>0.57099999999999995</c:v>
                </c:pt>
                <c:pt idx="117">
                  <c:v>0.55000000000000004</c:v>
                </c:pt>
                <c:pt idx="118">
                  <c:v>0.55000000000000004</c:v>
                </c:pt>
                <c:pt idx="119">
                  <c:v>0.57099999999999995</c:v>
                </c:pt>
                <c:pt idx="120">
                  <c:v>0.59299999999999997</c:v>
                </c:pt>
                <c:pt idx="121">
                  <c:v>0.621</c:v>
                </c:pt>
                <c:pt idx="122">
                  <c:v>0.57099999999999995</c:v>
                </c:pt>
                <c:pt idx="123">
                  <c:v>0.54200000000000004</c:v>
                </c:pt>
                <c:pt idx="124">
                  <c:v>0.55700000000000005</c:v>
                </c:pt>
                <c:pt idx="125">
                  <c:v>0.621</c:v>
                </c:pt>
                <c:pt idx="126">
                  <c:v>0.621</c:v>
                </c:pt>
                <c:pt idx="127">
                  <c:v>0.57099999999999995</c:v>
                </c:pt>
                <c:pt idx="128">
                  <c:v>0.54200000000000004</c:v>
                </c:pt>
                <c:pt idx="129">
                  <c:v>0.54200000000000004</c:v>
                </c:pt>
                <c:pt idx="130">
                  <c:v>0.65700000000000003</c:v>
                </c:pt>
                <c:pt idx="131">
                  <c:v>0.61399999999999999</c:v>
                </c:pt>
                <c:pt idx="132">
                  <c:v>0.60699999999999998</c:v>
                </c:pt>
                <c:pt idx="133">
                  <c:v>0.59299999999999997</c:v>
                </c:pt>
                <c:pt idx="134">
                  <c:v>0.57799999999999996</c:v>
                </c:pt>
                <c:pt idx="135">
                  <c:v>0.67200000000000004</c:v>
                </c:pt>
                <c:pt idx="136">
                  <c:v>0.41299999999999998</c:v>
                </c:pt>
                <c:pt idx="137">
                  <c:v>0.57099999999999995</c:v>
                </c:pt>
                <c:pt idx="138">
                  <c:v>0.52800000000000002</c:v>
                </c:pt>
                <c:pt idx="139">
                  <c:v>0.61399999999999999</c:v>
                </c:pt>
                <c:pt idx="140">
                  <c:v>0.57099999999999995</c:v>
                </c:pt>
                <c:pt idx="141">
                  <c:v>0.55000000000000004</c:v>
                </c:pt>
                <c:pt idx="142">
                  <c:v>0.49199999999999999</c:v>
                </c:pt>
                <c:pt idx="143">
                  <c:v>0.63600000000000001</c:v>
                </c:pt>
                <c:pt idx="144">
                  <c:v>0.63600000000000001</c:v>
                </c:pt>
                <c:pt idx="145">
                  <c:v>0.55000000000000004</c:v>
                </c:pt>
                <c:pt idx="146">
                  <c:v>0.52800000000000002</c:v>
                </c:pt>
                <c:pt idx="147">
                  <c:v>0.57799999999999996</c:v>
                </c:pt>
                <c:pt idx="148">
                  <c:v>0.63600000000000001</c:v>
                </c:pt>
                <c:pt idx="149">
                  <c:v>0.60699999999999998</c:v>
                </c:pt>
                <c:pt idx="150">
                  <c:v>0.54200000000000004</c:v>
                </c:pt>
                <c:pt idx="151">
                  <c:v>0.57799999999999996</c:v>
                </c:pt>
                <c:pt idx="152">
                  <c:v>0.6</c:v>
                </c:pt>
                <c:pt idx="153">
                  <c:v>0.59299999999999997</c:v>
                </c:pt>
                <c:pt idx="154">
                  <c:v>0.57799999999999996</c:v>
                </c:pt>
                <c:pt idx="155">
                  <c:v>0.54200000000000004</c:v>
                </c:pt>
                <c:pt idx="156">
                  <c:v>0.54200000000000004</c:v>
                </c:pt>
                <c:pt idx="157">
                  <c:v>0.55000000000000004</c:v>
                </c:pt>
                <c:pt idx="158">
                  <c:v>0.54200000000000004</c:v>
                </c:pt>
                <c:pt idx="159">
                  <c:v>0.54200000000000004</c:v>
                </c:pt>
                <c:pt idx="160">
                  <c:v>0.59299999999999997</c:v>
                </c:pt>
                <c:pt idx="161">
                  <c:v>0.58499999999999996</c:v>
                </c:pt>
                <c:pt idx="162">
                  <c:v>0.55700000000000005</c:v>
                </c:pt>
                <c:pt idx="163">
                  <c:v>0.53500000000000003</c:v>
                </c:pt>
                <c:pt idx="164">
                  <c:v>0.55700000000000005</c:v>
                </c:pt>
                <c:pt idx="165">
                  <c:v>0.57099999999999995</c:v>
                </c:pt>
                <c:pt idx="166">
                  <c:v>0.59299999999999997</c:v>
                </c:pt>
                <c:pt idx="167">
                  <c:v>0.60699999999999998</c:v>
                </c:pt>
                <c:pt idx="168">
                  <c:v>0.58499999999999996</c:v>
                </c:pt>
                <c:pt idx="169">
                  <c:v>0.58499999999999996</c:v>
                </c:pt>
                <c:pt idx="170">
                  <c:v>0.58499999999999996</c:v>
                </c:pt>
                <c:pt idx="171">
                  <c:v>0.53500000000000003</c:v>
                </c:pt>
                <c:pt idx="172">
                  <c:v>0.621</c:v>
                </c:pt>
                <c:pt idx="173">
                  <c:v>0.58499999999999996</c:v>
                </c:pt>
                <c:pt idx="174">
                  <c:v>0.53500000000000003</c:v>
                </c:pt>
                <c:pt idx="175">
                  <c:v>0.55700000000000005</c:v>
                </c:pt>
                <c:pt idx="176">
                  <c:v>0.499</c:v>
                </c:pt>
                <c:pt idx="177">
                  <c:v>0.55000000000000004</c:v>
                </c:pt>
                <c:pt idx="178">
                  <c:v>0.55700000000000005</c:v>
                </c:pt>
                <c:pt idx="179">
                  <c:v>0.57099999999999995</c:v>
                </c:pt>
                <c:pt idx="180">
                  <c:v>0.6</c:v>
                </c:pt>
                <c:pt idx="181">
                  <c:v>0.6</c:v>
                </c:pt>
                <c:pt idx="182">
                  <c:v>0.57099999999999995</c:v>
                </c:pt>
                <c:pt idx="183">
                  <c:v>0.52800000000000002</c:v>
                </c:pt>
                <c:pt idx="184">
                  <c:v>0.54200000000000004</c:v>
                </c:pt>
                <c:pt idx="185">
                  <c:v>0.58499999999999996</c:v>
                </c:pt>
                <c:pt idx="186">
                  <c:v>0.54200000000000004</c:v>
                </c:pt>
                <c:pt idx="187">
                  <c:v>0.59299999999999997</c:v>
                </c:pt>
                <c:pt idx="188">
                  <c:v>0.61399999999999999</c:v>
                </c:pt>
                <c:pt idx="189">
                  <c:v>0.6</c:v>
                </c:pt>
                <c:pt idx="190">
                  <c:v>0.52100000000000002</c:v>
                </c:pt>
                <c:pt idx="191">
                  <c:v>0.53500000000000003</c:v>
                </c:pt>
                <c:pt idx="192">
                  <c:v>0.55700000000000005</c:v>
                </c:pt>
                <c:pt idx="193">
                  <c:v>0.61399999999999999</c:v>
                </c:pt>
                <c:pt idx="194">
                  <c:v>0.65</c:v>
                </c:pt>
                <c:pt idx="195">
                  <c:v>0.55700000000000005</c:v>
                </c:pt>
                <c:pt idx="196">
                  <c:v>0.54200000000000004</c:v>
                </c:pt>
                <c:pt idx="197">
                  <c:v>0.82299999999999995</c:v>
                </c:pt>
                <c:pt idx="198">
                  <c:v>0.621</c:v>
                </c:pt>
                <c:pt idx="199">
                  <c:v>0.6</c:v>
                </c:pt>
                <c:pt idx="200">
                  <c:v>0.65</c:v>
                </c:pt>
                <c:pt idx="201">
                  <c:v>0.7</c:v>
                </c:pt>
                <c:pt idx="202">
                  <c:v>4.9169999999999998</c:v>
                </c:pt>
                <c:pt idx="203">
                  <c:v>5.1390000000000002</c:v>
                </c:pt>
                <c:pt idx="204">
                  <c:v>5.0250000000000004</c:v>
                </c:pt>
                <c:pt idx="205">
                  <c:v>5.556</c:v>
                </c:pt>
                <c:pt idx="206">
                  <c:v>1.167</c:v>
                </c:pt>
                <c:pt idx="207">
                  <c:v>0.91600000000000004</c:v>
                </c:pt>
                <c:pt idx="208">
                  <c:v>0.89400000000000002</c:v>
                </c:pt>
                <c:pt idx="209">
                  <c:v>5.3999999999999999E-2</c:v>
                </c:pt>
                <c:pt idx="210">
                  <c:v>0.248</c:v>
                </c:pt>
                <c:pt idx="211">
                  <c:v>0.52100000000000002</c:v>
                </c:pt>
                <c:pt idx="212">
                  <c:v>0.26900000000000002</c:v>
                </c:pt>
                <c:pt idx="213">
                  <c:v>0.83</c:v>
                </c:pt>
                <c:pt idx="214">
                  <c:v>0.54200000000000004</c:v>
                </c:pt>
                <c:pt idx="215">
                  <c:v>0.95199999999999996</c:v>
                </c:pt>
                <c:pt idx="216">
                  <c:v>0.77900000000000003</c:v>
                </c:pt>
                <c:pt idx="217">
                  <c:v>0.66500000000000004</c:v>
                </c:pt>
                <c:pt idx="218">
                  <c:v>0.75800000000000001</c:v>
                </c:pt>
                <c:pt idx="219">
                  <c:v>0.76500000000000001</c:v>
                </c:pt>
                <c:pt idx="220">
                  <c:v>0.47099999999999997</c:v>
                </c:pt>
                <c:pt idx="221">
                  <c:v>0.64300000000000002</c:v>
                </c:pt>
                <c:pt idx="222">
                  <c:v>0.45600000000000002</c:v>
                </c:pt>
                <c:pt idx="223">
                  <c:v>0.47799999999999998</c:v>
                </c:pt>
                <c:pt idx="224">
                  <c:v>0.57099999999999995</c:v>
                </c:pt>
                <c:pt idx="225">
                  <c:v>-0.45500000000000002</c:v>
                </c:pt>
                <c:pt idx="226">
                  <c:v>-1.698</c:v>
                </c:pt>
                <c:pt idx="227">
                  <c:v>2.302</c:v>
                </c:pt>
                <c:pt idx="228">
                  <c:v>3.516</c:v>
                </c:pt>
                <c:pt idx="229">
                  <c:v>0.17599999999999999</c:v>
                </c:pt>
                <c:pt idx="230">
                  <c:v>2.0009999999999999</c:v>
                </c:pt>
                <c:pt idx="231">
                  <c:v>2.8340000000000001</c:v>
                </c:pt>
                <c:pt idx="232">
                  <c:v>4.4000000000000004</c:v>
                </c:pt>
                <c:pt idx="233">
                  <c:v>1.62</c:v>
                </c:pt>
                <c:pt idx="234">
                  <c:v>1.3109999999999999</c:v>
                </c:pt>
                <c:pt idx="235">
                  <c:v>2.008</c:v>
                </c:pt>
                <c:pt idx="236">
                  <c:v>3.6960000000000002</c:v>
                </c:pt>
                <c:pt idx="237">
                  <c:v>5.0679999999999996</c:v>
                </c:pt>
                <c:pt idx="238">
                  <c:v>4.407</c:v>
                </c:pt>
                <c:pt idx="239">
                  <c:v>3.94</c:v>
                </c:pt>
                <c:pt idx="240">
                  <c:v>4.8449999999999998</c:v>
                </c:pt>
                <c:pt idx="241">
                  <c:v>4.4429999999999996</c:v>
                </c:pt>
                <c:pt idx="242">
                  <c:v>4.3490000000000002</c:v>
                </c:pt>
                <c:pt idx="243">
                  <c:v>4.0049999999999999</c:v>
                </c:pt>
                <c:pt idx="244">
                  <c:v>4.4710000000000001</c:v>
                </c:pt>
                <c:pt idx="245">
                  <c:v>4.242</c:v>
                </c:pt>
                <c:pt idx="246">
                  <c:v>4.8659999999999997</c:v>
                </c:pt>
                <c:pt idx="247">
                  <c:v>5.1040000000000001</c:v>
                </c:pt>
                <c:pt idx="248">
                  <c:v>6.2670000000000003</c:v>
                </c:pt>
                <c:pt idx="249">
                  <c:v>5.2539999999999996</c:v>
                </c:pt>
                <c:pt idx="250">
                  <c:v>5.319</c:v>
                </c:pt>
                <c:pt idx="251">
                  <c:v>5.42</c:v>
                </c:pt>
                <c:pt idx="252">
                  <c:v>5.57</c:v>
                </c:pt>
                <c:pt idx="253">
                  <c:v>5.3979999999999997</c:v>
                </c:pt>
                <c:pt idx="254">
                  <c:v>5.3840000000000003</c:v>
                </c:pt>
                <c:pt idx="255">
                  <c:v>5.3840000000000003</c:v>
                </c:pt>
                <c:pt idx="256">
                  <c:v>5.3620000000000001</c:v>
                </c:pt>
                <c:pt idx="257">
                  <c:v>5.5129999999999999</c:v>
                </c:pt>
                <c:pt idx="258">
                  <c:v>5.3979999999999997</c:v>
                </c:pt>
                <c:pt idx="259">
                  <c:v>5.2619999999999996</c:v>
                </c:pt>
                <c:pt idx="260">
                  <c:v>5.2469999999999999</c:v>
                </c:pt>
                <c:pt idx="261">
                  <c:v>5.2759999999999998</c:v>
                </c:pt>
                <c:pt idx="262">
                  <c:v>5.2619999999999996</c:v>
                </c:pt>
                <c:pt idx="263">
                  <c:v>5.3979999999999997</c:v>
                </c:pt>
                <c:pt idx="264">
                  <c:v>5.3620000000000001</c:v>
                </c:pt>
                <c:pt idx="265">
                  <c:v>5.4630000000000001</c:v>
                </c:pt>
                <c:pt idx="266">
                  <c:v>5.4989999999999997</c:v>
                </c:pt>
                <c:pt idx="267">
                  <c:v>5.5129999999999999</c:v>
                </c:pt>
                <c:pt idx="268">
                  <c:v>5.6130000000000004</c:v>
                </c:pt>
                <c:pt idx="269">
                  <c:v>5.5419999999999998</c:v>
                </c:pt>
                <c:pt idx="270">
                  <c:v>5.4630000000000001</c:v>
                </c:pt>
                <c:pt idx="271">
                  <c:v>5.5129999999999999</c:v>
                </c:pt>
                <c:pt idx="272">
                  <c:v>5.5339999999999998</c:v>
                </c:pt>
                <c:pt idx="273">
                  <c:v>5.57</c:v>
                </c:pt>
                <c:pt idx="274">
                  <c:v>5.5419999999999998</c:v>
                </c:pt>
                <c:pt idx="275">
                  <c:v>5.57</c:v>
                </c:pt>
                <c:pt idx="276">
                  <c:v>5.5990000000000002</c:v>
                </c:pt>
                <c:pt idx="277">
                  <c:v>5.5780000000000003</c:v>
                </c:pt>
                <c:pt idx="278">
                  <c:v>5.5919999999999996</c:v>
                </c:pt>
                <c:pt idx="279">
                  <c:v>5.57</c:v>
                </c:pt>
                <c:pt idx="280">
                  <c:v>5.4909999999999997</c:v>
                </c:pt>
                <c:pt idx="281">
                  <c:v>5.6210000000000004</c:v>
                </c:pt>
                <c:pt idx="282">
                  <c:v>5.5990000000000002</c:v>
                </c:pt>
                <c:pt idx="283">
                  <c:v>5.5490000000000004</c:v>
                </c:pt>
                <c:pt idx="284">
                  <c:v>5.6210000000000004</c:v>
                </c:pt>
                <c:pt idx="285">
                  <c:v>5.6130000000000004</c:v>
                </c:pt>
                <c:pt idx="286">
                  <c:v>5.6280000000000001</c:v>
                </c:pt>
                <c:pt idx="287">
                  <c:v>5.4630000000000001</c:v>
                </c:pt>
                <c:pt idx="288">
                  <c:v>5.6210000000000004</c:v>
                </c:pt>
                <c:pt idx="289">
                  <c:v>5.52</c:v>
                </c:pt>
                <c:pt idx="290">
                  <c:v>5.7210000000000001</c:v>
                </c:pt>
                <c:pt idx="291">
                  <c:v>5.1390000000000002</c:v>
                </c:pt>
                <c:pt idx="292">
                  <c:v>5.4409999999999998</c:v>
                </c:pt>
                <c:pt idx="293">
                  <c:v>5.6639999999999997</c:v>
                </c:pt>
                <c:pt idx="294">
                  <c:v>5.52</c:v>
                </c:pt>
                <c:pt idx="295">
                  <c:v>5.5629999999999997</c:v>
                </c:pt>
                <c:pt idx="296">
                  <c:v>5.5339999999999998</c:v>
                </c:pt>
                <c:pt idx="297">
                  <c:v>5.6210000000000004</c:v>
                </c:pt>
                <c:pt idx="298">
                  <c:v>5.52</c:v>
                </c:pt>
                <c:pt idx="299">
                  <c:v>5.3979999999999997</c:v>
                </c:pt>
                <c:pt idx="300">
                  <c:v>5.3330000000000002</c:v>
                </c:pt>
                <c:pt idx="301">
                  <c:v>5.4989999999999997</c:v>
                </c:pt>
                <c:pt idx="302">
                  <c:v>5.6130000000000004</c:v>
                </c:pt>
                <c:pt idx="303">
                  <c:v>5.5629999999999997</c:v>
                </c:pt>
                <c:pt idx="304">
                  <c:v>5.3979999999999997</c:v>
                </c:pt>
                <c:pt idx="305">
                  <c:v>5.4480000000000004</c:v>
                </c:pt>
                <c:pt idx="306">
                  <c:v>5.5419999999999998</c:v>
                </c:pt>
                <c:pt idx="307">
                  <c:v>5.57</c:v>
                </c:pt>
                <c:pt idx="308">
                  <c:v>5.5919999999999996</c:v>
                </c:pt>
                <c:pt idx="309">
                  <c:v>5.5419999999999998</c:v>
                </c:pt>
                <c:pt idx="310">
                  <c:v>5.6130000000000004</c:v>
                </c:pt>
                <c:pt idx="311">
                  <c:v>5.5780000000000003</c:v>
                </c:pt>
                <c:pt idx="312">
                  <c:v>5.5419999999999998</c:v>
                </c:pt>
                <c:pt idx="313">
                  <c:v>5.4909999999999997</c:v>
                </c:pt>
                <c:pt idx="314">
                  <c:v>5.5629999999999997</c:v>
                </c:pt>
                <c:pt idx="315">
                  <c:v>5.5629999999999997</c:v>
                </c:pt>
                <c:pt idx="316">
                  <c:v>5.4989999999999997</c:v>
                </c:pt>
                <c:pt idx="317">
                  <c:v>5.5490000000000004</c:v>
                </c:pt>
                <c:pt idx="318">
                  <c:v>5.5339999999999998</c:v>
                </c:pt>
                <c:pt idx="319">
                  <c:v>5.4550000000000001</c:v>
                </c:pt>
                <c:pt idx="320">
                  <c:v>5.5629999999999997</c:v>
                </c:pt>
                <c:pt idx="321">
                  <c:v>5.57</c:v>
                </c:pt>
                <c:pt idx="322">
                  <c:v>5.556</c:v>
                </c:pt>
                <c:pt idx="323">
                  <c:v>5.5339999999999998</c:v>
                </c:pt>
                <c:pt idx="324">
                  <c:v>5.5780000000000003</c:v>
                </c:pt>
                <c:pt idx="325">
                  <c:v>5.6059999999999999</c:v>
                </c:pt>
                <c:pt idx="326">
                  <c:v>5.5629999999999997</c:v>
                </c:pt>
                <c:pt idx="327">
                  <c:v>5.556</c:v>
                </c:pt>
                <c:pt idx="328">
                  <c:v>5.5780000000000003</c:v>
                </c:pt>
                <c:pt idx="329">
                  <c:v>5.6779999999999999</c:v>
                </c:pt>
                <c:pt idx="330">
                  <c:v>5.6849999999999996</c:v>
                </c:pt>
                <c:pt idx="331">
                  <c:v>5.6210000000000004</c:v>
                </c:pt>
                <c:pt idx="332">
                  <c:v>5.6280000000000001</c:v>
                </c:pt>
                <c:pt idx="333">
                  <c:v>5.5990000000000002</c:v>
                </c:pt>
                <c:pt idx="334">
                  <c:v>5.57</c:v>
                </c:pt>
                <c:pt idx="335">
                  <c:v>5.649</c:v>
                </c:pt>
                <c:pt idx="336">
                  <c:v>5.556</c:v>
                </c:pt>
                <c:pt idx="337">
                  <c:v>5.657</c:v>
                </c:pt>
                <c:pt idx="338">
                  <c:v>5.6349999999999998</c:v>
                </c:pt>
                <c:pt idx="339">
                  <c:v>5.5990000000000002</c:v>
                </c:pt>
                <c:pt idx="340">
                  <c:v>5.5990000000000002</c:v>
                </c:pt>
                <c:pt idx="341">
                  <c:v>5.6280000000000001</c:v>
                </c:pt>
                <c:pt idx="342">
                  <c:v>5.6210000000000004</c:v>
                </c:pt>
                <c:pt idx="343">
                  <c:v>5.5990000000000002</c:v>
                </c:pt>
                <c:pt idx="344">
                  <c:v>5.5919999999999996</c:v>
                </c:pt>
                <c:pt idx="345">
                  <c:v>5.6059999999999999</c:v>
                </c:pt>
                <c:pt idx="346">
                  <c:v>5.5919999999999996</c:v>
                </c:pt>
                <c:pt idx="347">
                  <c:v>5.6130000000000004</c:v>
                </c:pt>
                <c:pt idx="348">
                  <c:v>5.5490000000000004</c:v>
                </c:pt>
                <c:pt idx="349">
                  <c:v>5.4630000000000001</c:v>
                </c:pt>
                <c:pt idx="350">
                  <c:v>5.3979999999999997</c:v>
                </c:pt>
                <c:pt idx="351">
                  <c:v>5.9729999999999999</c:v>
                </c:pt>
                <c:pt idx="352">
                  <c:v>6.0090000000000003</c:v>
                </c:pt>
                <c:pt idx="353">
                  <c:v>5.8719999999999999</c:v>
                </c:pt>
                <c:pt idx="354">
                  <c:v>5.9580000000000002</c:v>
                </c:pt>
                <c:pt idx="355">
                  <c:v>6.0090000000000003</c:v>
                </c:pt>
                <c:pt idx="356">
                  <c:v>5.915</c:v>
                </c:pt>
                <c:pt idx="357">
                  <c:v>5.843</c:v>
                </c:pt>
                <c:pt idx="358">
                  <c:v>5.851</c:v>
                </c:pt>
                <c:pt idx="359">
                  <c:v>5.8650000000000002</c:v>
                </c:pt>
                <c:pt idx="360">
                  <c:v>5.8360000000000003</c:v>
                </c:pt>
                <c:pt idx="361">
                  <c:v>5.851</c:v>
                </c:pt>
                <c:pt idx="362">
                  <c:v>5.7859999999999996</c:v>
                </c:pt>
                <c:pt idx="363">
                  <c:v>5.7930000000000001</c:v>
                </c:pt>
                <c:pt idx="364">
                  <c:v>5.7210000000000001</c:v>
                </c:pt>
                <c:pt idx="365">
                  <c:v>5.75</c:v>
                </c:pt>
                <c:pt idx="366">
                  <c:v>5.7359999999999998</c:v>
                </c:pt>
                <c:pt idx="367">
                  <c:v>5.7069999999999999</c:v>
                </c:pt>
                <c:pt idx="368">
                  <c:v>5.657</c:v>
                </c:pt>
                <c:pt idx="369">
                  <c:v>5.5780000000000003</c:v>
                </c:pt>
                <c:pt idx="370">
                  <c:v>5.57</c:v>
                </c:pt>
                <c:pt idx="371">
                  <c:v>5.6059999999999999</c:v>
                </c:pt>
                <c:pt idx="372">
                  <c:v>5.649</c:v>
                </c:pt>
                <c:pt idx="373">
                  <c:v>5.6710000000000003</c:v>
                </c:pt>
                <c:pt idx="374">
                  <c:v>5.649</c:v>
                </c:pt>
                <c:pt idx="375">
                  <c:v>5.6280000000000001</c:v>
                </c:pt>
                <c:pt idx="376">
                  <c:v>5.6639999999999997</c:v>
                </c:pt>
                <c:pt idx="377">
                  <c:v>5.649</c:v>
                </c:pt>
                <c:pt idx="378">
                  <c:v>5.6349999999999998</c:v>
                </c:pt>
                <c:pt idx="379">
                  <c:v>5.6130000000000004</c:v>
                </c:pt>
                <c:pt idx="380">
                  <c:v>5.6280000000000001</c:v>
                </c:pt>
                <c:pt idx="381">
                  <c:v>5.5990000000000002</c:v>
                </c:pt>
                <c:pt idx="382">
                  <c:v>5.649</c:v>
                </c:pt>
                <c:pt idx="383">
                  <c:v>5.6210000000000004</c:v>
                </c:pt>
                <c:pt idx="384">
                  <c:v>5.6779999999999999</c:v>
                </c:pt>
                <c:pt idx="385">
                  <c:v>5.6130000000000004</c:v>
                </c:pt>
                <c:pt idx="386">
                  <c:v>5.6639999999999997</c:v>
                </c:pt>
                <c:pt idx="387">
                  <c:v>5.6130000000000004</c:v>
                </c:pt>
                <c:pt idx="388">
                  <c:v>5.6849999999999996</c:v>
                </c:pt>
                <c:pt idx="389">
                  <c:v>5.6639999999999997</c:v>
                </c:pt>
                <c:pt idx="390">
                  <c:v>5.649</c:v>
                </c:pt>
                <c:pt idx="391">
                  <c:v>5.7140000000000004</c:v>
                </c:pt>
                <c:pt idx="392">
                  <c:v>5.6779999999999999</c:v>
                </c:pt>
                <c:pt idx="393">
                  <c:v>5.7140000000000004</c:v>
                </c:pt>
                <c:pt idx="394">
                  <c:v>5.6849999999999996</c:v>
                </c:pt>
                <c:pt idx="395">
                  <c:v>5.6779999999999999</c:v>
                </c:pt>
                <c:pt idx="396">
                  <c:v>5.6639999999999997</c:v>
                </c:pt>
                <c:pt idx="397">
                  <c:v>5.6710000000000003</c:v>
                </c:pt>
                <c:pt idx="398">
                  <c:v>5.6779999999999999</c:v>
                </c:pt>
                <c:pt idx="399">
                  <c:v>5.6849999999999996</c:v>
                </c:pt>
                <c:pt idx="400">
                  <c:v>5.6710000000000003</c:v>
                </c:pt>
                <c:pt idx="401">
                  <c:v>5.649</c:v>
                </c:pt>
                <c:pt idx="402">
                  <c:v>5.6349999999999998</c:v>
                </c:pt>
                <c:pt idx="403">
                  <c:v>5.6779999999999999</c:v>
                </c:pt>
                <c:pt idx="404">
                  <c:v>5.7210000000000001</c:v>
                </c:pt>
                <c:pt idx="405">
                  <c:v>5.6710000000000003</c:v>
                </c:pt>
                <c:pt idx="406">
                  <c:v>5.6779999999999999</c:v>
                </c:pt>
                <c:pt idx="407">
                  <c:v>5.6349999999999998</c:v>
                </c:pt>
                <c:pt idx="408">
                  <c:v>5.7279999999999998</c:v>
                </c:pt>
                <c:pt idx="409">
                  <c:v>5.6779999999999999</c:v>
                </c:pt>
                <c:pt idx="410">
                  <c:v>5.6779999999999999</c:v>
                </c:pt>
                <c:pt idx="411">
                  <c:v>5.6710000000000003</c:v>
                </c:pt>
                <c:pt idx="412">
                  <c:v>5.6849999999999996</c:v>
                </c:pt>
                <c:pt idx="413">
                  <c:v>5.6929999999999996</c:v>
                </c:pt>
                <c:pt idx="414">
                  <c:v>5.6779999999999999</c:v>
                </c:pt>
                <c:pt idx="415">
                  <c:v>5.7140000000000004</c:v>
                </c:pt>
                <c:pt idx="416">
                  <c:v>5.649</c:v>
                </c:pt>
                <c:pt idx="417">
                  <c:v>5.7210000000000001</c:v>
                </c:pt>
                <c:pt idx="418">
                  <c:v>5.7359999999999998</c:v>
                </c:pt>
                <c:pt idx="419">
                  <c:v>5.649</c:v>
                </c:pt>
                <c:pt idx="420">
                  <c:v>5.7930000000000001</c:v>
                </c:pt>
                <c:pt idx="421">
                  <c:v>5.6929999999999996</c:v>
                </c:pt>
                <c:pt idx="422">
                  <c:v>5.6929999999999996</c:v>
                </c:pt>
                <c:pt idx="423">
                  <c:v>5.6710000000000003</c:v>
                </c:pt>
                <c:pt idx="424">
                  <c:v>5.7140000000000004</c:v>
                </c:pt>
                <c:pt idx="425">
                  <c:v>5.7069999999999999</c:v>
                </c:pt>
                <c:pt idx="426">
                  <c:v>5.7430000000000003</c:v>
                </c:pt>
                <c:pt idx="427">
                  <c:v>5.6849999999999996</c:v>
                </c:pt>
                <c:pt idx="428">
                  <c:v>5.6929999999999996</c:v>
                </c:pt>
                <c:pt idx="429">
                  <c:v>5.7430000000000003</c:v>
                </c:pt>
                <c:pt idx="430">
                  <c:v>5.6929999999999996</c:v>
                </c:pt>
                <c:pt idx="431">
                  <c:v>-0.189</c:v>
                </c:pt>
                <c:pt idx="432">
                  <c:v>-0.254</c:v>
                </c:pt>
                <c:pt idx="433">
                  <c:v>-0.26800000000000002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D60-4972-B3F6-8F36AE04EA9E}"/>
            </c:ext>
          </c:extLst>
        </c:ser>
        <c:ser>
          <c:idx val="13"/>
          <c:order val="13"/>
          <c:tx>
            <c:strRef>
              <c:f>'X-Axis'!$N$1</c:f>
              <c:strCache>
                <c:ptCount val="1"/>
                <c:pt idx="0">
                  <c:v>Scroll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'X-Axis'!$N$2:$N$470</c:f>
              <c:numCache>
                <c:formatCode>General</c:formatCode>
                <c:ptCount val="469"/>
                <c:pt idx="0">
                  <c:v>-0.254</c:v>
                </c:pt>
                <c:pt idx="1">
                  <c:v>-0.26800000000000002</c:v>
                </c:pt>
                <c:pt idx="2">
                  <c:v>-0.247</c:v>
                </c:pt>
                <c:pt idx="3">
                  <c:v>-0.189</c:v>
                </c:pt>
                <c:pt idx="4">
                  <c:v>-0.27500000000000002</c:v>
                </c:pt>
                <c:pt idx="5">
                  <c:v>-0.254</c:v>
                </c:pt>
                <c:pt idx="6">
                  <c:v>-0.26100000000000001</c:v>
                </c:pt>
                <c:pt idx="7">
                  <c:v>-0.247</c:v>
                </c:pt>
                <c:pt idx="8">
                  <c:v>-0.23200000000000001</c:v>
                </c:pt>
                <c:pt idx="9">
                  <c:v>-0.247</c:v>
                </c:pt>
                <c:pt idx="10">
                  <c:v>-0.26100000000000001</c:v>
                </c:pt>
                <c:pt idx="11">
                  <c:v>-0.254</c:v>
                </c:pt>
                <c:pt idx="12">
                  <c:v>-0.26800000000000002</c:v>
                </c:pt>
                <c:pt idx="13">
                  <c:v>-0.247</c:v>
                </c:pt>
                <c:pt idx="14">
                  <c:v>-0.26100000000000001</c:v>
                </c:pt>
                <c:pt idx="15">
                  <c:v>-0.254</c:v>
                </c:pt>
                <c:pt idx="16">
                  <c:v>-0.26100000000000001</c:v>
                </c:pt>
                <c:pt idx="17">
                  <c:v>-0.23200000000000001</c:v>
                </c:pt>
                <c:pt idx="18">
                  <c:v>-0.247</c:v>
                </c:pt>
                <c:pt idx="19">
                  <c:v>-0.247</c:v>
                </c:pt>
                <c:pt idx="20">
                  <c:v>-0.254</c:v>
                </c:pt>
                <c:pt idx="21">
                  <c:v>-0.254</c:v>
                </c:pt>
                <c:pt idx="22">
                  <c:v>-0.22500000000000001</c:v>
                </c:pt>
                <c:pt idx="23">
                  <c:v>-0.254</c:v>
                </c:pt>
                <c:pt idx="24">
                  <c:v>-0.247</c:v>
                </c:pt>
                <c:pt idx="25">
                  <c:v>-0.247</c:v>
                </c:pt>
                <c:pt idx="26">
                  <c:v>-0.247</c:v>
                </c:pt>
                <c:pt idx="27">
                  <c:v>-0.26100000000000001</c:v>
                </c:pt>
                <c:pt idx="28">
                  <c:v>-0.254</c:v>
                </c:pt>
                <c:pt idx="29">
                  <c:v>-0.26800000000000002</c:v>
                </c:pt>
                <c:pt idx="30">
                  <c:v>-0.247</c:v>
                </c:pt>
                <c:pt idx="31">
                  <c:v>-0.247</c:v>
                </c:pt>
                <c:pt idx="32">
                  <c:v>-0.23200000000000001</c:v>
                </c:pt>
                <c:pt idx="33">
                  <c:v>-0.254</c:v>
                </c:pt>
                <c:pt idx="34">
                  <c:v>-0.254</c:v>
                </c:pt>
                <c:pt idx="35">
                  <c:v>-0.247</c:v>
                </c:pt>
                <c:pt idx="36">
                  <c:v>-0.254</c:v>
                </c:pt>
                <c:pt idx="37">
                  <c:v>-0.247</c:v>
                </c:pt>
                <c:pt idx="38">
                  <c:v>-0.23200000000000001</c:v>
                </c:pt>
                <c:pt idx="39">
                  <c:v>-0.247</c:v>
                </c:pt>
                <c:pt idx="40">
                  <c:v>-0.247</c:v>
                </c:pt>
                <c:pt idx="41">
                  <c:v>-0.247</c:v>
                </c:pt>
                <c:pt idx="42">
                  <c:v>-0.247</c:v>
                </c:pt>
                <c:pt idx="43">
                  <c:v>-0.254</c:v>
                </c:pt>
                <c:pt idx="44">
                  <c:v>-0.22500000000000001</c:v>
                </c:pt>
                <c:pt idx="45">
                  <c:v>-0.26100000000000001</c:v>
                </c:pt>
                <c:pt idx="46">
                  <c:v>-0.254</c:v>
                </c:pt>
                <c:pt idx="47">
                  <c:v>-0.254</c:v>
                </c:pt>
                <c:pt idx="48">
                  <c:v>-0.26100000000000001</c:v>
                </c:pt>
                <c:pt idx="49">
                  <c:v>-0.254</c:v>
                </c:pt>
                <c:pt idx="50">
                  <c:v>-0.254</c:v>
                </c:pt>
                <c:pt idx="51">
                  <c:v>-0.247</c:v>
                </c:pt>
                <c:pt idx="52">
                  <c:v>-0.23200000000000001</c:v>
                </c:pt>
                <c:pt idx="53">
                  <c:v>-0.254</c:v>
                </c:pt>
                <c:pt idx="54">
                  <c:v>-0.22500000000000001</c:v>
                </c:pt>
                <c:pt idx="55">
                  <c:v>-0.247</c:v>
                </c:pt>
                <c:pt idx="56">
                  <c:v>-0.22500000000000001</c:v>
                </c:pt>
                <c:pt idx="57">
                  <c:v>-0.22500000000000001</c:v>
                </c:pt>
                <c:pt idx="58">
                  <c:v>-0.247</c:v>
                </c:pt>
                <c:pt idx="59">
                  <c:v>-0.247</c:v>
                </c:pt>
                <c:pt idx="60">
                  <c:v>-0.26100000000000001</c:v>
                </c:pt>
                <c:pt idx="61">
                  <c:v>-0.26100000000000001</c:v>
                </c:pt>
                <c:pt idx="62">
                  <c:v>-0.26100000000000001</c:v>
                </c:pt>
                <c:pt idx="63">
                  <c:v>-0.254</c:v>
                </c:pt>
                <c:pt idx="64">
                  <c:v>-0.247</c:v>
                </c:pt>
                <c:pt idx="65">
                  <c:v>-0.247</c:v>
                </c:pt>
                <c:pt idx="66">
                  <c:v>-0.254</c:v>
                </c:pt>
                <c:pt idx="67">
                  <c:v>-0.247</c:v>
                </c:pt>
                <c:pt idx="68">
                  <c:v>-0.247</c:v>
                </c:pt>
                <c:pt idx="69">
                  <c:v>-0.23200000000000001</c:v>
                </c:pt>
                <c:pt idx="70">
                  <c:v>-0.254</c:v>
                </c:pt>
                <c:pt idx="71">
                  <c:v>-0.26800000000000002</c:v>
                </c:pt>
                <c:pt idx="72">
                  <c:v>-0.254</c:v>
                </c:pt>
                <c:pt idx="73">
                  <c:v>-0.254</c:v>
                </c:pt>
                <c:pt idx="74">
                  <c:v>-0.26100000000000001</c:v>
                </c:pt>
                <c:pt idx="75">
                  <c:v>-0.23200000000000001</c:v>
                </c:pt>
                <c:pt idx="76">
                  <c:v>-0.26800000000000002</c:v>
                </c:pt>
                <c:pt idx="77">
                  <c:v>-0.254</c:v>
                </c:pt>
                <c:pt idx="78">
                  <c:v>-0.23200000000000001</c:v>
                </c:pt>
                <c:pt idx="79">
                  <c:v>-0.247</c:v>
                </c:pt>
                <c:pt idx="80">
                  <c:v>-0.23200000000000001</c:v>
                </c:pt>
                <c:pt idx="81">
                  <c:v>-0.23200000000000001</c:v>
                </c:pt>
                <c:pt idx="82">
                  <c:v>-0.254</c:v>
                </c:pt>
                <c:pt idx="83">
                  <c:v>-0.254</c:v>
                </c:pt>
                <c:pt idx="84">
                  <c:v>-0.247</c:v>
                </c:pt>
                <c:pt idx="85">
                  <c:v>-0.26100000000000001</c:v>
                </c:pt>
                <c:pt idx="86">
                  <c:v>-0.26100000000000001</c:v>
                </c:pt>
                <c:pt idx="87">
                  <c:v>-0.247</c:v>
                </c:pt>
                <c:pt idx="88">
                  <c:v>-0.26100000000000001</c:v>
                </c:pt>
                <c:pt idx="89">
                  <c:v>-0.254</c:v>
                </c:pt>
                <c:pt idx="90">
                  <c:v>-0.26100000000000001</c:v>
                </c:pt>
                <c:pt idx="91">
                  <c:v>-0.26100000000000001</c:v>
                </c:pt>
                <c:pt idx="92">
                  <c:v>-0.26100000000000001</c:v>
                </c:pt>
                <c:pt idx="93">
                  <c:v>-0.26100000000000001</c:v>
                </c:pt>
                <c:pt idx="94">
                  <c:v>-0.254</c:v>
                </c:pt>
                <c:pt idx="95">
                  <c:v>-0.254</c:v>
                </c:pt>
                <c:pt idx="96">
                  <c:v>-0.23200000000000001</c:v>
                </c:pt>
                <c:pt idx="97">
                  <c:v>-0.23200000000000001</c:v>
                </c:pt>
                <c:pt idx="98">
                  <c:v>-0.254</c:v>
                </c:pt>
                <c:pt idx="99">
                  <c:v>-0.23200000000000001</c:v>
                </c:pt>
                <c:pt idx="100">
                  <c:v>-0.23200000000000001</c:v>
                </c:pt>
                <c:pt idx="101">
                  <c:v>-0.254</c:v>
                </c:pt>
                <c:pt idx="102">
                  <c:v>-0.23200000000000001</c:v>
                </c:pt>
                <c:pt idx="103">
                  <c:v>-0.22500000000000001</c:v>
                </c:pt>
                <c:pt idx="104">
                  <c:v>-0.26100000000000001</c:v>
                </c:pt>
                <c:pt idx="105">
                  <c:v>-0.254</c:v>
                </c:pt>
                <c:pt idx="106">
                  <c:v>-0.254</c:v>
                </c:pt>
                <c:pt idx="107">
                  <c:v>-0.254</c:v>
                </c:pt>
                <c:pt idx="108">
                  <c:v>-0.26100000000000001</c:v>
                </c:pt>
                <c:pt idx="109">
                  <c:v>-0.254</c:v>
                </c:pt>
                <c:pt idx="110">
                  <c:v>-0.254</c:v>
                </c:pt>
                <c:pt idx="111">
                  <c:v>-0.22500000000000001</c:v>
                </c:pt>
                <c:pt idx="112">
                  <c:v>-0.247</c:v>
                </c:pt>
                <c:pt idx="113">
                  <c:v>-0.254</c:v>
                </c:pt>
                <c:pt idx="114">
                  <c:v>-0.254</c:v>
                </c:pt>
                <c:pt idx="115">
                  <c:v>-0.254</c:v>
                </c:pt>
                <c:pt idx="116">
                  <c:v>-0.247</c:v>
                </c:pt>
                <c:pt idx="117">
                  <c:v>-0.23200000000000001</c:v>
                </c:pt>
                <c:pt idx="118">
                  <c:v>-0.247</c:v>
                </c:pt>
                <c:pt idx="119">
                  <c:v>-0.23200000000000001</c:v>
                </c:pt>
                <c:pt idx="120">
                  <c:v>-0.23200000000000001</c:v>
                </c:pt>
                <c:pt idx="121">
                  <c:v>-0.26800000000000002</c:v>
                </c:pt>
                <c:pt idx="122">
                  <c:v>-0.254</c:v>
                </c:pt>
                <c:pt idx="123">
                  <c:v>-0.26100000000000001</c:v>
                </c:pt>
                <c:pt idx="124">
                  <c:v>-0.22500000000000001</c:v>
                </c:pt>
                <c:pt idx="125">
                  <c:v>-0.26100000000000001</c:v>
                </c:pt>
                <c:pt idx="126">
                  <c:v>-0.218</c:v>
                </c:pt>
                <c:pt idx="127">
                  <c:v>-0.26100000000000001</c:v>
                </c:pt>
                <c:pt idx="128">
                  <c:v>-0.26100000000000001</c:v>
                </c:pt>
                <c:pt idx="129">
                  <c:v>-0.247</c:v>
                </c:pt>
                <c:pt idx="130">
                  <c:v>-0.23200000000000001</c:v>
                </c:pt>
                <c:pt idx="131">
                  <c:v>-0.247</c:v>
                </c:pt>
                <c:pt idx="132">
                  <c:v>-0.247</c:v>
                </c:pt>
                <c:pt idx="133">
                  <c:v>-0.254</c:v>
                </c:pt>
                <c:pt idx="134">
                  <c:v>-0.254</c:v>
                </c:pt>
                <c:pt idx="135">
                  <c:v>-0.247</c:v>
                </c:pt>
                <c:pt idx="136">
                  <c:v>-0.26100000000000001</c:v>
                </c:pt>
                <c:pt idx="137">
                  <c:v>-0.247</c:v>
                </c:pt>
                <c:pt idx="138">
                  <c:v>-0.23200000000000001</c:v>
                </c:pt>
                <c:pt idx="139">
                  <c:v>-0.247</c:v>
                </c:pt>
                <c:pt idx="140">
                  <c:v>-0.23200000000000001</c:v>
                </c:pt>
                <c:pt idx="141">
                  <c:v>-0.254</c:v>
                </c:pt>
                <c:pt idx="142">
                  <c:v>-0.23200000000000001</c:v>
                </c:pt>
                <c:pt idx="143">
                  <c:v>-0.23200000000000001</c:v>
                </c:pt>
                <c:pt idx="144">
                  <c:v>-0.26100000000000001</c:v>
                </c:pt>
                <c:pt idx="145">
                  <c:v>-0.26100000000000001</c:v>
                </c:pt>
                <c:pt idx="146">
                  <c:v>-0.254</c:v>
                </c:pt>
                <c:pt idx="147">
                  <c:v>-0.247</c:v>
                </c:pt>
                <c:pt idx="148">
                  <c:v>-0.26100000000000001</c:v>
                </c:pt>
                <c:pt idx="149">
                  <c:v>-0.247</c:v>
                </c:pt>
                <c:pt idx="150">
                  <c:v>-0.247</c:v>
                </c:pt>
                <c:pt idx="151">
                  <c:v>-0.247</c:v>
                </c:pt>
                <c:pt idx="152">
                  <c:v>-0.26100000000000001</c:v>
                </c:pt>
                <c:pt idx="153">
                  <c:v>-0.26100000000000001</c:v>
                </c:pt>
                <c:pt idx="154">
                  <c:v>-0.247</c:v>
                </c:pt>
                <c:pt idx="155">
                  <c:v>-0.247</c:v>
                </c:pt>
                <c:pt idx="156">
                  <c:v>-0.23200000000000001</c:v>
                </c:pt>
                <c:pt idx="157">
                  <c:v>-0.26100000000000001</c:v>
                </c:pt>
                <c:pt idx="158">
                  <c:v>-0.254</c:v>
                </c:pt>
                <c:pt idx="159">
                  <c:v>-0.22500000000000001</c:v>
                </c:pt>
                <c:pt idx="160">
                  <c:v>-0.23200000000000001</c:v>
                </c:pt>
                <c:pt idx="161">
                  <c:v>-0.23200000000000001</c:v>
                </c:pt>
                <c:pt idx="162">
                  <c:v>-0.254</c:v>
                </c:pt>
                <c:pt idx="163">
                  <c:v>-0.254</c:v>
                </c:pt>
                <c:pt idx="164">
                  <c:v>-0.247</c:v>
                </c:pt>
                <c:pt idx="165">
                  <c:v>-0.26800000000000002</c:v>
                </c:pt>
                <c:pt idx="166">
                  <c:v>-0.254</c:v>
                </c:pt>
                <c:pt idx="167">
                  <c:v>-0.22500000000000001</c:v>
                </c:pt>
                <c:pt idx="168">
                  <c:v>-0.247</c:v>
                </c:pt>
                <c:pt idx="169">
                  <c:v>-0.254</c:v>
                </c:pt>
                <c:pt idx="170">
                  <c:v>-0.30399999999999999</c:v>
                </c:pt>
                <c:pt idx="171">
                  <c:v>-0.26800000000000002</c:v>
                </c:pt>
                <c:pt idx="172">
                  <c:v>-0.254</c:v>
                </c:pt>
                <c:pt idx="173">
                  <c:v>-0.247</c:v>
                </c:pt>
                <c:pt idx="174">
                  <c:v>-0.247</c:v>
                </c:pt>
                <c:pt idx="175">
                  <c:v>-0.26100000000000001</c:v>
                </c:pt>
                <c:pt idx="176">
                  <c:v>-0.23200000000000001</c:v>
                </c:pt>
                <c:pt idx="177">
                  <c:v>-0.247</c:v>
                </c:pt>
                <c:pt idx="178">
                  <c:v>-0.247</c:v>
                </c:pt>
                <c:pt idx="179">
                  <c:v>-0.23200000000000001</c:v>
                </c:pt>
                <c:pt idx="180">
                  <c:v>-0.26800000000000002</c:v>
                </c:pt>
                <c:pt idx="181">
                  <c:v>-0.254</c:v>
                </c:pt>
                <c:pt idx="182">
                  <c:v>-0.247</c:v>
                </c:pt>
                <c:pt idx="183">
                  <c:v>-0.247</c:v>
                </c:pt>
                <c:pt idx="184">
                  <c:v>-0.247</c:v>
                </c:pt>
                <c:pt idx="185">
                  <c:v>-0.26100000000000001</c:v>
                </c:pt>
                <c:pt idx="186">
                  <c:v>-0.254</c:v>
                </c:pt>
                <c:pt idx="187">
                  <c:v>-0.26800000000000002</c:v>
                </c:pt>
                <c:pt idx="188">
                  <c:v>-0.27500000000000002</c:v>
                </c:pt>
                <c:pt idx="189">
                  <c:v>-0.247</c:v>
                </c:pt>
                <c:pt idx="190">
                  <c:v>-0.20399999999999999</c:v>
                </c:pt>
                <c:pt idx="191">
                  <c:v>-0.26800000000000002</c:v>
                </c:pt>
                <c:pt idx="192">
                  <c:v>-0.254</c:v>
                </c:pt>
                <c:pt idx="193">
                  <c:v>-0.23200000000000001</c:v>
                </c:pt>
                <c:pt idx="194">
                  <c:v>-0.22500000000000001</c:v>
                </c:pt>
                <c:pt idx="195">
                  <c:v>-0.247</c:v>
                </c:pt>
                <c:pt idx="196">
                  <c:v>-0.247</c:v>
                </c:pt>
                <c:pt idx="197">
                  <c:v>-0.254</c:v>
                </c:pt>
                <c:pt idx="198">
                  <c:v>-0.254</c:v>
                </c:pt>
                <c:pt idx="199">
                  <c:v>-0.26800000000000002</c:v>
                </c:pt>
                <c:pt idx="200">
                  <c:v>-0.254</c:v>
                </c:pt>
                <c:pt idx="201">
                  <c:v>-0.26100000000000001</c:v>
                </c:pt>
                <c:pt idx="202">
                  <c:v>-0.254</c:v>
                </c:pt>
                <c:pt idx="203">
                  <c:v>-0.254</c:v>
                </c:pt>
                <c:pt idx="204">
                  <c:v>-0.247</c:v>
                </c:pt>
                <c:pt idx="205">
                  <c:v>-0.254</c:v>
                </c:pt>
                <c:pt idx="206">
                  <c:v>-0.23200000000000001</c:v>
                </c:pt>
                <c:pt idx="207">
                  <c:v>-0.23200000000000001</c:v>
                </c:pt>
                <c:pt idx="208">
                  <c:v>-0.254</c:v>
                </c:pt>
                <c:pt idx="209">
                  <c:v>-0.26100000000000001</c:v>
                </c:pt>
                <c:pt idx="210">
                  <c:v>-0.254</c:v>
                </c:pt>
                <c:pt idx="211">
                  <c:v>-0.247</c:v>
                </c:pt>
                <c:pt idx="212">
                  <c:v>-0.254</c:v>
                </c:pt>
                <c:pt idx="213">
                  <c:v>-0.28999999999999998</c:v>
                </c:pt>
                <c:pt idx="214">
                  <c:v>-0.27500000000000002</c:v>
                </c:pt>
                <c:pt idx="215">
                  <c:v>-0.247</c:v>
                </c:pt>
                <c:pt idx="216">
                  <c:v>-0.26100000000000001</c:v>
                </c:pt>
                <c:pt idx="217">
                  <c:v>-0.27500000000000002</c:v>
                </c:pt>
                <c:pt idx="218">
                  <c:v>-0.26100000000000001</c:v>
                </c:pt>
                <c:pt idx="219">
                  <c:v>-0.254</c:v>
                </c:pt>
                <c:pt idx="220">
                  <c:v>-0.26100000000000001</c:v>
                </c:pt>
                <c:pt idx="221">
                  <c:v>-0.23200000000000001</c:v>
                </c:pt>
                <c:pt idx="222">
                  <c:v>-0.23200000000000001</c:v>
                </c:pt>
                <c:pt idx="223">
                  <c:v>-0.247</c:v>
                </c:pt>
                <c:pt idx="224">
                  <c:v>-0.247</c:v>
                </c:pt>
                <c:pt idx="225">
                  <c:v>-0.247</c:v>
                </c:pt>
                <c:pt idx="226">
                  <c:v>-0.247</c:v>
                </c:pt>
                <c:pt idx="227">
                  <c:v>-0.247</c:v>
                </c:pt>
                <c:pt idx="228">
                  <c:v>-0.247</c:v>
                </c:pt>
                <c:pt idx="229">
                  <c:v>-0.247</c:v>
                </c:pt>
                <c:pt idx="230">
                  <c:v>-0.254</c:v>
                </c:pt>
                <c:pt idx="231">
                  <c:v>-0.22500000000000001</c:v>
                </c:pt>
                <c:pt idx="232">
                  <c:v>-0.254</c:v>
                </c:pt>
                <c:pt idx="233">
                  <c:v>-0.247</c:v>
                </c:pt>
                <c:pt idx="234">
                  <c:v>-0.23200000000000001</c:v>
                </c:pt>
                <c:pt idx="235">
                  <c:v>-0.254</c:v>
                </c:pt>
                <c:pt idx="236">
                  <c:v>-0.247</c:v>
                </c:pt>
                <c:pt idx="237">
                  <c:v>-0.247</c:v>
                </c:pt>
                <c:pt idx="238">
                  <c:v>-0.23200000000000001</c:v>
                </c:pt>
                <c:pt idx="239">
                  <c:v>-0.247</c:v>
                </c:pt>
                <c:pt idx="240">
                  <c:v>-0.20399999999999999</c:v>
                </c:pt>
                <c:pt idx="241">
                  <c:v>-0.247</c:v>
                </c:pt>
                <c:pt idx="242">
                  <c:v>-0.254</c:v>
                </c:pt>
                <c:pt idx="243">
                  <c:v>-0.247</c:v>
                </c:pt>
                <c:pt idx="244">
                  <c:v>-0.254</c:v>
                </c:pt>
                <c:pt idx="245">
                  <c:v>-0.23200000000000001</c:v>
                </c:pt>
                <c:pt idx="246">
                  <c:v>-0.21099999999999999</c:v>
                </c:pt>
                <c:pt idx="247">
                  <c:v>-0.26100000000000001</c:v>
                </c:pt>
                <c:pt idx="248">
                  <c:v>-0.218</c:v>
                </c:pt>
                <c:pt idx="249">
                  <c:v>-0.247</c:v>
                </c:pt>
                <c:pt idx="250">
                  <c:v>-0.26100000000000001</c:v>
                </c:pt>
                <c:pt idx="251">
                  <c:v>-0.254</c:v>
                </c:pt>
                <c:pt idx="252">
                  <c:v>-0.22500000000000001</c:v>
                </c:pt>
                <c:pt idx="253">
                  <c:v>-0.247</c:v>
                </c:pt>
                <c:pt idx="254">
                  <c:v>-0.254</c:v>
                </c:pt>
                <c:pt idx="255">
                  <c:v>-0.22500000000000001</c:v>
                </c:pt>
                <c:pt idx="256">
                  <c:v>-0.218</c:v>
                </c:pt>
                <c:pt idx="257">
                  <c:v>-0.247</c:v>
                </c:pt>
                <c:pt idx="258">
                  <c:v>-0.26800000000000002</c:v>
                </c:pt>
                <c:pt idx="259">
                  <c:v>-0.218</c:v>
                </c:pt>
                <c:pt idx="260">
                  <c:v>-0.254</c:v>
                </c:pt>
                <c:pt idx="261">
                  <c:v>-0.247</c:v>
                </c:pt>
                <c:pt idx="262">
                  <c:v>-0.22500000000000001</c:v>
                </c:pt>
                <c:pt idx="263">
                  <c:v>-0.247</c:v>
                </c:pt>
                <c:pt idx="264">
                  <c:v>-0.247</c:v>
                </c:pt>
                <c:pt idx="265">
                  <c:v>-0.22500000000000001</c:v>
                </c:pt>
                <c:pt idx="266">
                  <c:v>-0.28299999999999997</c:v>
                </c:pt>
                <c:pt idx="267">
                  <c:v>-0.254</c:v>
                </c:pt>
                <c:pt idx="268">
                  <c:v>-0.218</c:v>
                </c:pt>
                <c:pt idx="269">
                  <c:v>-0.247</c:v>
                </c:pt>
                <c:pt idx="270">
                  <c:v>-0.26100000000000001</c:v>
                </c:pt>
                <c:pt idx="271">
                  <c:v>-0.247</c:v>
                </c:pt>
                <c:pt idx="272">
                  <c:v>-0.254</c:v>
                </c:pt>
                <c:pt idx="273">
                  <c:v>-0.23200000000000001</c:v>
                </c:pt>
                <c:pt idx="274">
                  <c:v>-0.23200000000000001</c:v>
                </c:pt>
                <c:pt idx="275">
                  <c:v>-0.22500000000000001</c:v>
                </c:pt>
                <c:pt idx="276">
                  <c:v>-0.26800000000000002</c:v>
                </c:pt>
                <c:pt idx="277">
                  <c:v>-0.23200000000000001</c:v>
                </c:pt>
                <c:pt idx="278">
                  <c:v>-0.247</c:v>
                </c:pt>
                <c:pt idx="279">
                  <c:v>-0.254</c:v>
                </c:pt>
                <c:pt idx="280">
                  <c:v>-0.26100000000000001</c:v>
                </c:pt>
                <c:pt idx="281">
                  <c:v>-0.26100000000000001</c:v>
                </c:pt>
                <c:pt idx="282">
                  <c:v>-0.254</c:v>
                </c:pt>
                <c:pt idx="283">
                  <c:v>-0.247</c:v>
                </c:pt>
                <c:pt idx="284">
                  <c:v>-0.23200000000000001</c:v>
                </c:pt>
                <c:pt idx="285">
                  <c:v>-0.22500000000000001</c:v>
                </c:pt>
                <c:pt idx="286">
                  <c:v>-0.247</c:v>
                </c:pt>
                <c:pt idx="287">
                  <c:v>-0.19600000000000001</c:v>
                </c:pt>
                <c:pt idx="288">
                  <c:v>-0.26800000000000002</c:v>
                </c:pt>
                <c:pt idx="289">
                  <c:v>-0.22500000000000001</c:v>
                </c:pt>
                <c:pt idx="290">
                  <c:v>-0.254</c:v>
                </c:pt>
                <c:pt idx="291">
                  <c:v>-0.28299999999999997</c:v>
                </c:pt>
                <c:pt idx="292">
                  <c:v>-0.23200000000000001</c:v>
                </c:pt>
                <c:pt idx="293">
                  <c:v>-0.26100000000000001</c:v>
                </c:pt>
                <c:pt idx="294">
                  <c:v>-0.254</c:v>
                </c:pt>
                <c:pt idx="295">
                  <c:v>-0.26100000000000001</c:v>
                </c:pt>
                <c:pt idx="296">
                  <c:v>-0.26100000000000001</c:v>
                </c:pt>
                <c:pt idx="297">
                  <c:v>-0.23200000000000001</c:v>
                </c:pt>
                <c:pt idx="298">
                  <c:v>-0.254</c:v>
                </c:pt>
                <c:pt idx="299">
                  <c:v>-0.247</c:v>
                </c:pt>
                <c:pt idx="300">
                  <c:v>-0.247</c:v>
                </c:pt>
                <c:pt idx="301">
                  <c:v>-0.26100000000000001</c:v>
                </c:pt>
                <c:pt idx="302">
                  <c:v>-0.247</c:v>
                </c:pt>
                <c:pt idx="303">
                  <c:v>-0.26100000000000001</c:v>
                </c:pt>
                <c:pt idx="304">
                  <c:v>-0.26800000000000002</c:v>
                </c:pt>
                <c:pt idx="305">
                  <c:v>-0.22500000000000001</c:v>
                </c:pt>
                <c:pt idx="306">
                  <c:v>-0.218</c:v>
                </c:pt>
                <c:pt idx="307">
                  <c:v>-0.23200000000000001</c:v>
                </c:pt>
                <c:pt idx="308">
                  <c:v>-0.254</c:v>
                </c:pt>
                <c:pt idx="309">
                  <c:v>-0.254</c:v>
                </c:pt>
                <c:pt idx="310">
                  <c:v>-0.23200000000000001</c:v>
                </c:pt>
                <c:pt idx="311">
                  <c:v>-0.20399999999999999</c:v>
                </c:pt>
                <c:pt idx="312">
                  <c:v>-0.23200000000000001</c:v>
                </c:pt>
                <c:pt idx="313">
                  <c:v>-0.254</c:v>
                </c:pt>
                <c:pt idx="314">
                  <c:v>-0.247</c:v>
                </c:pt>
                <c:pt idx="315">
                  <c:v>-0.23200000000000001</c:v>
                </c:pt>
                <c:pt idx="316">
                  <c:v>-0.23200000000000001</c:v>
                </c:pt>
                <c:pt idx="317">
                  <c:v>-0.23200000000000001</c:v>
                </c:pt>
                <c:pt idx="318">
                  <c:v>-0.247</c:v>
                </c:pt>
                <c:pt idx="319">
                  <c:v>-0.254</c:v>
                </c:pt>
                <c:pt idx="320">
                  <c:v>-0.22500000000000001</c:v>
                </c:pt>
                <c:pt idx="321">
                  <c:v>-0.23200000000000001</c:v>
                </c:pt>
                <c:pt idx="322">
                  <c:v>-0.247</c:v>
                </c:pt>
                <c:pt idx="323">
                  <c:v>-0.26100000000000001</c:v>
                </c:pt>
                <c:pt idx="324">
                  <c:v>-0.23200000000000001</c:v>
                </c:pt>
                <c:pt idx="325">
                  <c:v>-0.26100000000000001</c:v>
                </c:pt>
                <c:pt idx="326">
                  <c:v>-0.23200000000000001</c:v>
                </c:pt>
                <c:pt idx="327">
                  <c:v>-0.254</c:v>
                </c:pt>
                <c:pt idx="328">
                  <c:v>-0.26100000000000001</c:v>
                </c:pt>
                <c:pt idx="329">
                  <c:v>-0.247</c:v>
                </c:pt>
                <c:pt idx="330">
                  <c:v>-0.254</c:v>
                </c:pt>
                <c:pt idx="331">
                  <c:v>-0.247</c:v>
                </c:pt>
                <c:pt idx="332">
                  <c:v>-0.26800000000000002</c:v>
                </c:pt>
                <c:pt idx="333">
                  <c:v>-0.26100000000000001</c:v>
                </c:pt>
                <c:pt idx="334">
                  <c:v>-0.247</c:v>
                </c:pt>
                <c:pt idx="335">
                  <c:v>-0.27500000000000002</c:v>
                </c:pt>
                <c:pt idx="336">
                  <c:v>-0.23200000000000001</c:v>
                </c:pt>
                <c:pt idx="337">
                  <c:v>-0.247</c:v>
                </c:pt>
                <c:pt idx="338">
                  <c:v>-0.254</c:v>
                </c:pt>
                <c:pt idx="339">
                  <c:v>-0.247</c:v>
                </c:pt>
                <c:pt idx="340">
                  <c:v>-0.23200000000000001</c:v>
                </c:pt>
                <c:pt idx="341">
                  <c:v>-0.23200000000000001</c:v>
                </c:pt>
                <c:pt idx="342">
                  <c:v>-0.22500000000000001</c:v>
                </c:pt>
                <c:pt idx="343">
                  <c:v>-0.254</c:v>
                </c:pt>
                <c:pt idx="344">
                  <c:v>-0.22500000000000001</c:v>
                </c:pt>
                <c:pt idx="345">
                  <c:v>-0.27500000000000002</c:v>
                </c:pt>
                <c:pt idx="346">
                  <c:v>-0.22500000000000001</c:v>
                </c:pt>
                <c:pt idx="347">
                  <c:v>-0.22500000000000001</c:v>
                </c:pt>
                <c:pt idx="348">
                  <c:v>-0.26800000000000002</c:v>
                </c:pt>
                <c:pt idx="349">
                  <c:v>-0.26800000000000002</c:v>
                </c:pt>
                <c:pt idx="350">
                  <c:v>-0.23200000000000001</c:v>
                </c:pt>
                <c:pt idx="351">
                  <c:v>-0.23200000000000001</c:v>
                </c:pt>
                <c:pt idx="352">
                  <c:v>-0.254</c:v>
                </c:pt>
                <c:pt idx="353">
                  <c:v>-0.26100000000000001</c:v>
                </c:pt>
                <c:pt idx="354">
                  <c:v>-0.26100000000000001</c:v>
                </c:pt>
                <c:pt idx="355">
                  <c:v>-0.26100000000000001</c:v>
                </c:pt>
                <c:pt idx="356">
                  <c:v>-0.247</c:v>
                </c:pt>
                <c:pt idx="357">
                  <c:v>-0.153</c:v>
                </c:pt>
                <c:pt idx="358">
                  <c:v>-0.311</c:v>
                </c:pt>
                <c:pt idx="359">
                  <c:v>-0.28299999999999997</c:v>
                </c:pt>
                <c:pt idx="360">
                  <c:v>-0.311</c:v>
                </c:pt>
                <c:pt idx="361">
                  <c:v>-0.31900000000000001</c:v>
                </c:pt>
                <c:pt idx="362">
                  <c:v>-0.28299999999999997</c:v>
                </c:pt>
                <c:pt idx="363">
                  <c:v>-0.26800000000000002</c:v>
                </c:pt>
                <c:pt idx="364">
                  <c:v>-0.311</c:v>
                </c:pt>
                <c:pt idx="365">
                  <c:v>-0.28299999999999997</c:v>
                </c:pt>
                <c:pt idx="366">
                  <c:v>-0.311</c:v>
                </c:pt>
                <c:pt idx="367">
                  <c:v>-0.30399999999999999</c:v>
                </c:pt>
                <c:pt idx="368">
                  <c:v>-0.30399999999999999</c:v>
                </c:pt>
                <c:pt idx="369">
                  <c:v>-0.31900000000000001</c:v>
                </c:pt>
                <c:pt idx="370">
                  <c:v>-0.32600000000000001</c:v>
                </c:pt>
                <c:pt idx="371">
                  <c:v>-0.311</c:v>
                </c:pt>
                <c:pt idx="372">
                  <c:v>-0.311</c:v>
                </c:pt>
                <c:pt idx="373">
                  <c:v>-0.30399999999999999</c:v>
                </c:pt>
                <c:pt idx="374">
                  <c:v>-0.31900000000000001</c:v>
                </c:pt>
                <c:pt idx="375">
                  <c:v>-0.31900000000000001</c:v>
                </c:pt>
                <c:pt idx="376">
                  <c:v>-0.28299999999999997</c:v>
                </c:pt>
                <c:pt idx="377">
                  <c:v>-0.33300000000000002</c:v>
                </c:pt>
                <c:pt idx="378">
                  <c:v>-0.33300000000000002</c:v>
                </c:pt>
                <c:pt idx="379">
                  <c:v>-0.34</c:v>
                </c:pt>
                <c:pt idx="380">
                  <c:v>-0.30399999999999999</c:v>
                </c:pt>
                <c:pt idx="381">
                  <c:v>-0.33300000000000002</c:v>
                </c:pt>
                <c:pt idx="382">
                  <c:v>-0.27500000000000002</c:v>
                </c:pt>
                <c:pt idx="383">
                  <c:v>-0.30399999999999999</c:v>
                </c:pt>
                <c:pt idx="384">
                  <c:v>-0.31900000000000001</c:v>
                </c:pt>
                <c:pt idx="385">
                  <c:v>-0.34</c:v>
                </c:pt>
                <c:pt idx="386">
                  <c:v>-0.311</c:v>
                </c:pt>
                <c:pt idx="387">
                  <c:v>-0.33300000000000002</c:v>
                </c:pt>
                <c:pt idx="388">
                  <c:v>-0.31900000000000001</c:v>
                </c:pt>
                <c:pt idx="389">
                  <c:v>-0.311</c:v>
                </c:pt>
                <c:pt idx="390">
                  <c:v>-0.30399999999999999</c:v>
                </c:pt>
                <c:pt idx="391">
                  <c:v>-0.30399999999999999</c:v>
                </c:pt>
                <c:pt idx="392">
                  <c:v>-0.30399999999999999</c:v>
                </c:pt>
                <c:pt idx="393">
                  <c:v>-0.311</c:v>
                </c:pt>
                <c:pt idx="394">
                  <c:v>-0.311</c:v>
                </c:pt>
                <c:pt idx="395">
                  <c:v>-0.31900000000000001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D60-4972-B3F6-8F36AE04EA9E}"/>
            </c:ext>
          </c:extLst>
        </c:ser>
        <c:ser>
          <c:idx val="14"/>
          <c:order val="14"/>
          <c:tx>
            <c:strRef>
              <c:f>'X-Axis'!$O$1</c:f>
              <c:strCache>
                <c:ptCount val="1"/>
                <c:pt idx="0">
                  <c:v>Scroll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'X-Axis'!$O$2:$O$470</c:f>
              <c:numCache>
                <c:formatCode>General</c:formatCode>
                <c:ptCount val="469"/>
                <c:pt idx="0">
                  <c:v>-0.31900000000000001</c:v>
                </c:pt>
                <c:pt idx="1">
                  <c:v>-0.30399999999999999</c:v>
                </c:pt>
                <c:pt idx="2">
                  <c:v>-0.31900000000000001</c:v>
                </c:pt>
                <c:pt idx="3">
                  <c:v>-0.311</c:v>
                </c:pt>
                <c:pt idx="4">
                  <c:v>-0.30399999999999999</c:v>
                </c:pt>
                <c:pt idx="5">
                  <c:v>-0.27500000000000002</c:v>
                </c:pt>
                <c:pt idx="6">
                  <c:v>-0.311</c:v>
                </c:pt>
                <c:pt idx="7">
                  <c:v>-0.34699999999999998</c:v>
                </c:pt>
                <c:pt idx="8">
                  <c:v>-0.28299999999999997</c:v>
                </c:pt>
                <c:pt idx="9">
                  <c:v>-0.28999999999999998</c:v>
                </c:pt>
                <c:pt idx="10">
                  <c:v>-0.32600000000000001</c:v>
                </c:pt>
                <c:pt idx="11">
                  <c:v>-0.311</c:v>
                </c:pt>
                <c:pt idx="12">
                  <c:v>-0.32600000000000001</c:v>
                </c:pt>
                <c:pt idx="13">
                  <c:v>-0.311</c:v>
                </c:pt>
                <c:pt idx="14">
                  <c:v>-0.31900000000000001</c:v>
                </c:pt>
                <c:pt idx="15">
                  <c:v>-0.30399999999999999</c:v>
                </c:pt>
                <c:pt idx="16">
                  <c:v>-0.31900000000000001</c:v>
                </c:pt>
                <c:pt idx="17">
                  <c:v>-0.311</c:v>
                </c:pt>
                <c:pt idx="18">
                  <c:v>-0.32600000000000001</c:v>
                </c:pt>
                <c:pt idx="19">
                  <c:v>-0.311</c:v>
                </c:pt>
                <c:pt idx="20">
                  <c:v>-0.27500000000000002</c:v>
                </c:pt>
                <c:pt idx="21">
                  <c:v>-0.30399999999999999</c:v>
                </c:pt>
                <c:pt idx="22">
                  <c:v>-0.32600000000000001</c:v>
                </c:pt>
                <c:pt idx="23">
                  <c:v>-0.31900000000000001</c:v>
                </c:pt>
                <c:pt idx="24">
                  <c:v>-0.311</c:v>
                </c:pt>
                <c:pt idx="25">
                  <c:v>-0.31900000000000001</c:v>
                </c:pt>
                <c:pt idx="26">
                  <c:v>-0.28299999999999997</c:v>
                </c:pt>
                <c:pt idx="27">
                  <c:v>-0.31900000000000001</c:v>
                </c:pt>
                <c:pt idx="28">
                  <c:v>-0.34699999999999998</c:v>
                </c:pt>
                <c:pt idx="29">
                  <c:v>-0.32600000000000001</c:v>
                </c:pt>
                <c:pt idx="30">
                  <c:v>-0.311</c:v>
                </c:pt>
                <c:pt idx="31">
                  <c:v>-0.311</c:v>
                </c:pt>
                <c:pt idx="32">
                  <c:v>-0.33300000000000002</c:v>
                </c:pt>
                <c:pt idx="33">
                  <c:v>-0.28999999999999998</c:v>
                </c:pt>
                <c:pt idx="34">
                  <c:v>-0.26100000000000001</c:v>
                </c:pt>
                <c:pt idx="35">
                  <c:v>-0.30399999999999999</c:v>
                </c:pt>
                <c:pt idx="36">
                  <c:v>-0.31900000000000001</c:v>
                </c:pt>
                <c:pt idx="37">
                  <c:v>-0.36199999999999999</c:v>
                </c:pt>
                <c:pt idx="38">
                  <c:v>-0.28999999999999998</c:v>
                </c:pt>
                <c:pt idx="39">
                  <c:v>-0.311</c:v>
                </c:pt>
                <c:pt idx="40">
                  <c:v>-0.28999999999999998</c:v>
                </c:pt>
                <c:pt idx="41">
                  <c:v>-0.28299999999999997</c:v>
                </c:pt>
                <c:pt idx="42">
                  <c:v>-0.311</c:v>
                </c:pt>
                <c:pt idx="43">
                  <c:v>-0.30399999999999999</c:v>
                </c:pt>
                <c:pt idx="44">
                  <c:v>-0.33300000000000002</c:v>
                </c:pt>
                <c:pt idx="45">
                  <c:v>-0.27500000000000002</c:v>
                </c:pt>
                <c:pt idx="46">
                  <c:v>-0.311</c:v>
                </c:pt>
                <c:pt idx="47">
                  <c:v>-0.31900000000000001</c:v>
                </c:pt>
                <c:pt idx="48">
                  <c:v>-0.311</c:v>
                </c:pt>
                <c:pt idx="49">
                  <c:v>-0.30399999999999999</c:v>
                </c:pt>
                <c:pt idx="50">
                  <c:v>-0.30399999999999999</c:v>
                </c:pt>
                <c:pt idx="51">
                  <c:v>-0.311</c:v>
                </c:pt>
                <c:pt idx="52">
                  <c:v>-0.311</c:v>
                </c:pt>
                <c:pt idx="53">
                  <c:v>-0.32600000000000001</c:v>
                </c:pt>
                <c:pt idx="54">
                  <c:v>-0.311</c:v>
                </c:pt>
                <c:pt idx="55">
                  <c:v>-0.31900000000000001</c:v>
                </c:pt>
                <c:pt idx="56">
                  <c:v>-0.31900000000000001</c:v>
                </c:pt>
                <c:pt idx="57">
                  <c:v>-0.311</c:v>
                </c:pt>
                <c:pt idx="58">
                  <c:v>-0.28999999999999998</c:v>
                </c:pt>
                <c:pt idx="59">
                  <c:v>-0.33300000000000002</c:v>
                </c:pt>
                <c:pt idx="60">
                  <c:v>-0.30399999999999999</c:v>
                </c:pt>
                <c:pt idx="61">
                  <c:v>-0.31900000000000001</c:v>
                </c:pt>
                <c:pt idx="62">
                  <c:v>-0.311</c:v>
                </c:pt>
                <c:pt idx="63">
                  <c:v>-0.34</c:v>
                </c:pt>
                <c:pt idx="64">
                  <c:v>-0.28999999999999998</c:v>
                </c:pt>
                <c:pt idx="65">
                  <c:v>-0.31900000000000001</c:v>
                </c:pt>
                <c:pt idx="66">
                  <c:v>-0.26800000000000002</c:v>
                </c:pt>
                <c:pt idx="67">
                  <c:v>-0.31900000000000001</c:v>
                </c:pt>
                <c:pt idx="68">
                  <c:v>-0.311</c:v>
                </c:pt>
                <c:pt idx="69">
                  <c:v>-0.30399999999999999</c:v>
                </c:pt>
                <c:pt idx="70">
                  <c:v>-0.31900000000000001</c:v>
                </c:pt>
                <c:pt idx="71">
                  <c:v>-0.311</c:v>
                </c:pt>
                <c:pt idx="72">
                  <c:v>-0.31900000000000001</c:v>
                </c:pt>
                <c:pt idx="73">
                  <c:v>-0.30399999999999999</c:v>
                </c:pt>
                <c:pt idx="74">
                  <c:v>-0.311</c:v>
                </c:pt>
                <c:pt idx="75">
                  <c:v>-0.31900000000000001</c:v>
                </c:pt>
                <c:pt idx="76">
                  <c:v>-0.311</c:v>
                </c:pt>
                <c:pt idx="77">
                  <c:v>-0.31900000000000001</c:v>
                </c:pt>
                <c:pt idx="78">
                  <c:v>-0.28999999999999998</c:v>
                </c:pt>
                <c:pt idx="79">
                  <c:v>-0.311</c:v>
                </c:pt>
                <c:pt idx="80">
                  <c:v>-0.28999999999999998</c:v>
                </c:pt>
                <c:pt idx="81">
                  <c:v>-0.32600000000000001</c:v>
                </c:pt>
                <c:pt idx="82">
                  <c:v>-0.32600000000000001</c:v>
                </c:pt>
                <c:pt idx="83">
                  <c:v>-0.31900000000000001</c:v>
                </c:pt>
                <c:pt idx="84">
                  <c:v>-0.34</c:v>
                </c:pt>
                <c:pt idx="85">
                  <c:v>-0.30399999999999999</c:v>
                </c:pt>
                <c:pt idx="86">
                  <c:v>-0.28299999999999997</c:v>
                </c:pt>
                <c:pt idx="87">
                  <c:v>-0.33300000000000002</c:v>
                </c:pt>
                <c:pt idx="88">
                  <c:v>-0.33300000000000002</c:v>
                </c:pt>
                <c:pt idx="89">
                  <c:v>-0.30399999999999999</c:v>
                </c:pt>
                <c:pt idx="90">
                  <c:v>-0.30399999999999999</c:v>
                </c:pt>
                <c:pt idx="91">
                  <c:v>-0.31900000000000001</c:v>
                </c:pt>
                <c:pt idx="92">
                  <c:v>-0.311</c:v>
                </c:pt>
                <c:pt idx="93">
                  <c:v>-0.27500000000000002</c:v>
                </c:pt>
                <c:pt idx="94">
                  <c:v>-0.28999999999999998</c:v>
                </c:pt>
                <c:pt idx="95">
                  <c:v>-0.31900000000000001</c:v>
                </c:pt>
                <c:pt idx="96">
                  <c:v>-0.33300000000000002</c:v>
                </c:pt>
                <c:pt idx="97">
                  <c:v>-0.31900000000000001</c:v>
                </c:pt>
                <c:pt idx="98">
                  <c:v>-0.31900000000000001</c:v>
                </c:pt>
                <c:pt idx="99">
                  <c:v>-0.311</c:v>
                </c:pt>
                <c:pt idx="100">
                  <c:v>-0.28999999999999998</c:v>
                </c:pt>
                <c:pt idx="101">
                  <c:v>-0.30399999999999999</c:v>
                </c:pt>
                <c:pt idx="102">
                  <c:v>-0.311</c:v>
                </c:pt>
                <c:pt idx="103">
                  <c:v>-0.30399999999999999</c:v>
                </c:pt>
                <c:pt idx="104">
                  <c:v>-0.31900000000000001</c:v>
                </c:pt>
                <c:pt idx="105">
                  <c:v>-0.311</c:v>
                </c:pt>
                <c:pt idx="106">
                  <c:v>-0.31900000000000001</c:v>
                </c:pt>
                <c:pt idx="107">
                  <c:v>-0.311</c:v>
                </c:pt>
                <c:pt idx="108">
                  <c:v>-0.311</c:v>
                </c:pt>
                <c:pt idx="109">
                  <c:v>-0.311</c:v>
                </c:pt>
                <c:pt idx="110">
                  <c:v>-0.30399999999999999</c:v>
                </c:pt>
                <c:pt idx="111">
                  <c:v>-0.311</c:v>
                </c:pt>
                <c:pt idx="112">
                  <c:v>-0.33300000000000002</c:v>
                </c:pt>
                <c:pt idx="113">
                  <c:v>-0.311</c:v>
                </c:pt>
                <c:pt idx="114">
                  <c:v>-0.30399999999999999</c:v>
                </c:pt>
                <c:pt idx="115">
                  <c:v>-0.28999999999999998</c:v>
                </c:pt>
                <c:pt idx="116">
                  <c:v>-0.30399999999999999</c:v>
                </c:pt>
                <c:pt idx="117">
                  <c:v>-0.30399999999999999</c:v>
                </c:pt>
                <c:pt idx="118">
                  <c:v>-0.31900000000000001</c:v>
                </c:pt>
                <c:pt idx="119">
                  <c:v>-0.30399999999999999</c:v>
                </c:pt>
                <c:pt idx="120">
                  <c:v>-0.31900000000000001</c:v>
                </c:pt>
                <c:pt idx="121">
                  <c:v>-0.32600000000000001</c:v>
                </c:pt>
                <c:pt idx="122">
                  <c:v>-0.31900000000000001</c:v>
                </c:pt>
                <c:pt idx="123">
                  <c:v>-0.32600000000000001</c:v>
                </c:pt>
                <c:pt idx="124">
                  <c:v>-0.31900000000000001</c:v>
                </c:pt>
                <c:pt idx="125">
                  <c:v>-0.311</c:v>
                </c:pt>
                <c:pt idx="126">
                  <c:v>-0.311</c:v>
                </c:pt>
                <c:pt idx="127">
                  <c:v>-0.31900000000000001</c:v>
                </c:pt>
                <c:pt idx="128">
                  <c:v>-0.31900000000000001</c:v>
                </c:pt>
                <c:pt idx="129">
                  <c:v>-0.311</c:v>
                </c:pt>
                <c:pt idx="130">
                  <c:v>-0.38300000000000001</c:v>
                </c:pt>
                <c:pt idx="131">
                  <c:v>-0.32600000000000001</c:v>
                </c:pt>
                <c:pt idx="132">
                  <c:v>-0.311</c:v>
                </c:pt>
                <c:pt idx="133">
                  <c:v>-0.311</c:v>
                </c:pt>
                <c:pt idx="134">
                  <c:v>-0.31900000000000001</c:v>
                </c:pt>
                <c:pt idx="135">
                  <c:v>-0.34</c:v>
                </c:pt>
                <c:pt idx="136">
                  <c:v>-0.311</c:v>
                </c:pt>
                <c:pt idx="137">
                  <c:v>-0.31900000000000001</c:v>
                </c:pt>
                <c:pt idx="138">
                  <c:v>-0.31900000000000001</c:v>
                </c:pt>
                <c:pt idx="139">
                  <c:v>-0.31900000000000001</c:v>
                </c:pt>
                <c:pt idx="140">
                  <c:v>-0.311</c:v>
                </c:pt>
                <c:pt idx="141">
                  <c:v>-0.28999999999999998</c:v>
                </c:pt>
                <c:pt idx="142">
                  <c:v>-0.32600000000000001</c:v>
                </c:pt>
                <c:pt idx="143">
                  <c:v>-0.32600000000000001</c:v>
                </c:pt>
                <c:pt idx="144">
                  <c:v>-0.32600000000000001</c:v>
                </c:pt>
                <c:pt idx="145">
                  <c:v>-0.311</c:v>
                </c:pt>
                <c:pt idx="146">
                  <c:v>-0.31900000000000001</c:v>
                </c:pt>
                <c:pt idx="147">
                  <c:v>-0.31900000000000001</c:v>
                </c:pt>
                <c:pt idx="148">
                  <c:v>-0.31900000000000001</c:v>
                </c:pt>
                <c:pt idx="149">
                  <c:v>-0.311</c:v>
                </c:pt>
                <c:pt idx="150">
                  <c:v>-0.33300000000000002</c:v>
                </c:pt>
                <c:pt idx="151">
                  <c:v>-0.33300000000000002</c:v>
                </c:pt>
                <c:pt idx="152">
                  <c:v>-0.311</c:v>
                </c:pt>
                <c:pt idx="153">
                  <c:v>-0.31900000000000001</c:v>
                </c:pt>
                <c:pt idx="154">
                  <c:v>-0.32600000000000001</c:v>
                </c:pt>
                <c:pt idx="155">
                  <c:v>-0.31900000000000001</c:v>
                </c:pt>
                <c:pt idx="156">
                  <c:v>-0.28999999999999998</c:v>
                </c:pt>
                <c:pt idx="157">
                  <c:v>-0.311</c:v>
                </c:pt>
                <c:pt idx="158">
                  <c:v>-0.28999999999999998</c:v>
                </c:pt>
                <c:pt idx="159">
                  <c:v>-0.31900000000000001</c:v>
                </c:pt>
                <c:pt idx="160">
                  <c:v>-0.28299999999999997</c:v>
                </c:pt>
                <c:pt idx="161">
                  <c:v>-0.311</c:v>
                </c:pt>
                <c:pt idx="162">
                  <c:v>-0.31900000000000001</c:v>
                </c:pt>
                <c:pt idx="163">
                  <c:v>-0.31900000000000001</c:v>
                </c:pt>
                <c:pt idx="164">
                  <c:v>-0.311</c:v>
                </c:pt>
                <c:pt idx="165">
                  <c:v>-0.311</c:v>
                </c:pt>
                <c:pt idx="166">
                  <c:v>-0.32600000000000001</c:v>
                </c:pt>
                <c:pt idx="167">
                  <c:v>-0.30399999999999999</c:v>
                </c:pt>
                <c:pt idx="168">
                  <c:v>-0.30399999999999999</c:v>
                </c:pt>
                <c:pt idx="169">
                  <c:v>-0.32600000000000001</c:v>
                </c:pt>
                <c:pt idx="170">
                  <c:v>-0.28999999999999998</c:v>
                </c:pt>
                <c:pt idx="171">
                  <c:v>-0.311</c:v>
                </c:pt>
                <c:pt idx="172">
                  <c:v>-0.30399999999999999</c:v>
                </c:pt>
                <c:pt idx="173">
                  <c:v>-0.31900000000000001</c:v>
                </c:pt>
                <c:pt idx="174">
                  <c:v>-0.31900000000000001</c:v>
                </c:pt>
                <c:pt idx="175">
                  <c:v>-0.30399999999999999</c:v>
                </c:pt>
                <c:pt idx="176">
                  <c:v>-0.30399999999999999</c:v>
                </c:pt>
                <c:pt idx="177">
                  <c:v>-0.30399999999999999</c:v>
                </c:pt>
                <c:pt idx="178">
                  <c:v>-0.30399999999999999</c:v>
                </c:pt>
                <c:pt idx="179">
                  <c:v>-0.30399999999999999</c:v>
                </c:pt>
                <c:pt idx="180">
                  <c:v>-0.31900000000000001</c:v>
                </c:pt>
                <c:pt idx="181">
                  <c:v>-0.311</c:v>
                </c:pt>
                <c:pt idx="182">
                  <c:v>-0.32600000000000001</c:v>
                </c:pt>
                <c:pt idx="183">
                  <c:v>-0.30399999999999999</c:v>
                </c:pt>
                <c:pt idx="184">
                  <c:v>-0.30399999999999999</c:v>
                </c:pt>
                <c:pt idx="185">
                  <c:v>-0.30399999999999999</c:v>
                </c:pt>
                <c:pt idx="186">
                  <c:v>-0.34</c:v>
                </c:pt>
                <c:pt idx="187">
                  <c:v>-0.30399999999999999</c:v>
                </c:pt>
                <c:pt idx="188">
                  <c:v>-0.32600000000000001</c:v>
                </c:pt>
                <c:pt idx="189">
                  <c:v>-0.32600000000000001</c:v>
                </c:pt>
                <c:pt idx="190">
                  <c:v>-0.311</c:v>
                </c:pt>
                <c:pt idx="191">
                  <c:v>-0.31900000000000001</c:v>
                </c:pt>
                <c:pt idx="192">
                  <c:v>-0.32600000000000001</c:v>
                </c:pt>
                <c:pt idx="193">
                  <c:v>-0.32600000000000001</c:v>
                </c:pt>
                <c:pt idx="194">
                  <c:v>-0.32600000000000001</c:v>
                </c:pt>
                <c:pt idx="195">
                  <c:v>-0.30399999999999999</c:v>
                </c:pt>
                <c:pt idx="196">
                  <c:v>-0.311</c:v>
                </c:pt>
                <c:pt idx="197">
                  <c:v>-0.28299999999999997</c:v>
                </c:pt>
                <c:pt idx="198">
                  <c:v>-0.311</c:v>
                </c:pt>
                <c:pt idx="199">
                  <c:v>-0.30399999999999999</c:v>
                </c:pt>
                <c:pt idx="200">
                  <c:v>-0.311</c:v>
                </c:pt>
                <c:pt idx="201">
                  <c:v>-0.33300000000000002</c:v>
                </c:pt>
                <c:pt idx="202">
                  <c:v>-0.31900000000000001</c:v>
                </c:pt>
                <c:pt idx="203">
                  <c:v>-0.31900000000000001</c:v>
                </c:pt>
                <c:pt idx="204">
                  <c:v>-0.31900000000000001</c:v>
                </c:pt>
                <c:pt idx="205">
                  <c:v>-0.30399999999999999</c:v>
                </c:pt>
                <c:pt idx="206">
                  <c:v>-0.311</c:v>
                </c:pt>
                <c:pt idx="207">
                  <c:v>-0.32600000000000001</c:v>
                </c:pt>
                <c:pt idx="208">
                  <c:v>-0.31900000000000001</c:v>
                </c:pt>
                <c:pt idx="209">
                  <c:v>-0.311</c:v>
                </c:pt>
                <c:pt idx="210">
                  <c:v>-0.31900000000000001</c:v>
                </c:pt>
                <c:pt idx="211">
                  <c:v>-0.32600000000000001</c:v>
                </c:pt>
                <c:pt idx="212">
                  <c:v>-0.31900000000000001</c:v>
                </c:pt>
                <c:pt idx="213">
                  <c:v>-0.32600000000000001</c:v>
                </c:pt>
                <c:pt idx="214">
                  <c:v>-0.311</c:v>
                </c:pt>
                <c:pt idx="215">
                  <c:v>-0.28999999999999998</c:v>
                </c:pt>
                <c:pt idx="216">
                  <c:v>-0.31900000000000001</c:v>
                </c:pt>
                <c:pt idx="217">
                  <c:v>-0.30399999999999999</c:v>
                </c:pt>
                <c:pt idx="218">
                  <c:v>-0.311</c:v>
                </c:pt>
                <c:pt idx="219">
                  <c:v>-0.311</c:v>
                </c:pt>
                <c:pt idx="220">
                  <c:v>-0.311</c:v>
                </c:pt>
                <c:pt idx="221">
                  <c:v>-0.28999999999999998</c:v>
                </c:pt>
                <c:pt idx="222">
                  <c:v>-0.28299999999999997</c:v>
                </c:pt>
                <c:pt idx="223">
                  <c:v>-0.28299999999999997</c:v>
                </c:pt>
                <c:pt idx="224">
                  <c:v>-0.31900000000000001</c:v>
                </c:pt>
                <c:pt idx="225">
                  <c:v>-0.311</c:v>
                </c:pt>
                <c:pt idx="226">
                  <c:v>-0.32600000000000001</c:v>
                </c:pt>
                <c:pt idx="227">
                  <c:v>-0.32600000000000001</c:v>
                </c:pt>
                <c:pt idx="228">
                  <c:v>-0.31900000000000001</c:v>
                </c:pt>
                <c:pt idx="229">
                  <c:v>-0.28999999999999998</c:v>
                </c:pt>
                <c:pt idx="230">
                  <c:v>-0.311</c:v>
                </c:pt>
                <c:pt idx="231">
                  <c:v>-0.311</c:v>
                </c:pt>
                <c:pt idx="232">
                  <c:v>-0.311</c:v>
                </c:pt>
                <c:pt idx="233">
                  <c:v>-0.31900000000000001</c:v>
                </c:pt>
                <c:pt idx="234">
                  <c:v>-0.311</c:v>
                </c:pt>
                <c:pt idx="235">
                  <c:v>-0.31900000000000001</c:v>
                </c:pt>
                <c:pt idx="236">
                  <c:v>-0.31900000000000001</c:v>
                </c:pt>
                <c:pt idx="237">
                  <c:v>-0.28299999999999997</c:v>
                </c:pt>
                <c:pt idx="238">
                  <c:v>-0.311</c:v>
                </c:pt>
                <c:pt idx="239">
                  <c:v>-0.311</c:v>
                </c:pt>
                <c:pt idx="240">
                  <c:v>-0.311</c:v>
                </c:pt>
                <c:pt idx="241">
                  <c:v>-0.28999999999999998</c:v>
                </c:pt>
                <c:pt idx="242">
                  <c:v>-0.28999999999999998</c:v>
                </c:pt>
                <c:pt idx="243">
                  <c:v>-0.31900000000000001</c:v>
                </c:pt>
                <c:pt idx="244">
                  <c:v>-0.31900000000000001</c:v>
                </c:pt>
                <c:pt idx="245">
                  <c:v>-0.32600000000000001</c:v>
                </c:pt>
                <c:pt idx="246">
                  <c:v>-0.34</c:v>
                </c:pt>
                <c:pt idx="247">
                  <c:v>-0.311</c:v>
                </c:pt>
                <c:pt idx="248">
                  <c:v>-0.34</c:v>
                </c:pt>
                <c:pt idx="249">
                  <c:v>-0.28999999999999998</c:v>
                </c:pt>
                <c:pt idx="250">
                  <c:v>-0.30399999999999999</c:v>
                </c:pt>
                <c:pt idx="251">
                  <c:v>-0.32600000000000001</c:v>
                </c:pt>
                <c:pt idx="252">
                  <c:v>-0.30399999999999999</c:v>
                </c:pt>
                <c:pt idx="253">
                  <c:v>-0.311</c:v>
                </c:pt>
                <c:pt idx="254">
                  <c:v>-0.31900000000000001</c:v>
                </c:pt>
                <c:pt idx="255">
                  <c:v>-0.311</c:v>
                </c:pt>
                <c:pt idx="256">
                  <c:v>-0.30399999999999999</c:v>
                </c:pt>
                <c:pt idx="257">
                  <c:v>-0.311</c:v>
                </c:pt>
                <c:pt idx="258">
                  <c:v>-0.311</c:v>
                </c:pt>
                <c:pt idx="259">
                  <c:v>-0.32600000000000001</c:v>
                </c:pt>
                <c:pt idx="260">
                  <c:v>-0.311</c:v>
                </c:pt>
                <c:pt idx="261">
                  <c:v>-0.30399999999999999</c:v>
                </c:pt>
                <c:pt idx="262">
                  <c:v>-0.34</c:v>
                </c:pt>
                <c:pt idx="263">
                  <c:v>-0.31900000000000001</c:v>
                </c:pt>
                <c:pt idx="264">
                  <c:v>-0.311</c:v>
                </c:pt>
                <c:pt idx="265">
                  <c:v>-0.33300000000000002</c:v>
                </c:pt>
                <c:pt idx="266">
                  <c:v>-0.32600000000000001</c:v>
                </c:pt>
                <c:pt idx="267">
                  <c:v>-0.31900000000000001</c:v>
                </c:pt>
                <c:pt idx="268">
                  <c:v>-0.311</c:v>
                </c:pt>
                <c:pt idx="269">
                  <c:v>-0.30399999999999999</c:v>
                </c:pt>
                <c:pt idx="270">
                  <c:v>-0.32600000000000001</c:v>
                </c:pt>
                <c:pt idx="271">
                  <c:v>-0.32600000000000001</c:v>
                </c:pt>
                <c:pt idx="272">
                  <c:v>-0.311</c:v>
                </c:pt>
                <c:pt idx="273">
                  <c:v>-0.30399999999999999</c:v>
                </c:pt>
                <c:pt idx="274">
                  <c:v>-0.311</c:v>
                </c:pt>
                <c:pt idx="275">
                  <c:v>-0.31900000000000001</c:v>
                </c:pt>
                <c:pt idx="276">
                  <c:v>-0.311</c:v>
                </c:pt>
                <c:pt idx="277">
                  <c:v>-0.28299999999999997</c:v>
                </c:pt>
                <c:pt idx="278">
                  <c:v>-0.311</c:v>
                </c:pt>
                <c:pt idx="279">
                  <c:v>-0.311</c:v>
                </c:pt>
                <c:pt idx="280">
                  <c:v>-0.30399999999999999</c:v>
                </c:pt>
                <c:pt idx="281">
                  <c:v>-0.32600000000000001</c:v>
                </c:pt>
                <c:pt idx="282">
                  <c:v>-0.30399999999999999</c:v>
                </c:pt>
                <c:pt idx="283">
                  <c:v>-0.32600000000000001</c:v>
                </c:pt>
                <c:pt idx="284">
                  <c:v>-0.30399999999999999</c:v>
                </c:pt>
                <c:pt idx="285">
                  <c:v>-0.311</c:v>
                </c:pt>
                <c:pt idx="286">
                  <c:v>-0.31900000000000001</c:v>
                </c:pt>
                <c:pt idx="287">
                  <c:v>-0.33300000000000002</c:v>
                </c:pt>
                <c:pt idx="288">
                  <c:v>-0.30399999999999999</c:v>
                </c:pt>
                <c:pt idx="289">
                  <c:v>-0.33300000000000002</c:v>
                </c:pt>
                <c:pt idx="290">
                  <c:v>-0.31900000000000001</c:v>
                </c:pt>
                <c:pt idx="291">
                  <c:v>-0.30399999999999999</c:v>
                </c:pt>
                <c:pt idx="292">
                  <c:v>-0.311</c:v>
                </c:pt>
                <c:pt idx="293">
                  <c:v>-0.32600000000000001</c:v>
                </c:pt>
                <c:pt idx="294">
                  <c:v>-0.31900000000000001</c:v>
                </c:pt>
                <c:pt idx="295">
                  <c:v>-0.28299999999999997</c:v>
                </c:pt>
                <c:pt idx="296">
                  <c:v>-0.311</c:v>
                </c:pt>
                <c:pt idx="297">
                  <c:v>-0.33300000000000002</c:v>
                </c:pt>
                <c:pt idx="298">
                  <c:v>-0.311</c:v>
                </c:pt>
                <c:pt idx="299">
                  <c:v>-0.311</c:v>
                </c:pt>
                <c:pt idx="300">
                  <c:v>-0.311</c:v>
                </c:pt>
                <c:pt idx="301">
                  <c:v>-0.30399999999999999</c:v>
                </c:pt>
                <c:pt idx="302">
                  <c:v>-0.30399999999999999</c:v>
                </c:pt>
                <c:pt idx="303">
                  <c:v>-0.31900000000000001</c:v>
                </c:pt>
                <c:pt idx="304">
                  <c:v>-0.311</c:v>
                </c:pt>
                <c:pt idx="305">
                  <c:v>-0.32600000000000001</c:v>
                </c:pt>
                <c:pt idx="306">
                  <c:v>-0.31900000000000001</c:v>
                </c:pt>
                <c:pt idx="307">
                  <c:v>-0.311</c:v>
                </c:pt>
                <c:pt idx="308">
                  <c:v>-0.31900000000000001</c:v>
                </c:pt>
                <c:pt idx="309">
                  <c:v>-0.32600000000000001</c:v>
                </c:pt>
                <c:pt idx="310">
                  <c:v>-0.34</c:v>
                </c:pt>
                <c:pt idx="311">
                  <c:v>-0.311</c:v>
                </c:pt>
                <c:pt idx="312">
                  <c:v>-0.30399999999999999</c:v>
                </c:pt>
                <c:pt idx="313">
                  <c:v>-0.30399999999999999</c:v>
                </c:pt>
                <c:pt idx="314">
                  <c:v>-0.31900000000000001</c:v>
                </c:pt>
                <c:pt idx="315">
                  <c:v>-0.28999999999999998</c:v>
                </c:pt>
                <c:pt idx="316">
                  <c:v>-0.311</c:v>
                </c:pt>
                <c:pt idx="317">
                  <c:v>-0.34</c:v>
                </c:pt>
                <c:pt idx="318">
                  <c:v>-0.31900000000000001</c:v>
                </c:pt>
                <c:pt idx="319">
                  <c:v>-0.31900000000000001</c:v>
                </c:pt>
                <c:pt idx="320">
                  <c:v>-0.31900000000000001</c:v>
                </c:pt>
                <c:pt idx="321">
                  <c:v>-0.33300000000000002</c:v>
                </c:pt>
                <c:pt idx="322">
                  <c:v>-0.311</c:v>
                </c:pt>
                <c:pt idx="323">
                  <c:v>-0.33300000000000002</c:v>
                </c:pt>
                <c:pt idx="324">
                  <c:v>-0.30399999999999999</c:v>
                </c:pt>
                <c:pt idx="325">
                  <c:v>-0.33300000000000002</c:v>
                </c:pt>
                <c:pt idx="326">
                  <c:v>-0.311</c:v>
                </c:pt>
                <c:pt idx="327">
                  <c:v>-0.34</c:v>
                </c:pt>
                <c:pt idx="328">
                  <c:v>-0.28999999999999998</c:v>
                </c:pt>
                <c:pt idx="329">
                  <c:v>-0.30399999999999999</c:v>
                </c:pt>
                <c:pt idx="330">
                  <c:v>-0.28999999999999998</c:v>
                </c:pt>
                <c:pt idx="331">
                  <c:v>-0.31900000000000001</c:v>
                </c:pt>
                <c:pt idx="332">
                  <c:v>-0.31900000000000001</c:v>
                </c:pt>
                <c:pt idx="333">
                  <c:v>-0.311</c:v>
                </c:pt>
                <c:pt idx="334">
                  <c:v>-0.30399999999999999</c:v>
                </c:pt>
                <c:pt idx="335">
                  <c:v>-0.311</c:v>
                </c:pt>
                <c:pt idx="336">
                  <c:v>-0.311</c:v>
                </c:pt>
                <c:pt idx="337">
                  <c:v>-0.30399999999999999</c:v>
                </c:pt>
                <c:pt idx="338">
                  <c:v>-0.311</c:v>
                </c:pt>
                <c:pt idx="339">
                  <c:v>-0.31900000000000001</c:v>
                </c:pt>
                <c:pt idx="340">
                  <c:v>-0.311</c:v>
                </c:pt>
                <c:pt idx="341">
                  <c:v>-0.32600000000000001</c:v>
                </c:pt>
                <c:pt idx="342">
                  <c:v>-0.311</c:v>
                </c:pt>
                <c:pt idx="343">
                  <c:v>-0.32600000000000001</c:v>
                </c:pt>
                <c:pt idx="344">
                  <c:v>-0.311</c:v>
                </c:pt>
                <c:pt idx="345">
                  <c:v>-0.31900000000000001</c:v>
                </c:pt>
                <c:pt idx="346">
                  <c:v>-0.311</c:v>
                </c:pt>
                <c:pt idx="347">
                  <c:v>-0.34</c:v>
                </c:pt>
                <c:pt idx="348">
                  <c:v>-0.311</c:v>
                </c:pt>
                <c:pt idx="349">
                  <c:v>-0.34699999999999998</c:v>
                </c:pt>
                <c:pt idx="350">
                  <c:v>-0.30399999999999999</c:v>
                </c:pt>
                <c:pt idx="351">
                  <c:v>-0.32600000000000001</c:v>
                </c:pt>
                <c:pt idx="352">
                  <c:v>-0.31900000000000001</c:v>
                </c:pt>
                <c:pt idx="353">
                  <c:v>-0.30399999999999999</c:v>
                </c:pt>
                <c:pt idx="354">
                  <c:v>-0.28999999999999998</c:v>
                </c:pt>
                <c:pt idx="355">
                  <c:v>-0.30399999999999999</c:v>
                </c:pt>
                <c:pt idx="356">
                  <c:v>-0.30399999999999999</c:v>
                </c:pt>
                <c:pt idx="357">
                  <c:v>-0.30399999999999999</c:v>
                </c:pt>
                <c:pt idx="358">
                  <c:v>-0.32600000000000001</c:v>
                </c:pt>
                <c:pt idx="359">
                  <c:v>-0.311</c:v>
                </c:pt>
                <c:pt idx="360">
                  <c:v>-0.32600000000000001</c:v>
                </c:pt>
                <c:pt idx="361">
                  <c:v>-0.28999999999999998</c:v>
                </c:pt>
                <c:pt idx="362">
                  <c:v>-0.311</c:v>
                </c:pt>
                <c:pt idx="363">
                  <c:v>-0.32600000000000001</c:v>
                </c:pt>
                <c:pt idx="364">
                  <c:v>-0.32600000000000001</c:v>
                </c:pt>
                <c:pt idx="365">
                  <c:v>-0.28999999999999998</c:v>
                </c:pt>
                <c:pt idx="366">
                  <c:v>-0.311</c:v>
                </c:pt>
                <c:pt idx="367">
                  <c:v>-0.28299999999999997</c:v>
                </c:pt>
                <c:pt idx="368">
                  <c:v>-0.28999999999999998</c:v>
                </c:pt>
                <c:pt idx="369">
                  <c:v>-0.311</c:v>
                </c:pt>
                <c:pt idx="370">
                  <c:v>-0.31900000000000001</c:v>
                </c:pt>
                <c:pt idx="371">
                  <c:v>-0.28999999999999998</c:v>
                </c:pt>
                <c:pt idx="372">
                  <c:v>-0.311</c:v>
                </c:pt>
                <c:pt idx="373">
                  <c:v>-0.32600000000000001</c:v>
                </c:pt>
                <c:pt idx="374">
                  <c:v>-0.30399999999999999</c:v>
                </c:pt>
                <c:pt idx="375">
                  <c:v>-0.311</c:v>
                </c:pt>
                <c:pt idx="376">
                  <c:v>-0.30399999999999999</c:v>
                </c:pt>
                <c:pt idx="377">
                  <c:v>-0.31900000000000001</c:v>
                </c:pt>
                <c:pt idx="378">
                  <c:v>-0.311</c:v>
                </c:pt>
                <c:pt idx="379">
                  <c:v>-0.32600000000000001</c:v>
                </c:pt>
                <c:pt idx="380">
                  <c:v>-0.311</c:v>
                </c:pt>
                <c:pt idx="381">
                  <c:v>-0.30399999999999999</c:v>
                </c:pt>
                <c:pt idx="382">
                  <c:v>-0.311</c:v>
                </c:pt>
                <c:pt idx="383">
                  <c:v>-0.31900000000000001</c:v>
                </c:pt>
                <c:pt idx="384">
                  <c:v>-0.30399999999999999</c:v>
                </c:pt>
                <c:pt idx="385">
                  <c:v>-0.31900000000000001</c:v>
                </c:pt>
                <c:pt idx="386">
                  <c:v>-0.30399999999999999</c:v>
                </c:pt>
                <c:pt idx="387">
                  <c:v>-0.28999999999999998</c:v>
                </c:pt>
                <c:pt idx="388">
                  <c:v>-0.311</c:v>
                </c:pt>
                <c:pt idx="389">
                  <c:v>-0.311</c:v>
                </c:pt>
                <c:pt idx="390">
                  <c:v>-0.33300000000000002</c:v>
                </c:pt>
                <c:pt idx="391">
                  <c:v>-0.33300000000000002</c:v>
                </c:pt>
                <c:pt idx="392">
                  <c:v>-0.433</c:v>
                </c:pt>
                <c:pt idx="393">
                  <c:v>-0.39</c:v>
                </c:pt>
                <c:pt idx="394">
                  <c:v>-0.39</c:v>
                </c:pt>
                <c:pt idx="395">
                  <c:v>-0.38300000000000001</c:v>
                </c:pt>
                <c:pt idx="396">
                  <c:v>-0.39</c:v>
                </c:pt>
                <c:pt idx="397">
                  <c:v>-0.376</c:v>
                </c:pt>
                <c:pt idx="398">
                  <c:v>-0.39</c:v>
                </c:pt>
                <c:pt idx="399">
                  <c:v>-0.39800000000000002</c:v>
                </c:pt>
                <c:pt idx="400">
                  <c:v>-0.39800000000000002</c:v>
                </c:pt>
                <c:pt idx="401">
                  <c:v>-0.38300000000000001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D60-4972-B3F6-8F36AE04EA9E}"/>
            </c:ext>
          </c:extLst>
        </c:ser>
        <c:ser>
          <c:idx val="15"/>
          <c:order val="15"/>
          <c:tx>
            <c:strRef>
              <c:f>'X-Axis'!$P$1</c:f>
              <c:strCache>
                <c:ptCount val="1"/>
                <c:pt idx="0">
                  <c:v>Scroll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'X-Axis'!$P$2:$P$470</c:f>
              <c:numCache>
                <c:formatCode>General</c:formatCode>
                <c:ptCount val="469"/>
                <c:pt idx="0">
                  <c:v>1.591</c:v>
                </c:pt>
                <c:pt idx="1">
                  <c:v>1.3540000000000001</c:v>
                </c:pt>
                <c:pt idx="2">
                  <c:v>0.76500000000000001</c:v>
                </c:pt>
                <c:pt idx="3">
                  <c:v>0.81499999999999995</c:v>
                </c:pt>
                <c:pt idx="4">
                  <c:v>0.91600000000000004</c:v>
                </c:pt>
                <c:pt idx="5">
                  <c:v>0.93</c:v>
                </c:pt>
                <c:pt idx="6">
                  <c:v>1.347</c:v>
                </c:pt>
                <c:pt idx="7">
                  <c:v>1.361</c:v>
                </c:pt>
                <c:pt idx="8">
                  <c:v>1.304</c:v>
                </c:pt>
                <c:pt idx="9">
                  <c:v>1.4550000000000001</c:v>
                </c:pt>
                <c:pt idx="10">
                  <c:v>1.4830000000000001</c:v>
                </c:pt>
                <c:pt idx="11">
                  <c:v>1.397</c:v>
                </c:pt>
                <c:pt idx="12">
                  <c:v>1.462</c:v>
                </c:pt>
                <c:pt idx="13">
                  <c:v>1.0309999999999999</c:v>
                </c:pt>
                <c:pt idx="14">
                  <c:v>1.2889999999999999</c:v>
                </c:pt>
                <c:pt idx="15">
                  <c:v>1.5189999999999999</c:v>
                </c:pt>
                <c:pt idx="16">
                  <c:v>1.4039999999999999</c:v>
                </c:pt>
                <c:pt idx="17">
                  <c:v>1.0309999999999999</c:v>
                </c:pt>
                <c:pt idx="18">
                  <c:v>0.55700000000000005</c:v>
                </c:pt>
                <c:pt idx="19">
                  <c:v>0.17599999999999999</c:v>
                </c:pt>
                <c:pt idx="20">
                  <c:v>-0.218</c:v>
                </c:pt>
                <c:pt idx="21">
                  <c:v>-0.61299999999999999</c:v>
                </c:pt>
                <c:pt idx="22">
                  <c:v>-1.748</c:v>
                </c:pt>
                <c:pt idx="23">
                  <c:v>-2.2650000000000001</c:v>
                </c:pt>
                <c:pt idx="24">
                  <c:v>-2.6240000000000001</c:v>
                </c:pt>
                <c:pt idx="25">
                  <c:v>-2.0710000000000002</c:v>
                </c:pt>
                <c:pt idx="26">
                  <c:v>-2.121</c:v>
                </c:pt>
                <c:pt idx="27">
                  <c:v>-1.03</c:v>
                </c:pt>
                <c:pt idx="28">
                  <c:v>-0.311</c:v>
                </c:pt>
                <c:pt idx="29">
                  <c:v>0.88700000000000001</c:v>
                </c:pt>
                <c:pt idx="30">
                  <c:v>0.88</c:v>
                </c:pt>
                <c:pt idx="31">
                  <c:v>0.499</c:v>
                </c:pt>
                <c:pt idx="32">
                  <c:v>0.65700000000000003</c:v>
                </c:pt>
                <c:pt idx="33">
                  <c:v>0.66500000000000004</c:v>
                </c:pt>
                <c:pt idx="34">
                  <c:v>0.85799999999999998</c:v>
                </c:pt>
                <c:pt idx="35">
                  <c:v>0.76500000000000001</c:v>
                </c:pt>
                <c:pt idx="36">
                  <c:v>0.67200000000000004</c:v>
                </c:pt>
                <c:pt idx="37">
                  <c:v>0.52100000000000002</c:v>
                </c:pt>
                <c:pt idx="38">
                  <c:v>0.93</c:v>
                </c:pt>
                <c:pt idx="39">
                  <c:v>0.50600000000000001</c:v>
                </c:pt>
                <c:pt idx="40">
                  <c:v>1.2609999999999999</c:v>
                </c:pt>
                <c:pt idx="41">
                  <c:v>0.50600000000000001</c:v>
                </c:pt>
                <c:pt idx="42">
                  <c:v>-0.30399999999999999</c:v>
                </c:pt>
                <c:pt idx="43">
                  <c:v>-1.4179999999999999</c:v>
                </c:pt>
                <c:pt idx="44">
                  <c:v>1.6559999999999999</c:v>
                </c:pt>
                <c:pt idx="45">
                  <c:v>-1.798</c:v>
                </c:pt>
                <c:pt idx="46">
                  <c:v>-0.92900000000000005</c:v>
                </c:pt>
                <c:pt idx="47">
                  <c:v>-0.161</c:v>
                </c:pt>
                <c:pt idx="48">
                  <c:v>-0.218</c:v>
                </c:pt>
                <c:pt idx="49">
                  <c:v>-0.161</c:v>
                </c:pt>
                <c:pt idx="50">
                  <c:v>-1.504</c:v>
                </c:pt>
                <c:pt idx="51">
                  <c:v>-0.57699999999999996</c:v>
                </c:pt>
                <c:pt idx="52">
                  <c:v>1.3759999999999999</c:v>
                </c:pt>
                <c:pt idx="53">
                  <c:v>-0.627</c:v>
                </c:pt>
                <c:pt idx="54">
                  <c:v>-0.28999999999999998</c:v>
                </c:pt>
                <c:pt idx="55">
                  <c:v>-0.69899999999999995</c:v>
                </c:pt>
                <c:pt idx="56">
                  <c:v>0.54200000000000004</c:v>
                </c:pt>
                <c:pt idx="57">
                  <c:v>0.23400000000000001</c:v>
                </c:pt>
                <c:pt idx="58">
                  <c:v>0.42699999999999999</c:v>
                </c:pt>
                <c:pt idx="59">
                  <c:v>-1.8839999999999999</c:v>
                </c:pt>
                <c:pt idx="60">
                  <c:v>-1.611</c:v>
                </c:pt>
                <c:pt idx="61">
                  <c:v>-0.89300000000000002</c:v>
                </c:pt>
                <c:pt idx="62">
                  <c:v>-0.96499999999999997</c:v>
                </c:pt>
                <c:pt idx="63">
                  <c:v>-1.044</c:v>
                </c:pt>
                <c:pt idx="64">
                  <c:v>-1.109</c:v>
                </c:pt>
                <c:pt idx="65">
                  <c:v>-1.08</c:v>
                </c:pt>
                <c:pt idx="66">
                  <c:v>-1.4179999999999999</c:v>
                </c:pt>
                <c:pt idx="67">
                  <c:v>-1.8560000000000001</c:v>
                </c:pt>
                <c:pt idx="68">
                  <c:v>-1.64</c:v>
                </c:pt>
                <c:pt idx="69">
                  <c:v>-1.425</c:v>
                </c:pt>
                <c:pt idx="70">
                  <c:v>-1.5109999999999999</c:v>
                </c:pt>
                <c:pt idx="71">
                  <c:v>-1.827</c:v>
                </c:pt>
                <c:pt idx="72">
                  <c:v>-1.597</c:v>
                </c:pt>
                <c:pt idx="73">
                  <c:v>-1.9419999999999999</c:v>
                </c:pt>
                <c:pt idx="74">
                  <c:v>0.41299999999999998</c:v>
                </c:pt>
                <c:pt idx="75">
                  <c:v>-0.39800000000000002</c:v>
                </c:pt>
                <c:pt idx="76">
                  <c:v>-0.505</c:v>
                </c:pt>
                <c:pt idx="77">
                  <c:v>-0.47699999999999998</c:v>
                </c:pt>
                <c:pt idx="78">
                  <c:v>-0.46200000000000002</c:v>
                </c:pt>
                <c:pt idx="79">
                  <c:v>-0.42599999999999999</c:v>
                </c:pt>
                <c:pt idx="80">
                  <c:v>-0.441</c:v>
                </c:pt>
                <c:pt idx="81">
                  <c:v>-0.41899999999999998</c:v>
                </c:pt>
                <c:pt idx="82">
                  <c:v>-0.52</c:v>
                </c:pt>
                <c:pt idx="83">
                  <c:v>-0.46200000000000002</c:v>
                </c:pt>
                <c:pt idx="84">
                  <c:v>-0.38300000000000001</c:v>
                </c:pt>
                <c:pt idx="85">
                  <c:v>-0.39</c:v>
                </c:pt>
                <c:pt idx="86">
                  <c:v>-0.36899999999999999</c:v>
                </c:pt>
                <c:pt idx="87">
                  <c:v>-0.433</c:v>
                </c:pt>
                <c:pt idx="88">
                  <c:v>-0.39</c:v>
                </c:pt>
                <c:pt idx="89">
                  <c:v>-0.34699999999999998</c:v>
                </c:pt>
                <c:pt idx="90">
                  <c:v>-0.376</c:v>
                </c:pt>
                <c:pt idx="91">
                  <c:v>-0.62</c:v>
                </c:pt>
                <c:pt idx="92">
                  <c:v>-0.63500000000000001</c:v>
                </c:pt>
                <c:pt idx="93">
                  <c:v>-0.41899999999999998</c:v>
                </c:pt>
                <c:pt idx="94">
                  <c:v>-0.433</c:v>
                </c:pt>
                <c:pt idx="95">
                  <c:v>-0.433</c:v>
                </c:pt>
                <c:pt idx="96">
                  <c:v>-0.44800000000000001</c:v>
                </c:pt>
                <c:pt idx="97">
                  <c:v>-0.433</c:v>
                </c:pt>
                <c:pt idx="98">
                  <c:v>-0.41899999999999998</c:v>
                </c:pt>
                <c:pt idx="99">
                  <c:v>-0.42599999999999999</c:v>
                </c:pt>
                <c:pt idx="100">
                  <c:v>-0.38300000000000001</c:v>
                </c:pt>
                <c:pt idx="101">
                  <c:v>-0.40500000000000003</c:v>
                </c:pt>
                <c:pt idx="102">
                  <c:v>-0.376</c:v>
                </c:pt>
                <c:pt idx="103">
                  <c:v>-0.39800000000000002</c:v>
                </c:pt>
                <c:pt idx="104">
                  <c:v>-0.38300000000000001</c:v>
                </c:pt>
                <c:pt idx="105">
                  <c:v>-0.40500000000000003</c:v>
                </c:pt>
                <c:pt idx="106">
                  <c:v>-0.41899999999999998</c:v>
                </c:pt>
                <c:pt idx="107">
                  <c:v>-0.40500000000000003</c:v>
                </c:pt>
                <c:pt idx="108">
                  <c:v>-0.39800000000000002</c:v>
                </c:pt>
                <c:pt idx="109">
                  <c:v>-0.376</c:v>
                </c:pt>
                <c:pt idx="110">
                  <c:v>-0.38300000000000001</c:v>
                </c:pt>
                <c:pt idx="111">
                  <c:v>-0.39800000000000002</c:v>
                </c:pt>
                <c:pt idx="112">
                  <c:v>-0.34699999999999998</c:v>
                </c:pt>
                <c:pt idx="113">
                  <c:v>-0.39</c:v>
                </c:pt>
                <c:pt idx="114">
                  <c:v>-0.38300000000000001</c:v>
                </c:pt>
                <c:pt idx="115">
                  <c:v>-0.39</c:v>
                </c:pt>
                <c:pt idx="116">
                  <c:v>-0.433</c:v>
                </c:pt>
                <c:pt idx="117">
                  <c:v>-0.38300000000000001</c:v>
                </c:pt>
                <c:pt idx="118">
                  <c:v>-0.36899999999999999</c:v>
                </c:pt>
                <c:pt idx="119">
                  <c:v>-0.39</c:v>
                </c:pt>
                <c:pt idx="120">
                  <c:v>-0.42599999999999999</c:v>
                </c:pt>
                <c:pt idx="121">
                  <c:v>-0.36899999999999999</c:v>
                </c:pt>
                <c:pt idx="122">
                  <c:v>-0.40500000000000003</c:v>
                </c:pt>
                <c:pt idx="123">
                  <c:v>-0.39</c:v>
                </c:pt>
                <c:pt idx="124">
                  <c:v>-0.39</c:v>
                </c:pt>
                <c:pt idx="125">
                  <c:v>-0.39800000000000002</c:v>
                </c:pt>
                <c:pt idx="126">
                  <c:v>-0.38300000000000001</c:v>
                </c:pt>
                <c:pt idx="127">
                  <c:v>-0.46200000000000002</c:v>
                </c:pt>
                <c:pt idx="128">
                  <c:v>-0.39</c:v>
                </c:pt>
                <c:pt idx="129">
                  <c:v>-0.41899999999999998</c:v>
                </c:pt>
                <c:pt idx="130">
                  <c:v>-0.39</c:v>
                </c:pt>
                <c:pt idx="131">
                  <c:v>-0.39800000000000002</c:v>
                </c:pt>
                <c:pt idx="132">
                  <c:v>-0.38300000000000001</c:v>
                </c:pt>
                <c:pt idx="133">
                  <c:v>-0.36899999999999999</c:v>
                </c:pt>
                <c:pt idx="134">
                  <c:v>-0.28299999999999997</c:v>
                </c:pt>
                <c:pt idx="135">
                  <c:v>-0.39800000000000002</c:v>
                </c:pt>
                <c:pt idx="136">
                  <c:v>-0.36899999999999999</c:v>
                </c:pt>
                <c:pt idx="137">
                  <c:v>-0.39</c:v>
                </c:pt>
                <c:pt idx="138">
                  <c:v>-0.42599999999999999</c:v>
                </c:pt>
                <c:pt idx="139">
                  <c:v>-0.45500000000000002</c:v>
                </c:pt>
                <c:pt idx="140">
                  <c:v>-0.39</c:v>
                </c:pt>
                <c:pt idx="141">
                  <c:v>-0.38300000000000001</c:v>
                </c:pt>
                <c:pt idx="142">
                  <c:v>-0.376</c:v>
                </c:pt>
                <c:pt idx="143">
                  <c:v>-0.376</c:v>
                </c:pt>
                <c:pt idx="144">
                  <c:v>-0.38300000000000001</c:v>
                </c:pt>
                <c:pt idx="145">
                  <c:v>-0.40500000000000003</c:v>
                </c:pt>
                <c:pt idx="146">
                  <c:v>-0.41899999999999998</c:v>
                </c:pt>
                <c:pt idx="147">
                  <c:v>-0.33300000000000002</c:v>
                </c:pt>
                <c:pt idx="148">
                  <c:v>-0.376</c:v>
                </c:pt>
                <c:pt idx="149">
                  <c:v>-0.40500000000000003</c:v>
                </c:pt>
                <c:pt idx="150">
                  <c:v>-0.39</c:v>
                </c:pt>
                <c:pt idx="151">
                  <c:v>-0.39800000000000002</c:v>
                </c:pt>
                <c:pt idx="152">
                  <c:v>-0.41899999999999998</c:v>
                </c:pt>
                <c:pt idx="153">
                  <c:v>-0.42599999999999999</c:v>
                </c:pt>
                <c:pt idx="154">
                  <c:v>-0.38300000000000001</c:v>
                </c:pt>
                <c:pt idx="155">
                  <c:v>-0.34</c:v>
                </c:pt>
                <c:pt idx="156">
                  <c:v>-0.31900000000000001</c:v>
                </c:pt>
                <c:pt idx="157">
                  <c:v>-0.44800000000000001</c:v>
                </c:pt>
                <c:pt idx="158">
                  <c:v>-0.32600000000000001</c:v>
                </c:pt>
                <c:pt idx="159">
                  <c:v>-0.36199999999999999</c:v>
                </c:pt>
                <c:pt idx="160">
                  <c:v>-0.376</c:v>
                </c:pt>
                <c:pt idx="161">
                  <c:v>-0.31900000000000001</c:v>
                </c:pt>
                <c:pt idx="162">
                  <c:v>-0.31900000000000001</c:v>
                </c:pt>
                <c:pt idx="163">
                  <c:v>-0.36899999999999999</c:v>
                </c:pt>
                <c:pt idx="164">
                  <c:v>-0.34699999999999998</c:v>
                </c:pt>
                <c:pt idx="165">
                  <c:v>-0.36199999999999999</c:v>
                </c:pt>
                <c:pt idx="166">
                  <c:v>-0.376</c:v>
                </c:pt>
                <c:pt idx="167">
                  <c:v>-0.36199999999999999</c:v>
                </c:pt>
                <c:pt idx="168">
                  <c:v>-0.32600000000000001</c:v>
                </c:pt>
                <c:pt idx="169">
                  <c:v>-0.34</c:v>
                </c:pt>
                <c:pt idx="170">
                  <c:v>-0.26100000000000001</c:v>
                </c:pt>
                <c:pt idx="171">
                  <c:v>-0.31900000000000001</c:v>
                </c:pt>
                <c:pt idx="172">
                  <c:v>-0.36199999999999999</c:v>
                </c:pt>
                <c:pt idx="173">
                  <c:v>-0.36199999999999999</c:v>
                </c:pt>
                <c:pt idx="174">
                  <c:v>-0.36199999999999999</c:v>
                </c:pt>
                <c:pt idx="175">
                  <c:v>-0.38300000000000001</c:v>
                </c:pt>
                <c:pt idx="176">
                  <c:v>-0.54800000000000004</c:v>
                </c:pt>
                <c:pt idx="177">
                  <c:v>-0.49099999999999999</c:v>
                </c:pt>
                <c:pt idx="178">
                  <c:v>-0.433</c:v>
                </c:pt>
                <c:pt idx="179">
                  <c:v>-0.433</c:v>
                </c:pt>
                <c:pt idx="180">
                  <c:v>-0.44800000000000001</c:v>
                </c:pt>
                <c:pt idx="181">
                  <c:v>-0.39800000000000002</c:v>
                </c:pt>
                <c:pt idx="182">
                  <c:v>-0.41899999999999998</c:v>
                </c:pt>
                <c:pt idx="183">
                  <c:v>-0.42599999999999999</c:v>
                </c:pt>
                <c:pt idx="184">
                  <c:v>-0.441</c:v>
                </c:pt>
                <c:pt idx="185">
                  <c:v>-0.30399999999999999</c:v>
                </c:pt>
                <c:pt idx="186">
                  <c:v>0.442</c:v>
                </c:pt>
                <c:pt idx="187">
                  <c:v>0.30499999999999999</c:v>
                </c:pt>
                <c:pt idx="188">
                  <c:v>0.26200000000000001</c:v>
                </c:pt>
                <c:pt idx="189">
                  <c:v>0.26200000000000001</c:v>
                </c:pt>
                <c:pt idx="190">
                  <c:v>0.24099999999999999</c:v>
                </c:pt>
                <c:pt idx="191">
                  <c:v>0.20499999999999999</c:v>
                </c:pt>
                <c:pt idx="192">
                  <c:v>0.23400000000000001</c:v>
                </c:pt>
                <c:pt idx="193">
                  <c:v>0.14699999999999999</c:v>
                </c:pt>
                <c:pt idx="194">
                  <c:v>0.183</c:v>
                </c:pt>
                <c:pt idx="195">
                  <c:v>0.16200000000000001</c:v>
                </c:pt>
                <c:pt idx="196">
                  <c:v>0.17599999999999999</c:v>
                </c:pt>
                <c:pt idx="197">
                  <c:v>0.248</c:v>
                </c:pt>
                <c:pt idx="198">
                  <c:v>0.29099999999999998</c:v>
                </c:pt>
                <c:pt idx="199">
                  <c:v>-0.13900000000000001</c:v>
                </c:pt>
                <c:pt idx="200">
                  <c:v>-0.26100000000000001</c:v>
                </c:pt>
                <c:pt idx="201">
                  <c:v>0.183</c:v>
                </c:pt>
                <c:pt idx="202">
                  <c:v>0.73599999999999999</c:v>
                </c:pt>
                <c:pt idx="203">
                  <c:v>1.0740000000000001</c:v>
                </c:pt>
                <c:pt idx="204">
                  <c:v>0.313</c:v>
                </c:pt>
                <c:pt idx="205">
                  <c:v>0.55000000000000004</c:v>
                </c:pt>
                <c:pt idx="206">
                  <c:v>0.499</c:v>
                </c:pt>
                <c:pt idx="207">
                  <c:v>0.44900000000000001</c:v>
                </c:pt>
                <c:pt idx="208">
                  <c:v>0.46300000000000002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D60-4972-B3F6-8F36AE04EA9E}"/>
            </c:ext>
          </c:extLst>
        </c:ser>
        <c:ser>
          <c:idx val="16"/>
          <c:order val="16"/>
          <c:tx>
            <c:strRef>
              <c:f>'X-Axis'!$Q$1</c:f>
              <c:strCache>
                <c:ptCount val="1"/>
                <c:pt idx="0">
                  <c:v>Scroll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'X-Axis'!$Q$2:$Q$470</c:f>
              <c:numCache>
                <c:formatCode>General</c:formatCode>
                <c:ptCount val="469"/>
                <c:pt idx="0">
                  <c:v>0.14699999999999999</c:v>
                </c:pt>
                <c:pt idx="1">
                  <c:v>0.155</c:v>
                </c:pt>
                <c:pt idx="2">
                  <c:v>0.17599999999999999</c:v>
                </c:pt>
                <c:pt idx="3">
                  <c:v>0.16200000000000001</c:v>
                </c:pt>
                <c:pt idx="4">
                  <c:v>0.19</c:v>
                </c:pt>
                <c:pt idx="5">
                  <c:v>0.17599999999999999</c:v>
                </c:pt>
                <c:pt idx="6">
                  <c:v>0.155</c:v>
                </c:pt>
                <c:pt idx="7">
                  <c:v>0.16200000000000001</c:v>
                </c:pt>
                <c:pt idx="8">
                  <c:v>0.16200000000000001</c:v>
                </c:pt>
                <c:pt idx="9">
                  <c:v>0.155</c:v>
                </c:pt>
                <c:pt idx="10">
                  <c:v>0.16200000000000001</c:v>
                </c:pt>
                <c:pt idx="11">
                  <c:v>0.14699999999999999</c:v>
                </c:pt>
                <c:pt idx="12">
                  <c:v>0.14699999999999999</c:v>
                </c:pt>
                <c:pt idx="13">
                  <c:v>0.16200000000000001</c:v>
                </c:pt>
                <c:pt idx="14">
                  <c:v>0.16200000000000001</c:v>
                </c:pt>
                <c:pt idx="15">
                  <c:v>0.19</c:v>
                </c:pt>
                <c:pt idx="16">
                  <c:v>0.19</c:v>
                </c:pt>
                <c:pt idx="17">
                  <c:v>0.19</c:v>
                </c:pt>
                <c:pt idx="18">
                  <c:v>0.16200000000000001</c:v>
                </c:pt>
                <c:pt idx="19">
                  <c:v>0.14000000000000001</c:v>
                </c:pt>
                <c:pt idx="20">
                  <c:v>0.17599999999999999</c:v>
                </c:pt>
                <c:pt idx="21">
                  <c:v>0.17599999999999999</c:v>
                </c:pt>
                <c:pt idx="22">
                  <c:v>0.17599999999999999</c:v>
                </c:pt>
                <c:pt idx="23">
                  <c:v>0.16200000000000001</c:v>
                </c:pt>
                <c:pt idx="24">
                  <c:v>0.14000000000000001</c:v>
                </c:pt>
                <c:pt idx="25">
                  <c:v>0.14699999999999999</c:v>
                </c:pt>
                <c:pt idx="26">
                  <c:v>0.16200000000000001</c:v>
                </c:pt>
                <c:pt idx="27">
                  <c:v>0.183</c:v>
                </c:pt>
                <c:pt idx="28">
                  <c:v>0.155</c:v>
                </c:pt>
                <c:pt idx="29">
                  <c:v>0.19</c:v>
                </c:pt>
                <c:pt idx="30">
                  <c:v>0.155</c:v>
                </c:pt>
                <c:pt idx="31">
                  <c:v>0.16200000000000001</c:v>
                </c:pt>
                <c:pt idx="32">
                  <c:v>0.16200000000000001</c:v>
                </c:pt>
                <c:pt idx="33">
                  <c:v>0.183</c:v>
                </c:pt>
                <c:pt idx="34">
                  <c:v>0.155</c:v>
                </c:pt>
                <c:pt idx="35">
                  <c:v>0.19</c:v>
                </c:pt>
                <c:pt idx="36">
                  <c:v>0.17599999999999999</c:v>
                </c:pt>
                <c:pt idx="37">
                  <c:v>0.155</c:v>
                </c:pt>
                <c:pt idx="38">
                  <c:v>0.16200000000000001</c:v>
                </c:pt>
                <c:pt idx="39">
                  <c:v>0.155</c:v>
                </c:pt>
                <c:pt idx="40">
                  <c:v>0.14699999999999999</c:v>
                </c:pt>
                <c:pt idx="41">
                  <c:v>0.126</c:v>
                </c:pt>
                <c:pt idx="42">
                  <c:v>0.183</c:v>
                </c:pt>
                <c:pt idx="43">
                  <c:v>0.17599999999999999</c:v>
                </c:pt>
                <c:pt idx="44">
                  <c:v>0.14699999999999999</c:v>
                </c:pt>
                <c:pt idx="45">
                  <c:v>0.183</c:v>
                </c:pt>
                <c:pt idx="46">
                  <c:v>0.14699999999999999</c:v>
                </c:pt>
                <c:pt idx="47">
                  <c:v>0.16200000000000001</c:v>
                </c:pt>
                <c:pt idx="48">
                  <c:v>0.17599999999999999</c:v>
                </c:pt>
                <c:pt idx="49">
                  <c:v>0.16200000000000001</c:v>
                </c:pt>
                <c:pt idx="50">
                  <c:v>0.17599999999999999</c:v>
                </c:pt>
                <c:pt idx="51">
                  <c:v>0.14699999999999999</c:v>
                </c:pt>
                <c:pt idx="52">
                  <c:v>0.155</c:v>
                </c:pt>
                <c:pt idx="53">
                  <c:v>0.155</c:v>
                </c:pt>
                <c:pt idx="54">
                  <c:v>0.14000000000000001</c:v>
                </c:pt>
                <c:pt idx="55">
                  <c:v>0.126</c:v>
                </c:pt>
                <c:pt idx="56">
                  <c:v>0.17599999999999999</c:v>
                </c:pt>
                <c:pt idx="57">
                  <c:v>0.19800000000000001</c:v>
                </c:pt>
                <c:pt idx="58">
                  <c:v>0.20499999999999999</c:v>
                </c:pt>
                <c:pt idx="59">
                  <c:v>0.183</c:v>
                </c:pt>
                <c:pt idx="60">
                  <c:v>0.17599999999999999</c:v>
                </c:pt>
                <c:pt idx="61">
                  <c:v>0.17599999999999999</c:v>
                </c:pt>
                <c:pt idx="62">
                  <c:v>0.16200000000000001</c:v>
                </c:pt>
                <c:pt idx="63">
                  <c:v>0.13300000000000001</c:v>
                </c:pt>
                <c:pt idx="64">
                  <c:v>0.126</c:v>
                </c:pt>
                <c:pt idx="65">
                  <c:v>0.14000000000000001</c:v>
                </c:pt>
                <c:pt idx="66">
                  <c:v>0.155</c:v>
                </c:pt>
                <c:pt idx="67">
                  <c:v>0.16200000000000001</c:v>
                </c:pt>
                <c:pt idx="68">
                  <c:v>0.219</c:v>
                </c:pt>
                <c:pt idx="69">
                  <c:v>0.19800000000000001</c:v>
                </c:pt>
                <c:pt idx="70">
                  <c:v>0.19</c:v>
                </c:pt>
                <c:pt idx="71">
                  <c:v>0.155</c:v>
                </c:pt>
                <c:pt idx="72">
                  <c:v>0.16200000000000001</c:v>
                </c:pt>
                <c:pt idx="73">
                  <c:v>0.155</c:v>
                </c:pt>
                <c:pt idx="74">
                  <c:v>0.155</c:v>
                </c:pt>
                <c:pt idx="75">
                  <c:v>0.14000000000000001</c:v>
                </c:pt>
                <c:pt idx="76">
                  <c:v>0.16200000000000001</c:v>
                </c:pt>
                <c:pt idx="77">
                  <c:v>0.17599999999999999</c:v>
                </c:pt>
                <c:pt idx="78">
                  <c:v>0.19</c:v>
                </c:pt>
                <c:pt idx="79">
                  <c:v>0.183</c:v>
                </c:pt>
                <c:pt idx="80">
                  <c:v>0.183</c:v>
                </c:pt>
                <c:pt idx="81">
                  <c:v>0.155</c:v>
                </c:pt>
                <c:pt idx="82">
                  <c:v>0.183</c:v>
                </c:pt>
                <c:pt idx="83">
                  <c:v>0.17599999999999999</c:v>
                </c:pt>
                <c:pt idx="84">
                  <c:v>0.16200000000000001</c:v>
                </c:pt>
                <c:pt idx="85">
                  <c:v>0.155</c:v>
                </c:pt>
                <c:pt idx="86">
                  <c:v>0.155</c:v>
                </c:pt>
                <c:pt idx="87">
                  <c:v>0.14699999999999999</c:v>
                </c:pt>
                <c:pt idx="88">
                  <c:v>0.14699999999999999</c:v>
                </c:pt>
                <c:pt idx="89">
                  <c:v>0.19800000000000001</c:v>
                </c:pt>
                <c:pt idx="90">
                  <c:v>0.183</c:v>
                </c:pt>
                <c:pt idx="91">
                  <c:v>0.16200000000000001</c:v>
                </c:pt>
                <c:pt idx="92">
                  <c:v>0.17599999999999999</c:v>
                </c:pt>
                <c:pt idx="93">
                  <c:v>0.17599999999999999</c:v>
                </c:pt>
                <c:pt idx="94">
                  <c:v>0.16200000000000001</c:v>
                </c:pt>
                <c:pt idx="95">
                  <c:v>0.183</c:v>
                </c:pt>
                <c:pt idx="96">
                  <c:v>0.17599999999999999</c:v>
                </c:pt>
                <c:pt idx="97">
                  <c:v>0.14699999999999999</c:v>
                </c:pt>
                <c:pt idx="98">
                  <c:v>0.183</c:v>
                </c:pt>
                <c:pt idx="99">
                  <c:v>0.155</c:v>
                </c:pt>
                <c:pt idx="100">
                  <c:v>0.16200000000000001</c:v>
                </c:pt>
                <c:pt idx="101">
                  <c:v>0.17599999999999999</c:v>
                </c:pt>
                <c:pt idx="102">
                  <c:v>0.16200000000000001</c:v>
                </c:pt>
                <c:pt idx="103">
                  <c:v>0.16200000000000001</c:v>
                </c:pt>
                <c:pt idx="104">
                  <c:v>0.16200000000000001</c:v>
                </c:pt>
                <c:pt idx="105">
                  <c:v>0.14000000000000001</c:v>
                </c:pt>
                <c:pt idx="106">
                  <c:v>0.19</c:v>
                </c:pt>
                <c:pt idx="107">
                  <c:v>0.14699999999999999</c:v>
                </c:pt>
                <c:pt idx="108">
                  <c:v>0.183</c:v>
                </c:pt>
                <c:pt idx="109">
                  <c:v>0.16200000000000001</c:v>
                </c:pt>
                <c:pt idx="110">
                  <c:v>0.14699999999999999</c:v>
                </c:pt>
                <c:pt idx="111">
                  <c:v>0.16200000000000001</c:v>
                </c:pt>
                <c:pt idx="112">
                  <c:v>0.183</c:v>
                </c:pt>
                <c:pt idx="113">
                  <c:v>0.16200000000000001</c:v>
                </c:pt>
                <c:pt idx="114">
                  <c:v>0.17599999999999999</c:v>
                </c:pt>
                <c:pt idx="115">
                  <c:v>0.17599999999999999</c:v>
                </c:pt>
                <c:pt idx="116">
                  <c:v>0.17599999999999999</c:v>
                </c:pt>
                <c:pt idx="117">
                  <c:v>0.183</c:v>
                </c:pt>
                <c:pt idx="118">
                  <c:v>0.17599999999999999</c:v>
                </c:pt>
                <c:pt idx="119">
                  <c:v>0.16200000000000001</c:v>
                </c:pt>
                <c:pt idx="120">
                  <c:v>0.155</c:v>
                </c:pt>
                <c:pt idx="121">
                  <c:v>0.14699999999999999</c:v>
                </c:pt>
                <c:pt idx="122">
                  <c:v>0.155</c:v>
                </c:pt>
                <c:pt idx="123">
                  <c:v>0.14699999999999999</c:v>
                </c:pt>
                <c:pt idx="124">
                  <c:v>0.16200000000000001</c:v>
                </c:pt>
                <c:pt idx="125">
                  <c:v>0.155</c:v>
                </c:pt>
                <c:pt idx="126">
                  <c:v>0.16200000000000001</c:v>
                </c:pt>
                <c:pt idx="127">
                  <c:v>0.16200000000000001</c:v>
                </c:pt>
                <c:pt idx="128">
                  <c:v>0.16200000000000001</c:v>
                </c:pt>
                <c:pt idx="129">
                  <c:v>0.183</c:v>
                </c:pt>
                <c:pt idx="130">
                  <c:v>0.155</c:v>
                </c:pt>
                <c:pt idx="131">
                  <c:v>0.17599999999999999</c:v>
                </c:pt>
                <c:pt idx="132">
                  <c:v>0.14000000000000001</c:v>
                </c:pt>
                <c:pt idx="133">
                  <c:v>0.219</c:v>
                </c:pt>
                <c:pt idx="134">
                  <c:v>0.16200000000000001</c:v>
                </c:pt>
                <c:pt idx="135">
                  <c:v>0.16200000000000001</c:v>
                </c:pt>
                <c:pt idx="136">
                  <c:v>0.16200000000000001</c:v>
                </c:pt>
                <c:pt idx="137">
                  <c:v>0.17599999999999999</c:v>
                </c:pt>
                <c:pt idx="138">
                  <c:v>0.183</c:v>
                </c:pt>
                <c:pt idx="139">
                  <c:v>0.16200000000000001</c:v>
                </c:pt>
                <c:pt idx="140">
                  <c:v>0.183</c:v>
                </c:pt>
                <c:pt idx="141">
                  <c:v>0.14699999999999999</c:v>
                </c:pt>
                <c:pt idx="142">
                  <c:v>0.14699999999999999</c:v>
                </c:pt>
                <c:pt idx="143">
                  <c:v>0.16200000000000001</c:v>
                </c:pt>
                <c:pt idx="144">
                  <c:v>0.17599999999999999</c:v>
                </c:pt>
                <c:pt idx="145">
                  <c:v>0.16200000000000001</c:v>
                </c:pt>
                <c:pt idx="146">
                  <c:v>0.183</c:v>
                </c:pt>
                <c:pt idx="147">
                  <c:v>0.17599999999999999</c:v>
                </c:pt>
                <c:pt idx="148">
                  <c:v>0.17599999999999999</c:v>
                </c:pt>
                <c:pt idx="149">
                  <c:v>0.16200000000000001</c:v>
                </c:pt>
                <c:pt idx="150">
                  <c:v>0.155</c:v>
                </c:pt>
                <c:pt idx="151">
                  <c:v>0.155</c:v>
                </c:pt>
                <c:pt idx="152">
                  <c:v>0.16200000000000001</c:v>
                </c:pt>
                <c:pt idx="153">
                  <c:v>0.17599999999999999</c:v>
                </c:pt>
                <c:pt idx="154">
                  <c:v>0.16200000000000001</c:v>
                </c:pt>
                <c:pt idx="155">
                  <c:v>0.19</c:v>
                </c:pt>
                <c:pt idx="156">
                  <c:v>0.17599999999999999</c:v>
                </c:pt>
                <c:pt idx="157">
                  <c:v>0.155</c:v>
                </c:pt>
                <c:pt idx="158">
                  <c:v>0.16200000000000001</c:v>
                </c:pt>
                <c:pt idx="159">
                  <c:v>0.16200000000000001</c:v>
                </c:pt>
                <c:pt idx="160">
                  <c:v>0.17599999999999999</c:v>
                </c:pt>
                <c:pt idx="161">
                  <c:v>0.17599999999999999</c:v>
                </c:pt>
                <c:pt idx="162">
                  <c:v>0.16200000000000001</c:v>
                </c:pt>
                <c:pt idx="163">
                  <c:v>0.16200000000000001</c:v>
                </c:pt>
                <c:pt idx="164">
                  <c:v>0.155</c:v>
                </c:pt>
                <c:pt idx="165">
                  <c:v>0.16200000000000001</c:v>
                </c:pt>
                <c:pt idx="166">
                  <c:v>0.16200000000000001</c:v>
                </c:pt>
                <c:pt idx="167">
                  <c:v>0.17599999999999999</c:v>
                </c:pt>
                <c:pt idx="168">
                  <c:v>0.17599999999999999</c:v>
                </c:pt>
                <c:pt idx="169">
                  <c:v>0.17599999999999999</c:v>
                </c:pt>
                <c:pt idx="170">
                  <c:v>0.16200000000000001</c:v>
                </c:pt>
                <c:pt idx="171">
                  <c:v>0.183</c:v>
                </c:pt>
                <c:pt idx="172">
                  <c:v>0.19800000000000001</c:v>
                </c:pt>
                <c:pt idx="173">
                  <c:v>0.183</c:v>
                </c:pt>
                <c:pt idx="174">
                  <c:v>0.17599999999999999</c:v>
                </c:pt>
                <c:pt idx="175">
                  <c:v>0.155</c:v>
                </c:pt>
                <c:pt idx="176">
                  <c:v>0.16200000000000001</c:v>
                </c:pt>
                <c:pt idx="177">
                  <c:v>0.19</c:v>
                </c:pt>
                <c:pt idx="178">
                  <c:v>0.183</c:v>
                </c:pt>
                <c:pt idx="179">
                  <c:v>0.16200000000000001</c:v>
                </c:pt>
                <c:pt idx="180">
                  <c:v>0.16200000000000001</c:v>
                </c:pt>
                <c:pt idx="181">
                  <c:v>0.183</c:v>
                </c:pt>
                <c:pt idx="182">
                  <c:v>0.16200000000000001</c:v>
                </c:pt>
                <c:pt idx="183">
                  <c:v>0.183</c:v>
                </c:pt>
                <c:pt idx="184">
                  <c:v>0.17599999999999999</c:v>
                </c:pt>
                <c:pt idx="185">
                  <c:v>0.14000000000000001</c:v>
                </c:pt>
                <c:pt idx="186">
                  <c:v>0.17599999999999999</c:v>
                </c:pt>
                <c:pt idx="187">
                  <c:v>0.16200000000000001</c:v>
                </c:pt>
                <c:pt idx="188">
                  <c:v>0.14699999999999999</c:v>
                </c:pt>
                <c:pt idx="189">
                  <c:v>0.16200000000000001</c:v>
                </c:pt>
                <c:pt idx="190">
                  <c:v>0.155</c:v>
                </c:pt>
                <c:pt idx="191">
                  <c:v>0.16200000000000001</c:v>
                </c:pt>
                <c:pt idx="192">
                  <c:v>0.155</c:v>
                </c:pt>
                <c:pt idx="193">
                  <c:v>0.155</c:v>
                </c:pt>
                <c:pt idx="194">
                  <c:v>0.16200000000000001</c:v>
                </c:pt>
                <c:pt idx="195">
                  <c:v>0.16200000000000001</c:v>
                </c:pt>
                <c:pt idx="196">
                  <c:v>0.17599999999999999</c:v>
                </c:pt>
                <c:pt idx="197">
                  <c:v>0.155</c:v>
                </c:pt>
                <c:pt idx="198">
                  <c:v>0.16200000000000001</c:v>
                </c:pt>
                <c:pt idx="199">
                  <c:v>0.14699999999999999</c:v>
                </c:pt>
                <c:pt idx="200">
                  <c:v>0.155</c:v>
                </c:pt>
                <c:pt idx="201">
                  <c:v>0.16200000000000001</c:v>
                </c:pt>
                <c:pt idx="202">
                  <c:v>0.183</c:v>
                </c:pt>
                <c:pt idx="203">
                  <c:v>0.17599999999999999</c:v>
                </c:pt>
                <c:pt idx="204">
                  <c:v>0.17599999999999999</c:v>
                </c:pt>
                <c:pt idx="205">
                  <c:v>0.17599999999999999</c:v>
                </c:pt>
                <c:pt idx="206">
                  <c:v>0.14699999999999999</c:v>
                </c:pt>
                <c:pt idx="207">
                  <c:v>0.155</c:v>
                </c:pt>
                <c:pt idx="208">
                  <c:v>0.16200000000000001</c:v>
                </c:pt>
                <c:pt idx="209">
                  <c:v>0.17599999999999999</c:v>
                </c:pt>
                <c:pt idx="210">
                  <c:v>0.183</c:v>
                </c:pt>
                <c:pt idx="211">
                  <c:v>0.155</c:v>
                </c:pt>
                <c:pt idx="212">
                  <c:v>0.16200000000000001</c:v>
                </c:pt>
                <c:pt idx="213">
                  <c:v>0.16200000000000001</c:v>
                </c:pt>
                <c:pt idx="214">
                  <c:v>0.13300000000000001</c:v>
                </c:pt>
                <c:pt idx="215">
                  <c:v>0.183</c:v>
                </c:pt>
                <c:pt idx="216">
                  <c:v>0.19</c:v>
                </c:pt>
                <c:pt idx="217">
                  <c:v>0.16200000000000001</c:v>
                </c:pt>
                <c:pt idx="218">
                  <c:v>0.17599999999999999</c:v>
                </c:pt>
                <c:pt idx="219">
                  <c:v>0.19800000000000001</c:v>
                </c:pt>
                <c:pt idx="220">
                  <c:v>0.183</c:v>
                </c:pt>
                <c:pt idx="221">
                  <c:v>0.17599999999999999</c:v>
                </c:pt>
                <c:pt idx="222">
                  <c:v>0.183</c:v>
                </c:pt>
                <c:pt idx="223">
                  <c:v>0.155</c:v>
                </c:pt>
                <c:pt idx="224">
                  <c:v>0.17599999999999999</c:v>
                </c:pt>
                <c:pt idx="225">
                  <c:v>0.126</c:v>
                </c:pt>
                <c:pt idx="226">
                  <c:v>0.17599999999999999</c:v>
                </c:pt>
                <c:pt idx="227">
                  <c:v>0.155</c:v>
                </c:pt>
                <c:pt idx="228">
                  <c:v>0.155</c:v>
                </c:pt>
                <c:pt idx="229">
                  <c:v>0.17599999999999999</c:v>
                </c:pt>
                <c:pt idx="230">
                  <c:v>0.17599999999999999</c:v>
                </c:pt>
                <c:pt idx="231">
                  <c:v>0.14699999999999999</c:v>
                </c:pt>
                <c:pt idx="232">
                  <c:v>0.16200000000000001</c:v>
                </c:pt>
                <c:pt idx="233">
                  <c:v>0.16200000000000001</c:v>
                </c:pt>
                <c:pt idx="234">
                  <c:v>0.19800000000000001</c:v>
                </c:pt>
                <c:pt idx="235">
                  <c:v>0.17599999999999999</c:v>
                </c:pt>
                <c:pt idx="236">
                  <c:v>0.183</c:v>
                </c:pt>
                <c:pt idx="237">
                  <c:v>0.17599999999999999</c:v>
                </c:pt>
                <c:pt idx="238">
                  <c:v>0.17599999999999999</c:v>
                </c:pt>
                <c:pt idx="239">
                  <c:v>0.17599999999999999</c:v>
                </c:pt>
                <c:pt idx="240">
                  <c:v>0.16200000000000001</c:v>
                </c:pt>
                <c:pt idx="241">
                  <c:v>0.104</c:v>
                </c:pt>
                <c:pt idx="242">
                  <c:v>3.085</c:v>
                </c:pt>
                <c:pt idx="243">
                  <c:v>0.51400000000000001</c:v>
                </c:pt>
                <c:pt idx="244">
                  <c:v>-0.40500000000000003</c:v>
                </c:pt>
                <c:pt idx="245">
                  <c:v>-2.2789999999999999</c:v>
                </c:pt>
                <c:pt idx="246">
                  <c:v>-1.073</c:v>
                </c:pt>
                <c:pt idx="247">
                  <c:v>-0.28299999999999997</c:v>
                </c:pt>
                <c:pt idx="248">
                  <c:v>0.34799999999999998</c:v>
                </c:pt>
                <c:pt idx="249">
                  <c:v>0.55700000000000005</c:v>
                </c:pt>
                <c:pt idx="250">
                  <c:v>0.38400000000000001</c:v>
                </c:pt>
                <c:pt idx="251">
                  <c:v>2.367</c:v>
                </c:pt>
                <c:pt idx="252">
                  <c:v>1.081</c:v>
                </c:pt>
                <c:pt idx="253">
                  <c:v>2.7549999999999999</c:v>
                </c:pt>
                <c:pt idx="254">
                  <c:v>2.661</c:v>
                </c:pt>
                <c:pt idx="255">
                  <c:v>2.036</c:v>
                </c:pt>
                <c:pt idx="256">
                  <c:v>0.79400000000000004</c:v>
                </c:pt>
                <c:pt idx="257">
                  <c:v>-0.872</c:v>
                </c:pt>
                <c:pt idx="258">
                  <c:v>0.155</c:v>
                </c:pt>
                <c:pt idx="259">
                  <c:v>0.55700000000000005</c:v>
                </c:pt>
                <c:pt idx="260">
                  <c:v>-1.4530000000000001</c:v>
                </c:pt>
                <c:pt idx="261">
                  <c:v>-1.159</c:v>
                </c:pt>
                <c:pt idx="262">
                  <c:v>-1.08</c:v>
                </c:pt>
                <c:pt idx="263">
                  <c:v>-1.109</c:v>
                </c:pt>
                <c:pt idx="264">
                  <c:v>-0.66300000000000003</c:v>
                </c:pt>
                <c:pt idx="265">
                  <c:v>-0.39800000000000002</c:v>
                </c:pt>
                <c:pt idx="266">
                  <c:v>-0.34699999999999998</c:v>
                </c:pt>
                <c:pt idx="267">
                  <c:v>-0.28299999999999997</c:v>
                </c:pt>
                <c:pt idx="268">
                  <c:v>-0.32600000000000001</c:v>
                </c:pt>
                <c:pt idx="269">
                  <c:v>-0.10299999999999999</c:v>
                </c:pt>
                <c:pt idx="270">
                  <c:v>0.11899999999999999</c:v>
                </c:pt>
                <c:pt idx="271">
                  <c:v>0.24099999999999999</c:v>
                </c:pt>
                <c:pt idx="272">
                  <c:v>0.219</c:v>
                </c:pt>
                <c:pt idx="273">
                  <c:v>0.52800000000000002</c:v>
                </c:pt>
                <c:pt idx="274">
                  <c:v>4.0000000000000001E-3</c:v>
                </c:pt>
                <c:pt idx="275">
                  <c:v>-0.28299999999999997</c:v>
                </c:pt>
                <c:pt idx="276">
                  <c:v>-0.13900000000000001</c:v>
                </c:pt>
                <c:pt idx="277">
                  <c:v>-0.69199999999999995</c:v>
                </c:pt>
                <c:pt idx="278">
                  <c:v>-0.64200000000000002</c:v>
                </c:pt>
                <c:pt idx="279">
                  <c:v>-0.95099999999999996</c:v>
                </c:pt>
                <c:pt idx="280">
                  <c:v>-1.08</c:v>
                </c:pt>
                <c:pt idx="281">
                  <c:v>-1.1519999999999999</c:v>
                </c:pt>
                <c:pt idx="282">
                  <c:v>-0.90800000000000003</c:v>
                </c:pt>
                <c:pt idx="283">
                  <c:v>-0.97899999999999998</c:v>
                </c:pt>
                <c:pt idx="284">
                  <c:v>-1.3740000000000001</c:v>
                </c:pt>
                <c:pt idx="285">
                  <c:v>2.891</c:v>
                </c:pt>
                <c:pt idx="286">
                  <c:v>-1.202</c:v>
                </c:pt>
                <c:pt idx="287">
                  <c:v>0.46300000000000002</c:v>
                </c:pt>
                <c:pt idx="288">
                  <c:v>0.55700000000000005</c:v>
                </c:pt>
                <c:pt idx="289">
                  <c:v>-2.94</c:v>
                </c:pt>
                <c:pt idx="290">
                  <c:v>-0.58399999999999996</c:v>
                </c:pt>
                <c:pt idx="291">
                  <c:v>-1.827</c:v>
                </c:pt>
                <c:pt idx="292">
                  <c:v>2.173</c:v>
                </c:pt>
                <c:pt idx="293">
                  <c:v>4.407</c:v>
                </c:pt>
                <c:pt idx="294">
                  <c:v>2.3740000000000001</c:v>
                </c:pt>
                <c:pt idx="295">
                  <c:v>3.3079999999999998</c:v>
                </c:pt>
                <c:pt idx="296">
                  <c:v>5.649</c:v>
                </c:pt>
                <c:pt idx="297">
                  <c:v>4.9740000000000002</c:v>
                </c:pt>
                <c:pt idx="298">
                  <c:v>4.2990000000000004</c:v>
                </c:pt>
                <c:pt idx="299">
                  <c:v>4.9379999999999997</c:v>
                </c:pt>
                <c:pt idx="300">
                  <c:v>4.9669999999999996</c:v>
                </c:pt>
                <c:pt idx="301">
                  <c:v>4.4429999999999996</c:v>
                </c:pt>
                <c:pt idx="302">
                  <c:v>4.8520000000000003</c:v>
                </c:pt>
                <c:pt idx="303">
                  <c:v>4.766</c:v>
                </c:pt>
                <c:pt idx="304">
                  <c:v>5.1390000000000002</c:v>
                </c:pt>
                <c:pt idx="305">
                  <c:v>4.3280000000000003</c:v>
                </c:pt>
                <c:pt idx="306">
                  <c:v>4.8449999999999998</c:v>
                </c:pt>
                <c:pt idx="307">
                  <c:v>5.9080000000000004</c:v>
                </c:pt>
                <c:pt idx="308">
                  <c:v>5.7859999999999996</c:v>
                </c:pt>
                <c:pt idx="309">
                  <c:v>4.2060000000000004</c:v>
                </c:pt>
                <c:pt idx="310">
                  <c:v>2.992</c:v>
                </c:pt>
                <c:pt idx="311">
                  <c:v>3.8319999999999999</c:v>
                </c:pt>
                <c:pt idx="312">
                  <c:v>3.5950000000000002</c:v>
                </c:pt>
                <c:pt idx="313">
                  <c:v>4.17</c:v>
                </c:pt>
                <c:pt idx="314">
                  <c:v>3.9470000000000001</c:v>
                </c:pt>
                <c:pt idx="315">
                  <c:v>3.681</c:v>
                </c:pt>
                <c:pt idx="316">
                  <c:v>4.3559999999999999</c:v>
                </c:pt>
                <c:pt idx="317">
                  <c:v>3.3010000000000002</c:v>
                </c:pt>
                <c:pt idx="318">
                  <c:v>4.6580000000000004</c:v>
                </c:pt>
                <c:pt idx="319">
                  <c:v>3.1789999999999998</c:v>
                </c:pt>
                <c:pt idx="320">
                  <c:v>4.7160000000000002</c:v>
                </c:pt>
                <c:pt idx="321">
                  <c:v>4.4139999999999997</c:v>
                </c:pt>
                <c:pt idx="322">
                  <c:v>2.2160000000000002</c:v>
                </c:pt>
                <c:pt idx="323">
                  <c:v>4.2990000000000004</c:v>
                </c:pt>
                <c:pt idx="324">
                  <c:v>0.84399999999999997</c:v>
                </c:pt>
                <c:pt idx="325">
                  <c:v>2.64</c:v>
                </c:pt>
                <c:pt idx="326">
                  <c:v>2.3090000000000002</c:v>
                </c:pt>
                <c:pt idx="327">
                  <c:v>2.6040000000000001</c:v>
                </c:pt>
                <c:pt idx="328">
                  <c:v>3.4950000000000001</c:v>
                </c:pt>
                <c:pt idx="329">
                  <c:v>1.325</c:v>
                </c:pt>
                <c:pt idx="330">
                  <c:v>3.1070000000000002</c:v>
                </c:pt>
                <c:pt idx="331">
                  <c:v>3.7389999999999999</c:v>
                </c:pt>
                <c:pt idx="332">
                  <c:v>2.238</c:v>
                </c:pt>
                <c:pt idx="333">
                  <c:v>4.048</c:v>
                </c:pt>
                <c:pt idx="334">
                  <c:v>3.5659999999999998</c:v>
                </c:pt>
                <c:pt idx="335">
                  <c:v>2.64</c:v>
                </c:pt>
                <c:pt idx="336">
                  <c:v>4.3780000000000001</c:v>
                </c:pt>
                <c:pt idx="337">
                  <c:v>4.6580000000000004</c:v>
                </c:pt>
                <c:pt idx="338">
                  <c:v>3.48</c:v>
                </c:pt>
                <c:pt idx="339">
                  <c:v>1.0999999999999999E-2</c:v>
                </c:pt>
                <c:pt idx="340">
                  <c:v>-1.08</c:v>
                </c:pt>
                <c:pt idx="341">
                  <c:v>-0.441</c:v>
                </c:pt>
                <c:pt idx="342">
                  <c:v>-0.84299999999999997</c:v>
                </c:pt>
                <c:pt idx="343">
                  <c:v>-1.26</c:v>
                </c:pt>
                <c:pt idx="344">
                  <c:v>-1.3460000000000001</c:v>
                </c:pt>
                <c:pt idx="345">
                  <c:v>-0.311</c:v>
                </c:pt>
                <c:pt idx="346">
                  <c:v>-0.247</c:v>
                </c:pt>
                <c:pt idx="347">
                  <c:v>0.29799999999999999</c:v>
                </c:pt>
                <c:pt idx="348">
                  <c:v>0.20499999999999999</c:v>
                </c:pt>
                <c:pt idx="349">
                  <c:v>0.13300000000000001</c:v>
                </c:pt>
                <c:pt idx="350">
                  <c:v>0.126</c:v>
                </c:pt>
                <c:pt idx="351">
                  <c:v>0.38400000000000001</c:v>
                </c:pt>
                <c:pt idx="352">
                  <c:v>0.44900000000000001</c:v>
                </c:pt>
                <c:pt idx="353">
                  <c:v>0.377</c:v>
                </c:pt>
                <c:pt idx="354">
                  <c:v>0.38400000000000001</c:v>
                </c:pt>
                <c:pt idx="355">
                  <c:v>0.49199999999999999</c:v>
                </c:pt>
                <c:pt idx="356">
                  <c:v>0.60699999999999998</c:v>
                </c:pt>
                <c:pt idx="357">
                  <c:v>0.59299999999999997</c:v>
                </c:pt>
                <c:pt idx="358">
                  <c:v>0.72899999999999998</c:v>
                </c:pt>
                <c:pt idx="359">
                  <c:v>0.89400000000000002</c:v>
                </c:pt>
                <c:pt idx="360">
                  <c:v>1.0449999999999999</c:v>
                </c:pt>
                <c:pt idx="361">
                  <c:v>0.95899999999999996</c:v>
                </c:pt>
                <c:pt idx="362">
                  <c:v>1.06</c:v>
                </c:pt>
                <c:pt idx="363">
                  <c:v>1.0740000000000001</c:v>
                </c:pt>
                <c:pt idx="364">
                  <c:v>1.117</c:v>
                </c:pt>
                <c:pt idx="365">
                  <c:v>1.052</c:v>
                </c:pt>
                <c:pt idx="366">
                  <c:v>1.095</c:v>
                </c:pt>
                <c:pt idx="367">
                  <c:v>1.167</c:v>
                </c:pt>
                <c:pt idx="368">
                  <c:v>1.167</c:v>
                </c:pt>
                <c:pt idx="369">
                  <c:v>1.1240000000000001</c:v>
                </c:pt>
                <c:pt idx="370">
                  <c:v>1.1459999999999999</c:v>
                </c:pt>
                <c:pt idx="371">
                  <c:v>1.268</c:v>
                </c:pt>
                <c:pt idx="372">
                  <c:v>1.21</c:v>
                </c:pt>
                <c:pt idx="373">
                  <c:v>1.282</c:v>
                </c:pt>
                <c:pt idx="374">
                  <c:v>1.2969999999999999</c:v>
                </c:pt>
                <c:pt idx="375">
                  <c:v>1.282</c:v>
                </c:pt>
                <c:pt idx="376">
                  <c:v>1.246</c:v>
                </c:pt>
                <c:pt idx="377">
                  <c:v>1.304</c:v>
                </c:pt>
                <c:pt idx="378">
                  <c:v>1.232</c:v>
                </c:pt>
                <c:pt idx="379">
                  <c:v>1.268</c:v>
                </c:pt>
                <c:pt idx="380">
                  <c:v>1.34</c:v>
                </c:pt>
                <c:pt idx="381">
                  <c:v>1.3109999999999999</c:v>
                </c:pt>
                <c:pt idx="382">
                  <c:v>1.2969999999999999</c:v>
                </c:pt>
                <c:pt idx="383">
                  <c:v>1.2609999999999999</c:v>
                </c:pt>
                <c:pt idx="384">
                  <c:v>1.2889999999999999</c:v>
                </c:pt>
                <c:pt idx="385">
                  <c:v>1.2889999999999999</c:v>
                </c:pt>
                <c:pt idx="386">
                  <c:v>1.325</c:v>
                </c:pt>
                <c:pt idx="387">
                  <c:v>1.153</c:v>
                </c:pt>
                <c:pt idx="388">
                  <c:v>1.4910000000000001</c:v>
                </c:pt>
                <c:pt idx="389">
                  <c:v>1.282</c:v>
                </c:pt>
                <c:pt idx="390">
                  <c:v>1.4039999999999999</c:v>
                </c:pt>
                <c:pt idx="391">
                  <c:v>1.649</c:v>
                </c:pt>
                <c:pt idx="392">
                  <c:v>1.605</c:v>
                </c:pt>
                <c:pt idx="393">
                  <c:v>1.5840000000000001</c:v>
                </c:pt>
                <c:pt idx="394">
                  <c:v>1.5189999999999999</c:v>
                </c:pt>
                <c:pt idx="395">
                  <c:v>1.57</c:v>
                </c:pt>
                <c:pt idx="396">
                  <c:v>1.591</c:v>
                </c:pt>
                <c:pt idx="397">
                  <c:v>1.62</c:v>
                </c:pt>
                <c:pt idx="398">
                  <c:v>1.7709999999999999</c:v>
                </c:pt>
                <c:pt idx="399">
                  <c:v>1.5549999999999999</c:v>
                </c:pt>
                <c:pt idx="400">
                  <c:v>1.706</c:v>
                </c:pt>
                <c:pt idx="401">
                  <c:v>1.153</c:v>
                </c:pt>
                <c:pt idx="402">
                  <c:v>2.1150000000000002</c:v>
                </c:pt>
                <c:pt idx="403">
                  <c:v>1.57</c:v>
                </c:pt>
                <c:pt idx="404">
                  <c:v>1.3540000000000001</c:v>
                </c:pt>
                <c:pt idx="405">
                  <c:v>1.577</c:v>
                </c:pt>
                <c:pt idx="406">
                  <c:v>1.4550000000000001</c:v>
                </c:pt>
                <c:pt idx="407">
                  <c:v>1.613</c:v>
                </c:pt>
                <c:pt idx="408">
                  <c:v>1.6559999999999999</c:v>
                </c:pt>
                <c:pt idx="409">
                  <c:v>1.871</c:v>
                </c:pt>
                <c:pt idx="410">
                  <c:v>1.756</c:v>
                </c:pt>
                <c:pt idx="411">
                  <c:v>1.548</c:v>
                </c:pt>
                <c:pt idx="412">
                  <c:v>1.8640000000000001</c:v>
                </c:pt>
                <c:pt idx="413">
                  <c:v>1.6339999999999999</c:v>
                </c:pt>
                <c:pt idx="414">
                  <c:v>1.548</c:v>
                </c:pt>
                <c:pt idx="415">
                  <c:v>1.024</c:v>
                </c:pt>
                <c:pt idx="416">
                  <c:v>1.605</c:v>
                </c:pt>
                <c:pt idx="417">
                  <c:v>1.4550000000000001</c:v>
                </c:pt>
                <c:pt idx="418">
                  <c:v>1.4830000000000001</c:v>
                </c:pt>
                <c:pt idx="419">
                  <c:v>1.5409999999999999</c:v>
                </c:pt>
                <c:pt idx="420">
                  <c:v>1.5980000000000001</c:v>
                </c:pt>
                <c:pt idx="421">
                  <c:v>1.548</c:v>
                </c:pt>
                <c:pt idx="422">
                  <c:v>1.2889999999999999</c:v>
                </c:pt>
                <c:pt idx="423">
                  <c:v>1.5189999999999999</c:v>
                </c:pt>
                <c:pt idx="424">
                  <c:v>1.498</c:v>
                </c:pt>
                <c:pt idx="425">
                  <c:v>1.462</c:v>
                </c:pt>
                <c:pt idx="426">
                  <c:v>1.526</c:v>
                </c:pt>
                <c:pt idx="427">
                  <c:v>1.57</c:v>
                </c:pt>
                <c:pt idx="428">
                  <c:v>1.526</c:v>
                </c:pt>
                <c:pt idx="429">
                  <c:v>1.548</c:v>
                </c:pt>
                <c:pt idx="430">
                  <c:v>1.577</c:v>
                </c:pt>
                <c:pt idx="431">
                  <c:v>1.526</c:v>
                </c:pt>
                <c:pt idx="432">
                  <c:v>1.591</c:v>
                </c:pt>
                <c:pt idx="433">
                  <c:v>1.5840000000000001</c:v>
                </c:pt>
                <c:pt idx="434">
                  <c:v>1.605</c:v>
                </c:pt>
                <c:pt idx="435">
                  <c:v>1.613</c:v>
                </c:pt>
                <c:pt idx="436">
                  <c:v>1.6559999999999999</c:v>
                </c:pt>
                <c:pt idx="437">
                  <c:v>1.706</c:v>
                </c:pt>
                <c:pt idx="438">
                  <c:v>1.6559999999999999</c:v>
                </c:pt>
                <c:pt idx="439">
                  <c:v>1.62</c:v>
                </c:pt>
                <c:pt idx="440">
                  <c:v>1.6919999999999999</c:v>
                </c:pt>
                <c:pt idx="441">
                  <c:v>1.67</c:v>
                </c:pt>
                <c:pt idx="442">
                  <c:v>1.649</c:v>
                </c:pt>
                <c:pt idx="443">
                  <c:v>1.72</c:v>
                </c:pt>
                <c:pt idx="444">
                  <c:v>1.6919999999999999</c:v>
                </c:pt>
                <c:pt idx="445">
                  <c:v>1.7350000000000001</c:v>
                </c:pt>
                <c:pt idx="446">
                  <c:v>2.08</c:v>
                </c:pt>
                <c:pt idx="447">
                  <c:v>1.907</c:v>
                </c:pt>
                <c:pt idx="448">
                  <c:v>1.8640000000000001</c:v>
                </c:pt>
                <c:pt idx="449">
                  <c:v>1.792</c:v>
                </c:pt>
                <c:pt idx="450">
                  <c:v>1.7849999999999999</c:v>
                </c:pt>
                <c:pt idx="451">
                  <c:v>1.8069999999999999</c:v>
                </c:pt>
                <c:pt idx="452">
                  <c:v>1.8420000000000001</c:v>
                </c:pt>
                <c:pt idx="453">
                  <c:v>1.8640000000000001</c:v>
                </c:pt>
                <c:pt idx="454">
                  <c:v>1.8420000000000001</c:v>
                </c:pt>
                <c:pt idx="455">
                  <c:v>1.8420000000000001</c:v>
                </c:pt>
                <c:pt idx="456">
                  <c:v>1.871</c:v>
                </c:pt>
                <c:pt idx="457">
                  <c:v>1.8280000000000001</c:v>
                </c:pt>
                <c:pt idx="458">
                  <c:v>1.8859999999999999</c:v>
                </c:pt>
                <c:pt idx="459">
                  <c:v>1.8280000000000001</c:v>
                </c:pt>
                <c:pt idx="460">
                  <c:v>-2.2650000000000001</c:v>
                </c:pt>
                <c:pt idx="461">
                  <c:v>-3.3570000000000002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D60-4972-B3F6-8F36AE04EA9E}"/>
            </c:ext>
          </c:extLst>
        </c:ser>
        <c:ser>
          <c:idx val="17"/>
          <c:order val="17"/>
          <c:tx>
            <c:strRef>
              <c:f>'X-Axis'!$R$1</c:f>
              <c:strCache>
                <c:ptCount val="1"/>
                <c:pt idx="0">
                  <c:v>Scroll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'X-Axis'!$R$2:$R$470</c:f>
              <c:numCache>
                <c:formatCode>General</c:formatCode>
                <c:ptCount val="469"/>
                <c:pt idx="0">
                  <c:v>2.4820000000000002</c:v>
                </c:pt>
                <c:pt idx="1">
                  <c:v>1.44</c:v>
                </c:pt>
                <c:pt idx="2">
                  <c:v>0.61399999999999999</c:v>
                </c:pt>
                <c:pt idx="3">
                  <c:v>0.40600000000000003</c:v>
                </c:pt>
                <c:pt idx="4">
                  <c:v>0.52800000000000002</c:v>
                </c:pt>
                <c:pt idx="5">
                  <c:v>-0.161</c:v>
                </c:pt>
                <c:pt idx="6">
                  <c:v>-0.70599999999999996</c:v>
                </c:pt>
                <c:pt idx="7">
                  <c:v>-0.60599999999999998</c:v>
                </c:pt>
                <c:pt idx="8">
                  <c:v>-0.96499999999999997</c:v>
                </c:pt>
                <c:pt idx="9">
                  <c:v>-0.49099999999999999</c:v>
                </c:pt>
                <c:pt idx="10">
                  <c:v>-0.31900000000000001</c:v>
                </c:pt>
                <c:pt idx="11">
                  <c:v>-0.311</c:v>
                </c:pt>
                <c:pt idx="12">
                  <c:v>0.30499999999999999</c:v>
                </c:pt>
                <c:pt idx="13">
                  <c:v>-0.33300000000000002</c:v>
                </c:pt>
                <c:pt idx="14">
                  <c:v>-0.498</c:v>
                </c:pt>
                <c:pt idx="15">
                  <c:v>-0.161</c:v>
                </c:pt>
                <c:pt idx="16">
                  <c:v>3.2000000000000001E-2</c:v>
                </c:pt>
                <c:pt idx="17">
                  <c:v>0.30499999999999999</c:v>
                </c:pt>
                <c:pt idx="18">
                  <c:v>0.11899999999999999</c:v>
                </c:pt>
                <c:pt idx="19">
                  <c:v>0.24099999999999999</c:v>
                </c:pt>
                <c:pt idx="20">
                  <c:v>-0.34</c:v>
                </c:pt>
                <c:pt idx="21">
                  <c:v>-0.247</c:v>
                </c:pt>
                <c:pt idx="22">
                  <c:v>-0.38300000000000001</c:v>
                </c:pt>
                <c:pt idx="23">
                  <c:v>-0.55600000000000005</c:v>
                </c:pt>
                <c:pt idx="24">
                  <c:v>-0.46200000000000002</c:v>
                </c:pt>
                <c:pt idx="25">
                  <c:v>-1.03</c:v>
                </c:pt>
                <c:pt idx="26">
                  <c:v>-0.86399999999999999</c:v>
                </c:pt>
                <c:pt idx="27">
                  <c:v>-1.044</c:v>
                </c:pt>
                <c:pt idx="28">
                  <c:v>-0.89300000000000002</c:v>
                </c:pt>
                <c:pt idx="29">
                  <c:v>-0.39800000000000002</c:v>
                </c:pt>
                <c:pt idx="30">
                  <c:v>0.68600000000000005</c:v>
                </c:pt>
                <c:pt idx="31">
                  <c:v>1.153</c:v>
                </c:pt>
                <c:pt idx="32">
                  <c:v>-0.44800000000000001</c:v>
                </c:pt>
                <c:pt idx="33">
                  <c:v>0.104</c:v>
                </c:pt>
                <c:pt idx="34">
                  <c:v>-1.8049999999999999</c:v>
                </c:pt>
                <c:pt idx="35">
                  <c:v>-3.0000000000000001E-3</c:v>
                </c:pt>
                <c:pt idx="36">
                  <c:v>-0.879</c:v>
                </c:pt>
                <c:pt idx="37">
                  <c:v>3.121</c:v>
                </c:pt>
                <c:pt idx="38">
                  <c:v>4.1909999999999998</c:v>
                </c:pt>
                <c:pt idx="39">
                  <c:v>1.9570000000000001</c:v>
                </c:pt>
                <c:pt idx="40">
                  <c:v>2.9489999999999998</c:v>
                </c:pt>
                <c:pt idx="41">
                  <c:v>5.1539999999999999</c:v>
                </c:pt>
                <c:pt idx="42">
                  <c:v>5.2039999999999997</c:v>
                </c:pt>
                <c:pt idx="43">
                  <c:v>4.7519999999999998</c:v>
                </c:pt>
                <c:pt idx="44">
                  <c:v>5.5129999999999999</c:v>
                </c:pt>
                <c:pt idx="45">
                  <c:v>4.859</c:v>
                </c:pt>
                <c:pt idx="46">
                  <c:v>4.5579999999999998</c:v>
                </c:pt>
                <c:pt idx="47">
                  <c:v>4.6870000000000003</c:v>
                </c:pt>
                <c:pt idx="48">
                  <c:v>4.22</c:v>
                </c:pt>
                <c:pt idx="49">
                  <c:v>5.218</c:v>
                </c:pt>
                <c:pt idx="50">
                  <c:v>4.5789999999999997</c:v>
                </c:pt>
                <c:pt idx="51">
                  <c:v>4.7869999999999999</c:v>
                </c:pt>
                <c:pt idx="52">
                  <c:v>5.4050000000000002</c:v>
                </c:pt>
                <c:pt idx="53">
                  <c:v>5.9509999999999996</c:v>
                </c:pt>
                <c:pt idx="54">
                  <c:v>4.9740000000000002</c:v>
                </c:pt>
                <c:pt idx="55">
                  <c:v>3.0419999999999998</c:v>
                </c:pt>
                <c:pt idx="56">
                  <c:v>3.617</c:v>
                </c:pt>
                <c:pt idx="57">
                  <c:v>3.911</c:v>
                </c:pt>
                <c:pt idx="58">
                  <c:v>3.875</c:v>
                </c:pt>
                <c:pt idx="59">
                  <c:v>4.1769999999999996</c:v>
                </c:pt>
                <c:pt idx="60">
                  <c:v>3.351</c:v>
                </c:pt>
                <c:pt idx="61">
                  <c:v>4.3559999999999999</c:v>
                </c:pt>
                <c:pt idx="62">
                  <c:v>3.2360000000000002</c:v>
                </c:pt>
                <c:pt idx="63">
                  <c:v>4.6580000000000004</c:v>
                </c:pt>
                <c:pt idx="64">
                  <c:v>3.0129999999999999</c:v>
                </c:pt>
                <c:pt idx="65">
                  <c:v>4.5</c:v>
                </c:pt>
                <c:pt idx="66">
                  <c:v>4.6870000000000003</c:v>
                </c:pt>
                <c:pt idx="67">
                  <c:v>1.9930000000000001</c:v>
                </c:pt>
                <c:pt idx="68">
                  <c:v>4.1050000000000004</c:v>
                </c:pt>
                <c:pt idx="69">
                  <c:v>2.1440000000000001</c:v>
                </c:pt>
                <c:pt idx="70">
                  <c:v>2.3090000000000002</c:v>
                </c:pt>
                <c:pt idx="71">
                  <c:v>2.827</c:v>
                </c:pt>
                <c:pt idx="72">
                  <c:v>1.67</c:v>
                </c:pt>
                <c:pt idx="73">
                  <c:v>3.1789999999999998</c:v>
                </c:pt>
                <c:pt idx="74">
                  <c:v>1.9650000000000001</c:v>
                </c:pt>
                <c:pt idx="75">
                  <c:v>1.9650000000000001</c:v>
                </c:pt>
                <c:pt idx="76">
                  <c:v>3.89</c:v>
                </c:pt>
                <c:pt idx="77">
                  <c:v>2.5390000000000001</c:v>
                </c:pt>
                <c:pt idx="78">
                  <c:v>3.9180000000000001</c:v>
                </c:pt>
                <c:pt idx="79">
                  <c:v>3.89</c:v>
                </c:pt>
                <c:pt idx="80">
                  <c:v>2.597</c:v>
                </c:pt>
                <c:pt idx="81">
                  <c:v>4.2560000000000002</c:v>
                </c:pt>
                <c:pt idx="82">
                  <c:v>4.6150000000000002</c:v>
                </c:pt>
                <c:pt idx="83">
                  <c:v>4.2850000000000001</c:v>
                </c:pt>
                <c:pt idx="84">
                  <c:v>0.7</c:v>
                </c:pt>
                <c:pt idx="85">
                  <c:v>-2.718</c:v>
                </c:pt>
                <c:pt idx="86">
                  <c:v>-0.62</c:v>
                </c:pt>
                <c:pt idx="87">
                  <c:v>-1.0509999999999999</c:v>
                </c:pt>
                <c:pt idx="88">
                  <c:v>-0.77800000000000002</c:v>
                </c:pt>
                <c:pt idx="89">
                  <c:v>-1.101</c:v>
                </c:pt>
                <c:pt idx="90">
                  <c:v>-1.5760000000000001</c:v>
                </c:pt>
                <c:pt idx="91">
                  <c:v>-0.69199999999999995</c:v>
                </c:pt>
                <c:pt idx="92">
                  <c:v>0.32</c:v>
                </c:pt>
                <c:pt idx="93">
                  <c:v>0.24099999999999999</c:v>
                </c:pt>
                <c:pt idx="94">
                  <c:v>6.8000000000000005E-2</c:v>
                </c:pt>
                <c:pt idx="95">
                  <c:v>0.104</c:v>
                </c:pt>
                <c:pt idx="96">
                  <c:v>0.33400000000000002</c:v>
                </c:pt>
                <c:pt idx="97">
                  <c:v>0.313</c:v>
                </c:pt>
                <c:pt idx="98">
                  <c:v>0.32700000000000001</c:v>
                </c:pt>
                <c:pt idx="99">
                  <c:v>0.41299999999999998</c:v>
                </c:pt>
                <c:pt idx="100">
                  <c:v>0.41299999999999998</c:v>
                </c:pt>
                <c:pt idx="101">
                  <c:v>0.55000000000000004</c:v>
                </c:pt>
                <c:pt idx="102">
                  <c:v>0.6</c:v>
                </c:pt>
                <c:pt idx="103">
                  <c:v>0.73599999999999999</c:v>
                </c:pt>
                <c:pt idx="104">
                  <c:v>0.81499999999999995</c:v>
                </c:pt>
                <c:pt idx="105">
                  <c:v>1.052</c:v>
                </c:pt>
                <c:pt idx="106">
                  <c:v>0.995</c:v>
                </c:pt>
                <c:pt idx="107">
                  <c:v>1.024</c:v>
                </c:pt>
                <c:pt idx="108">
                  <c:v>1.052</c:v>
                </c:pt>
                <c:pt idx="109">
                  <c:v>1.052</c:v>
                </c:pt>
                <c:pt idx="110">
                  <c:v>1.002</c:v>
                </c:pt>
                <c:pt idx="111">
                  <c:v>1.0309999999999999</c:v>
                </c:pt>
                <c:pt idx="112">
                  <c:v>1.131</c:v>
                </c:pt>
                <c:pt idx="113">
                  <c:v>1.0880000000000001</c:v>
                </c:pt>
                <c:pt idx="114">
                  <c:v>1.139</c:v>
                </c:pt>
                <c:pt idx="115">
                  <c:v>1.1890000000000001</c:v>
                </c:pt>
                <c:pt idx="116">
                  <c:v>1.2390000000000001</c:v>
                </c:pt>
                <c:pt idx="117">
                  <c:v>1.2030000000000001</c:v>
                </c:pt>
                <c:pt idx="118">
                  <c:v>1.254</c:v>
                </c:pt>
                <c:pt idx="119">
                  <c:v>1.246</c:v>
                </c:pt>
                <c:pt idx="120">
                  <c:v>1.246</c:v>
                </c:pt>
                <c:pt idx="121">
                  <c:v>1.282</c:v>
                </c:pt>
                <c:pt idx="122">
                  <c:v>1.246</c:v>
                </c:pt>
                <c:pt idx="123">
                  <c:v>1.268</c:v>
                </c:pt>
                <c:pt idx="124">
                  <c:v>1.2969999999999999</c:v>
                </c:pt>
                <c:pt idx="125">
                  <c:v>1.304</c:v>
                </c:pt>
                <c:pt idx="126">
                  <c:v>1.282</c:v>
                </c:pt>
                <c:pt idx="127">
                  <c:v>1.268</c:v>
                </c:pt>
                <c:pt idx="128">
                  <c:v>1.2250000000000001</c:v>
                </c:pt>
                <c:pt idx="129">
                  <c:v>1.282</c:v>
                </c:pt>
                <c:pt idx="130">
                  <c:v>1.3109999999999999</c:v>
                </c:pt>
                <c:pt idx="131">
                  <c:v>1.3109999999999999</c:v>
                </c:pt>
                <c:pt idx="132">
                  <c:v>1.2030000000000001</c:v>
                </c:pt>
                <c:pt idx="133">
                  <c:v>1.7629999999999999</c:v>
                </c:pt>
                <c:pt idx="134">
                  <c:v>1.1240000000000001</c:v>
                </c:pt>
                <c:pt idx="135">
                  <c:v>1.462</c:v>
                </c:pt>
                <c:pt idx="136">
                  <c:v>1.498</c:v>
                </c:pt>
                <c:pt idx="137">
                  <c:v>1.5189999999999999</c:v>
                </c:pt>
                <c:pt idx="138">
                  <c:v>1.577</c:v>
                </c:pt>
                <c:pt idx="139">
                  <c:v>1.476</c:v>
                </c:pt>
                <c:pt idx="140">
                  <c:v>1.4119999999999999</c:v>
                </c:pt>
                <c:pt idx="141">
                  <c:v>1.5549999999999999</c:v>
                </c:pt>
                <c:pt idx="142">
                  <c:v>1.57</c:v>
                </c:pt>
                <c:pt idx="143">
                  <c:v>1.5549999999999999</c:v>
                </c:pt>
                <c:pt idx="144">
                  <c:v>1.526</c:v>
                </c:pt>
                <c:pt idx="145">
                  <c:v>1.577</c:v>
                </c:pt>
                <c:pt idx="146">
                  <c:v>0.90900000000000003</c:v>
                </c:pt>
                <c:pt idx="147">
                  <c:v>1.821</c:v>
                </c:pt>
                <c:pt idx="148">
                  <c:v>1.677</c:v>
                </c:pt>
                <c:pt idx="149">
                  <c:v>1.2250000000000001</c:v>
                </c:pt>
                <c:pt idx="150">
                  <c:v>1.462</c:v>
                </c:pt>
                <c:pt idx="151">
                  <c:v>1.6339999999999999</c:v>
                </c:pt>
                <c:pt idx="152">
                  <c:v>1.6919999999999999</c:v>
                </c:pt>
                <c:pt idx="153">
                  <c:v>1.613</c:v>
                </c:pt>
                <c:pt idx="154">
                  <c:v>1.835</c:v>
                </c:pt>
                <c:pt idx="155">
                  <c:v>1.5980000000000001</c:v>
                </c:pt>
                <c:pt idx="156">
                  <c:v>1.9930000000000001</c:v>
                </c:pt>
                <c:pt idx="157">
                  <c:v>1.986</c:v>
                </c:pt>
                <c:pt idx="158">
                  <c:v>1.476</c:v>
                </c:pt>
                <c:pt idx="159">
                  <c:v>1.663</c:v>
                </c:pt>
                <c:pt idx="160">
                  <c:v>1.0740000000000001</c:v>
                </c:pt>
                <c:pt idx="161">
                  <c:v>1.821</c:v>
                </c:pt>
                <c:pt idx="162">
                  <c:v>1.5409999999999999</c:v>
                </c:pt>
                <c:pt idx="163">
                  <c:v>1.4690000000000001</c:v>
                </c:pt>
                <c:pt idx="164">
                  <c:v>1.605</c:v>
                </c:pt>
                <c:pt idx="165">
                  <c:v>1.5840000000000001</c:v>
                </c:pt>
                <c:pt idx="166">
                  <c:v>1.5980000000000001</c:v>
                </c:pt>
                <c:pt idx="167">
                  <c:v>1.663</c:v>
                </c:pt>
                <c:pt idx="168">
                  <c:v>1.512</c:v>
                </c:pt>
                <c:pt idx="169">
                  <c:v>1.498</c:v>
                </c:pt>
                <c:pt idx="170">
                  <c:v>1.512</c:v>
                </c:pt>
                <c:pt idx="171">
                  <c:v>1.5840000000000001</c:v>
                </c:pt>
                <c:pt idx="172">
                  <c:v>1.534</c:v>
                </c:pt>
                <c:pt idx="173">
                  <c:v>1.526</c:v>
                </c:pt>
                <c:pt idx="174">
                  <c:v>1.534</c:v>
                </c:pt>
                <c:pt idx="175">
                  <c:v>1.5409999999999999</c:v>
                </c:pt>
                <c:pt idx="176">
                  <c:v>1.548</c:v>
                </c:pt>
                <c:pt idx="177">
                  <c:v>1.62</c:v>
                </c:pt>
                <c:pt idx="178">
                  <c:v>1.613</c:v>
                </c:pt>
                <c:pt idx="179">
                  <c:v>1.641</c:v>
                </c:pt>
                <c:pt idx="180">
                  <c:v>1.641</c:v>
                </c:pt>
                <c:pt idx="181">
                  <c:v>1.62</c:v>
                </c:pt>
                <c:pt idx="182">
                  <c:v>1.6559999999999999</c:v>
                </c:pt>
                <c:pt idx="183">
                  <c:v>1.67</c:v>
                </c:pt>
                <c:pt idx="184">
                  <c:v>1.613</c:v>
                </c:pt>
                <c:pt idx="185">
                  <c:v>1.728</c:v>
                </c:pt>
                <c:pt idx="186">
                  <c:v>1.72</c:v>
                </c:pt>
                <c:pt idx="187">
                  <c:v>1.6339999999999999</c:v>
                </c:pt>
                <c:pt idx="188">
                  <c:v>1.6990000000000001</c:v>
                </c:pt>
                <c:pt idx="189">
                  <c:v>1.62</c:v>
                </c:pt>
                <c:pt idx="190">
                  <c:v>1.7849999999999999</c:v>
                </c:pt>
                <c:pt idx="191">
                  <c:v>2.008</c:v>
                </c:pt>
                <c:pt idx="192">
                  <c:v>1.8640000000000001</c:v>
                </c:pt>
                <c:pt idx="193">
                  <c:v>1.835</c:v>
                </c:pt>
                <c:pt idx="194">
                  <c:v>1.7629999999999999</c:v>
                </c:pt>
                <c:pt idx="195">
                  <c:v>1.7709999999999999</c:v>
                </c:pt>
                <c:pt idx="196">
                  <c:v>1.8140000000000001</c:v>
                </c:pt>
                <c:pt idx="197">
                  <c:v>1.8420000000000001</c:v>
                </c:pt>
                <c:pt idx="198">
                  <c:v>1.7849999999999999</c:v>
                </c:pt>
                <c:pt idx="199">
                  <c:v>1.9</c:v>
                </c:pt>
                <c:pt idx="200">
                  <c:v>1.8140000000000001</c:v>
                </c:pt>
                <c:pt idx="201">
                  <c:v>1.871</c:v>
                </c:pt>
                <c:pt idx="202">
                  <c:v>1.8859999999999999</c:v>
                </c:pt>
                <c:pt idx="203">
                  <c:v>1.9</c:v>
                </c:pt>
                <c:pt idx="204">
                  <c:v>1.85</c:v>
                </c:pt>
                <c:pt idx="205">
                  <c:v>-2.2650000000000001</c:v>
                </c:pt>
                <c:pt idx="206">
                  <c:v>-3.3570000000000002</c:v>
                </c:pt>
                <c:pt idx="207">
                  <c:v>-3.5720000000000001</c:v>
                </c:pt>
                <c:pt idx="208">
                  <c:v>-3.637</c:v>
                </c:pt>
                <c:pt idx="209">
                  <c:v>-3.831</c:v>
                </c:pt>
                <c:pt idx="210">
                  <c:v>-3.8959999999999999</c:v>
                </c:pt>
                <c:pt idx="211">
                  <c:v>-3.903</c:v>
                </c:pt>
                <c:pt idx="212">
                  <c:v>-3.8959999999999999</c:v>
                </c:pt>
                <c:pt idx="213">
                  <c:v>-4.2549999999999999</c:v>
                </c:pt>
                <c:pt idx="214">
                  <c:v>-3.58</c:v>
                </c:pt>
                <c:pt idx="215">
                  <c:v>0.19800000000000001</c:v>
                </c:pt>
                <c:pt idx="216">
                  <c:v>-0.57699999999999996</c:v>
                </c:pt>
                <c:pt idx="217">
                  <c:v>-8.8999999999999996E-2</c:v>
                </c:pt>
                <c:pt idx="218">
                  <c:v>-3.1E-2</c:v>
                </c:pt>
                <c:pt idx="219">
                  <c:v>-1.4890000000000001</c:v>
                </c:pt>
                <c:pt idx="220">
                  <c:v>-0.75700000000000001</c:v>
                </c:pt>
                <c:pt idx="221">
                  <c:v>-1.0149999999999999</c:v>
                </c:pt>
                <c:pt idx="222">
                  <c:v>-2.33</c:v>
                </c:pt>
                <c:pt idx="223">
                  <c:v>-2.5670000000000002</c:v>
                </c:pt>
                <c:pt idx="224">
                  <c:v>-3.012</c:v>
                </c:pt>
                <c:pt idx="225">
                  <c:v>-2.746</c:v>
                </c:pt>
                <c:pt idx="226">
                  <c:v>-2.9689999999999999</c:v>
                </c:pt>
                <c:pt idx="227">
                  <c:v>-2.976</c:v>
                </c:pt>
                <c:pt idx="228">
                  <c:v>-3.048</c:v>
                </c:pt>
                <c:pt idx="229">
                  <c:v>-2.9119999999999999</c:v>
                </c:pt>
                <c:pt idx="230">
                  <c:v>-3.0190000000000001</c:v>
                </c:pt>
                <c:pt idx="231">
                  <c:v>-2.9910000000000001</c:v>
                </c:pt>
                <c:pt idx="232">
                  <c:v>-3.4430000000000001</c:v>
                </c:pt>
                <c:pt idx="233">
                  <c:v>-3.2709999999999999</c:v>
                </c:pt>
                <c:pt idx="234">
                  <c:v>-3.3780000000000001</c:v>
                </c:pt>
                <c:pt idx="235">
                  <c:v>-3.3780000000000001</c:v>
                </c:pt>
                <c:pt idx="236">
                  <c:v>-3.2639999999999998</c:v>
                </c:pt>
                <c:pt idx="237">
                  <c:v>-3.2850000000000001</c:v>
                </c:pt>
                <c:pt idx="238">
                  <c:v>-3.343</c:v>
                </c:pt>
                <c:pt idx="239">
                  <c:v>-3.149</c:v>
                </c:pt>
                <c:pt idx="240">
                  <c:v>-2.9980000000000002</c:v>
                </c:pt>
                <c:pt idx="241">
                  <c:v>-3.1269999999999998</c:v>
                </c:pt>
                <c:pt idx="242">
                  <c:v>-3.1560000000000001</c:v>
                </c:pt>
                <c:pt idx="243">
                  <c:v>-3.1269999999999998</c:v>
                </c:pt>
                <c:pt idx="244">
                  <c:v>-3.0840000000000001</c:v>
                </c:pt>
                <c:pt idx="245">
                  <c:v>-3.07</c:v>
                </c:pt>
                <c:pt idx="246">
                  <c:v>-3.0259999999999998</c:v>
                </c:pt>
                <c:pt idx="247">
                  <c:v>-3.077</c:v>
                </c:pt>
                <c:pt idx="248">
                  <c:v>-2.9980000000000002</c:v>
                </c:pt>
                <c:pt idx="249">
                  <c:v>-3.0550000000000002</c:v>
                </c:pt>
                <c:pt idx="250">
                  <c:v>-2.9620000000000002</c:v>
                </c:pt>
                <c:pt idx="251">
                  <c:v>-2.919</c:v>
                </c:pt>
                <c:pt idx="252">
                  <c:v>-2.9550000000000001</c:v>
                </c:pt>
                <c:pt idx="253">
                  <c:v>-3.0190000000000001</c:v>
                </c:pt>
                <c:pt idx="254">
                  <c:v>-2.5960000000000001</c:v>
                </c:pt>
                <c:pt idx="255">
                  <c:v>-2.9620000000000002</c:v>
                </c:pt>
                <c:pt idx="256">
                  <c:v>-3.0339999999999998</c:v>
                </c:pt>
                <c:pt idx="257">
                  <c:v>-3.141</c:v>
                </c:pt>
                <c:pt idx="258">
                  <c:v>-3.5150000000000001</c:v>
                </c:pt>
                <c:pt idx="259">
                  <c:v>-3.68</c:v>
                </c:pt>
                <c:pt idx="260">
                  <c:v>-4.37</c:v>
                </c:pt>
                <c:pt idx="261">
                  <c:v>-3.73</c:v>
                </c:pt>
                <c:pt idx="262">
                  <c:v>-2.6240000000000001</c:v>
                </c:pt>
                <c:pt idx="263">
                  <c:v>-2.1429999999999998</c:v>
                </c:pt>
                <c:pt idx="264">
                  <c:v>-2.0779999999999998</c:v>
                </c:pt>
                <c:pt idx="265">
                  <c:v>-2.71</c:v>
                </c:pt>
                <c:pt idx="266">
                  <c:v>-3.0910000000000002</c:v>
                </c:pt>
                <c:pt idx="267">
                  <c:v>-3.0550000000000002</c:v>
                </c:pt>
                <c:pt idx="268">
                  <c:v>-3.1920000000000002</c:v>
                </c:pt>
                <c:pt idx="269">
                  <c:v>-4.5919999999999996</c:v>
                </c:pt>
                <c:pt idx="270">
                  <c:v>-5.1020000000000003</c:v>
                </c:pt>
                <c:pt idx="271">
                  <c:v>-4.7140000000000004</c:v>
                </c:pt>
                <c:pt idx="272">
                  <c:v>-4.5279999999999996</c:v>
                </c:pt>
                <c:pt idx="273">
                  <c:v>-4.9800000000000004</c:v>
                </c:pt>
                <c:pt idx="274">
                  <c:v>-2.4369999999999998</c:v>
                </c:pt>
                <c:pt idx="275">
                  <c:v>-2.0499999999999998</c:v>
                </c:pt>
                <c:pt idx="276">
                  <c:v>9.7000000000000003E-2</c:v>
                </c:pt>
                <c:pt idx="277">
                  <c:v>-0.254</c:v>
                </c:pt>
                <c:pt idx="278">
                  <c:v>1.9219999999999999</c:v>
                </c:pt>
                <c:pt idx="279">
                  <c:v>0.97299999999999998</c:v>
                </c:pt>
                <c:pt idx="280">
                  <c:v>2.3450000000000002</c:v>
                </c:pt>
                <c:pt idx="281">
                  <c:v>2.0649999999999999</c:v>
                </c:pt>
                <c:pt idx="282">
                  <c:v>-0.59899999999999998</c:v>
                </c:pt>
                <c:pt idx="283">
                  <c:v>3.121</c:v>
                </c:pt>
                <c:pt idx="284">
                  <c:v>0.54200000000000004</c:v>
                </c:pt>
                <c:pt idx="285">
                  <c:v>0.37</c:v>
                </c:pt>
                <c:pt idx="286">
                  <c:v>1.706</c:v>
                </c:pt>
                <c:pt idx="287">
                  <c:v>0.58499999999999996</c:v>
                </c:pt>
                <c:pt idx="288">
                  <c:v>1.0999999999999999E-2</c:v>
                </c:pt>
                <c:pt idx="289">
                  <c:v>1.498</c:v>
                </c:pt>
                <c:pt idx="290">
                  <c:v>0.75800000000000001</c:v>
                </c:pt>
                <c:pt idx="291">
                  <c:v>-1.64</c:v>
                </c:pt>
                <c:pt idx="292">
                  <c:v>-0.46200000000000002</c:v>
                </c:pt>
                <c:pt idx="293">
                  <c:v>-1.1519999999999999</c:v>
                </c:pt>
                <c:pt idx="294">
                  <c:v>-1.4970000000000001</c:v>
                </c:pt>
                <c:pt idx="295">
                  <c:v>-1.4750000000000001</c:v>
                </c:pt>
                <c:pt idx="296">
                  <c:v>-1.504</c:v>
                </c:pt>
                <c:pt idx="297">
                  <c:v>-1.54</c:v>
                </c:pt>
                <c:pt idx="298">
                  <c:v>-1.3740000000000001</c:v>
                </c:pt>
                <c:pt idx="299">
                  <c:v>-1.2090000000000001</c:v>
                </c:pt>
                <c:pt idx="300">
                  <c:v>-0.62</c:v>
                </c:pt>
                <c:pt idx="301">
                  <c:v>-1.339</c:v>
                </c:pt>
                <c:pt idx="302">
                  <c:v>-0.80700000000000005</c:v>
                </c:pt>
                <c:pt idx="303">
                  <c:v>-1.1160000000000001</c:v>
                </c:pt>
                <c:pt idx="304">
                  <c:v>-0.91500000000000004</c:v>
                </c:pt>
                <c:pt idx="305">
                  <c:v>-2.9550000000000001</c:v>
                </c:pt>
                <c:pt idx="306">
                  <c:v>-0.91500000000000004</c:v>
                </c:pt>
                <c:pt idx="307">
                  <c:v>-1.4319999999999999</c:v>
                </c:pt>
                <c:pt idx="308">
                  <c:v>-0.34699999999999998</c:v>
                </c:pt>
                <c:pt idx="309">
                  <c:v>0.34799999999999998</c:v>
                </c:pt>
                <c:pt idx="310">
                  <c:v>1.9359999999999999</c:v>
                </c:pt>
                <c:pt idx="311">
                  <c:v>2.625</c:v>
                </c:pt>
                <c:pt idx="312">
                  <c:v>1.6559999999999999</c:v>
                </c:pt>
                <c:pt idx="313">
                  <c:v>2.597</c:v>
                </c:pt>
                <c:pt idx="314">
                  <c:v>2.7549999999999999</c:v>
                </c:pt>
                <c:pt idx="315">
                  <c:v>2.8769999999999998</c:v>
                </c:pt>
                <c:pt idx="316">
                  <c:v>3.6960000000000002</c:v>
                </c:pt>
                <c:pt idx="317">
                  <c:v>4.1980000000000004</c:v>
                </c:pt>
                <c:pt idx="318">
                  <c:v>2.9340000000000002</c:v>
                </c:pt>
                <c:pt idx="319">
                  <c:v>3.3650000000000002</c:v>
                </c:pt>
                <c:pt idx="320">
                  <c:v>2.1800000000000002</c:v>
                </c:pt>
                <c:pt idx="321">
                  <c:v>3.423</c:v>
                </c:pt>
                <c:pt idx="322">
                  <c:v>3.214</c:v>
                </c:pt>
                <c:pt idx="323">
                  <c:v>3.286</c:v>
                </c:pt>
                <c:pt idx="324">
                  <c:v>3.5379999999999998</c:v>
                </c:pt>
                <c:pt idx="325">
                  <c:v>3.4729999999999999</c:v>
                </c:pt>
                <c:pt idx="326">
                  <c:v>3.911</c:v>
                </c:pt>
                <c:pt idx="327">
                  <c:v>5.5060000000000002</c:v>
                </c:pt>
                <c:pt idx="328">
                  <c:v>6.0730000000000004</c:v>
                </c:pt>
                <c:pt idx="329">
                  <c:v>3.4009999999999998</c:v>
                </c:pt>
                <c:pt idx="330">
                  <c:v>-0.872</c:v>
                </c:pt>
                <c:pt idx="331">
                  <c:v>-1.3740000000000001</c:v>
                </c:pt>
                <c:pt idx="332">
                  <c:v>-0.75</c:v>
                </c:pt>
                <c:pt idx="333">
                  <c:v>-0.67800000000000005</c:v>
                </c:pt>
                <c:pt idx="334">
                  <c:v>-1.044</c:v>
                </c:pt>
                <c:pt idx="335">
                  <c:v>-0.76400000000000001</c:v>
                </c:pt>
                <c:pt idx="336">
                  <c:v>-1.446</c:v>
                </c:pt>
                <c:pt idx="337">
                  <c:v>-1.5609999999999999</c:v>
                </c:pt>
                <c:pt idx="338">
                  <c:v>-1.6619999999999999</c:v>
                </c:pt>
                <c:pt idx="339">
                  <c:v>-1.8839999999999999</c:v>
                </c:pt>
                <c:pt idx="340">
                  <c:v>-1.7410000000000001</c:v>
                </c:pt>
                <c:pt idx="341">
                  <c:v>-0.33300000000000002</c:v>
                </c:pt>
                <c:pt idx="342">
                  <c:v>1.44</c:v>
                </c:pt>
                <c:pt idx="343">
                  <c:v>0.6</c:v>
                </c:pt>
                <c:pt idx="344">
                  <c:v>1.06</c:v>
                </c:pt>
                <c:pt idx="345">
                  <c:v>0.50600000000000001</c:v>
                </c:pt>
                <c:pt idx="346">
                  <c:v>0.82299999999999995</c:v>
                </c:pt>
                <c:pt idx="347">
                  <c:v>4.335</c:v>
                </c:pt>
                <c:pt idx="348">
                  <c:v>-0.98699999999999999</c:v>
                </c:pt>
                <c:pt idx="349">
                  <c:v>-1.0940000000000001</c:v>
                </c:pt>
                <c:pt idx="350">
                  <c:v>-1.4750000000000001</c:v>
                </c:pt>
                <c:pt idx="351">
                  <c:v>-1.9490000000000001</c:v>
                </c:pt>
                <c:pt idx="352">
                  <c:v>-1.712</c:v>
                </c:pt>
                <c:pt idx="353">
                  <c:v>-2.2360000000000002</c:v>
                </c:pt>
                <c:pt idx="354">
                  <c:v>-1.978</c:v>
                </c:pt>
                <c:pt idx="355">
                  <c:v>-1.4970000000000001</c:v>
                </c:pt>
                <c:pt idx="356">
                  <c:v>-1.863</c:v>
                </c:pt>
                <c:pt idx="357">
                  <c:v>-1.669</c:v>
                </c:pt>
                <c:pt idx="358">
                  <c:v>-1.31</c:v>
                </c:pt>
                <c:pt idx="359">
                  <c:v>-1.216</c:v>
                </c:pt>
                <c:pt idx="360">
                  <c:v>-1.0369999999999999</c:v>
                </c:pt>
                <c:pt idx="361">
                  <c:v>-1.087</c:v>
                </c:pt>
                <c:pt idx="362">
                  <c:v>-0.9</c:v>
                </c:pt>
                <c:pt idx="363">
                  <c:v>-0.97199999999999998</c:v>
                </c:pt>
                <c:pt idx="364">
                  <c:v>-1.4319999999999999</c:v>
                </c:pt>
                <c:pt idx="365">
                  <c:v>-2.8330000000000002</c:v>
                </c:pt>
                <c:pt idx="366">
                  <c:v>0.26200000000000001</c:v>
                </c:pt>
                <c:pt idx="367">
                  <c:v>-1.2669999999999999</c:v>
                </c:pt>
                <c:pt idx="368">
                  <c:v>0.19</c:v>
                </c:pt>
                <c:pt idx="369">
                  <c:v>0.20499999999999999</c:v>
                </c:pt>
                <c:pt idx="370">
                  <c:v>-3.1E-2</c:v>
                </c:pt>
                <c:pt idx="371">
                  <c:v>-2.4E-2</c:v>
                </c:pt>
                <c:pt idx="372">
                  <c:v>-0.11</c:v>
                </c:pt>
                <c:pt idx="373">
                  <c:v>-2.4E-2</c:v>
                </c:pt>
                <c:pt idx="374">
                  <c:v>-0.06</c:v>
                </c:pt>
                <c:pt idx="375">
                  <c:v>-5.2999999999999999E-2</c:v>
                </c:pt>
                <c:pt idx="376">
                  <c:v>-3.0000000000000001E-3</c:v>
                </c:pt>
                <c:pt idx="377">
                  <c:v>-1.7000000000000001E-2</c:v>
                </c:pt>
                <c:pt idx="378">
                  <c:v>-0.06</c:v>
                </c:pt>
                <c:pt idx="379">
                  <c:v>0.104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D60-4972-B3F6-8F36AE04EA9E}"/>
            </c:ext>
          </c:extLst>
        </c:ser>
        <c:ser>
          <c:idx val="18"/>
          <c:order val="18"/>
          <c:tx>
            <c:strRef>
              <c:f>'X-Axis'!$S$1</c:f>
              <c:strCache>
                <c:ptCount val="1"/>
                <c:pt idx="0">
                  <c:v>Scroll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'X-Axis'!$S$2:$S$470</c:f>
              <c:numCache>
                <c:formatCode>General</c:formatCode>
                <c:ptCount val="469"/>
                <c:pt idx="0">
                  <c:v>-4.8719999999999999</c:v>
                </c:pt>
                <c:pt idx="1">
                  <c:v>-3.8380000000000001</c:v>
                </c:pt>
                <c:pt idx="2">
                  <c:v>-2.5019999999999998</c:v>
                </c:pt>
                <c:pt idx="3">
                  <c:v>-2.294</c:v>
                </c:pt>
                <c:pt idx="4">
                  <c:v>-1.5469999999999999</c:v>
                </c:pt>
                <c:pt idx="5">
                  <c:v>0.23400000000000001</c:v>
                </c:pt>
                <c:pt idx="6">
                  <c:v>1.663</c:v>
                </c:pt>
                <c:pt idx="7">
                  <c:v>1.835</c:v>
                </c:pt>
                <c:pt idx="8">
                  <c:v>2.0009999999999999</c:v>
                </c:pt>
                <c:pt idx="9">
                  <c:v>-1.9279999999999999</c:v>
                </c:pt>
                <c:pt idx="10">
                  <c:v>2.0009999999999999</c:v>
                </c:pt>
                <c:pt idx="11">
                  <c:v>-1.26</c:v>
                </c:pt>
                <c:pt idx="12">
                  <c:v>-0.36199999999999999</c:v>
                </c:pt>
                <c:pt idx="13">
                  <c:v>1.613</c:v>
                </c:pt>
                <c:pt idx="14">
                  <c:v>0.67200000000000004</c:v>
                </c:pt>
                <c:pt idx="15">
                  <c:v>-3.077</c:v>
                </c:pt>
                <c:pt idx="16">
                  <c:v>1.6919999999999999</c:v>
                </c:pt>
                <c:pt idx="17">
                  <c:v>-0.52700000000000002</c:v>
                </c:pt>
                <c:pt idx="18">
                  <c:v>-2.121</c:v>
                </c:pt>
                <c:pt idx="19">
                  <c:v>-0.376</c:v>
                </c:pt>
                <c:pt idx="20">
                  <c:v>-1.5109999999999999</c:v>
                </c:pt>
                <c:pt idx="21">
                  <c:v>-1.26</c:v>
                </c:pt>
                <c:pt idx="22">
                  <c:v>-1.554</c:v>
                </c:pt>
                <c:pt idx="23">
                  <c:v>-1.3959999999999999</c:v>
                </c:pt>
                <c:pt idx="24">
                  <c:v>-1.331</c:v>
                </c:pt>
                <c:pt idx="25">
                  <c:v>-1.403</c:v>
                </c:pt>
                <c:pt idx="26">
                  <c:v>-1.36</c:v>
                </c:pt>
                <c:pt idx="27">
                  <c:v>-0.80700000000000005</c:v>
                </c:pt>
                <c:pt idx="28">
                  <c:v>-1.726</c:v>
                </c:pt>
                <c:pt idx="29">
                  <c:v>-3.7999999999999999E-2</c:v>
                </c:pt>
                <c:pt idx="30">
                  <c:v>-1.022</c:v>
                </c:pt>
                <c:pt idx="31">
                  <c:v>0.88700000000000001</c:v>
                </c:pt>
                <c:pt idx="32">
                  <c:v>-0.92200000000000004</c:v>
                </c:pt>
                <c:pt idx="33">
                  <c:v>-1.2090000000000001</c:v>
                </c:pt>
                <c:pt idx="34">
                  <c:v>-1.726</c:v>
                </c:pt>
                <c:pt idx="35">
                  <c:v>1.3680000000000001</c:v>
                </c:pt>
                <c:pt idx="36">
                  <c:v>-0.16800000000000001</c:v>
                </c:pt>
                <c:pt idx="37">
                  <c:v>0.78700000000000003</c:v>
                </c:pt>
                <c:pt idx="38">
                  <c:v>2.64</c:v>
                </c:pt>
                <c:pt idx="39">
                  <c:v>1.5189999999999999</c:v>
                </c:pt>
                <c:pt idx="40">
                  <c:v>2.1150000000000002</c:v>
                </c:pt>
                <c:pt idx="41">
                  <c:v>2.661</c:v>
                </c:pt>
                <c:pt idx="42">
                  <c:v>2.855</c:v>
                </c:pt>
                <c:pt idx="43">
                  <c:v>4.45</c:v>
                </c:pt>
                <c:pt idx="44">
                  <c:v>4.4139999999999997</c:v>
                </c:pt>
                <c:pt idx="45">
                  <c:v>3.1789999999999998</c:v>
                </c:pt>
                <c:pt idx="46">
                  <c:v>3.516</c:v>
                </c:pt>
                <c:pt idx="47">
                  <c:v>2.4750000000000001</c:v>
                </c:pt>
                <c:pt idx="48">
                  <c:v>3.5089999999999999</c:v>
                </c:pt>
                <c:pt idx="49">
                  <c:v>3.2789999999999999</c:v>
                </c:pt>
                <c:pt idx="50">
                  <c:v>3.25</c:v>
                </c:pt>
                <c:pt idx="51">
                  <c:v>3.4950000000000001</c:v>
                </c:pt>
                <c:pt idx="52">
                  <c:v>3.5089999999999999</c:v>
                </c:pt>
                <c:pt idx="53">
                  <c:v>3.875</c:v>
                </c:pt>
                <c:pt idx="54">
                  <c:v>4.7160000000000002</c:v>
                </c:pt>
                <c:pt idx="55">
                  <c:v>7.1719999999999997</c:v>
                </c:pt>
                <c:pt idx="56">
                  <c:v>3.0419999999999998</c:v>
                </c:pt>
                <c:pt idx="57">
                  <c:v>0.29099999999999998</c:v>
                </c:pt>
                <c:pt idx="58">
                  <c:v>-1.216</c:v>
                </c:pt>
                <c:pt idx="59">
                  <c:v>-0.95099999999999996</c:v>
                </c:pt>
                <c:pt idx="60">
                  <c:v>-0.21099999999999999</c:v>
                </c:pt>
                <c:pt idx="61">
                  <c:v>-0.56999999999999995</c:v>
                </c:pt>
                <c:pt idx="62">
                  <c:v>-0.42599999999999999</c:v>
                </c:pt>
                <c:pt idx="63">
                  <c:v>-1.827</c:v>
                </c:pt>
                <c:pt idx="64">
                  <c:v>-1.554</c:v>
                </c:pt>
                <c:pt idx="65">
                  <c:v>-1.712</c:v>
                </c:pt>
                <c:pt idx="66">
                  <c:v>-1.583</c:v>
                </c:pt>
                <c:pt idx="67">
                  <c:v>-1.7909999999999999</c:v>
                </c:pt>
                <c:pt idx="68">
                  <c:v>-1.403</c:v>
                </c:pt>
                <c:pt idx="69">
                  <c:v>1.5189999999999999</c:v>
                </c:pt>
                <c:pt idx="70">
                  <c:v>0.73599999999999999</c:v>
                </c:pt>
                <c:pt idx="71">
                  <c:v>1.024</c:v>
                </c:pt>
                <c:pt idx="72">
                  <c:v>0.72199999999999998</c:v>
                </c:pt>
                <c:pt idx="73">
                  <c:v>0.85799999999999998</c:v>
                </c:pt>
                <c:pt idx="74">
                  <c:v>1.002</c:v>
                </c:pt>
                <c:pt idx="75">
                  <c:v>-0.97199999999999998</c:v>
                </c:pt>
                <c:pt idx="76">
                  <c:v>-0.78500000000000003</c:v>
                </c:pt>
                <c:pt idx="77">
                  <c:v>-1.3740000000000001</c:v>
                </c:pt>
                <c:pt idx="78">
                  <c:v>-1.8340000000000001</c:v>
                </c:pt>
                <c:pt idx="79">
                  <c:v>-1.2310000000000001</c:v>
                </c:pt>
                <c:pt idx="80">
                  <c:v>-1.8340000000000001</c:v>
                </c:pt>
                <c:pt idx="81">
                  <c:v>-1.913</c:v>
                </c:pt>
                <c:pt idx="82">
                  <c:v>-1.597</c:v>
                </c:pt>
                <c:pt idx="83">
                  <c:v>-0.67100000000000004</c:v>
                </c:pt>
                <c:pt idx="84">
                  <c:v>-1.87</c:v>
                </c:pt>
                <c:pt idx="85">
                  <c:v>-1.597</c:v>
                </c:pt>
                <c:pt idx="86">
                  <c:v>-1.482</c:v>
                </c:pt>
                <c:pt idx="87">
                  <c:v>-0.63500000000000001</c:v>
                </c:pt>
                <c:pt idx="88">
                  <c:v>-1.0369999999999999</c:v>
                </c:pt>
                <c:pt idx="89">
                  <c:v>-0.55600000000000005</c:v>
                </c:pt>
                <c:pt idx="90">
                  <c:v>-2.2719999999999998</c:v>
                </c:pt>
                <c:pt idx="91">
                  <c:v>-1.4319999999999999</c:v>
                </c:pt>
                <c:pt idx="92">
                  <c:v>-2.4729999999999999</c:v>
                </c:pt>
                <c:pt idx="93">
                  <c:v>0.09</c:v>
                </c:pt>
                <c:pt idx="94">
                  <c:v>-0.80700000000000005</c:v>
                </c:pt>
                <c:pt idx="95">
                  <c:v>-1.978</c:v>
                </c:pt>
                <c:pt idx="96">
                  <c:v>-0.189</c:v>
                </c:pt>
                <c:pt idx="97">
                  <c:v>-3.1E-2</c:v>
                </c:pt>
                <c:pt idx="98">
                  <c:v>4.7E-2</c:v>
                </c:pt>
                <c:pt idx="99">
                  <c:v>0.04</c:v>
                </c:pt>
                <c:pt idx="100">
                  <c:v>-1.7000000000000001E-2</c:v>
                </c:pt>
                <c:pt idx="101">
                  <c:v>-8.2000000000000003E-2</c:v>
                </c:pt>
                <c:pt idx="102">
                  <c:v>-0.153</c:v>
                </c:pt>
                <c:pt idx="103">
                  <c:v>1.7999999999999999E-2</c:v>
                </c:pt>
                <c:pt idx="104">
                  <c:v>1.0999999999999999E-2</c:v>
                </c:pt>
                <c:pt idx="105">
                  <c:v>-7.3999999999999996E-2</c:v>
                </c:pt>
                <c:pt idx="106">
                  <c:v>-0.13200000000000001</c:v>
                </c:pt>
                <c:pt idx="107">
                  <c:v>0.11899999999999999</c:v>
                </c:pt>
                <c:pt idx="108">
                  <c:v>9.7000000000000003E-2</c:v>
                </c:pt>
                <c:pt idx="109">
                  <c:v>-0.66300000000000003</c:v>
                </c:pt>
                <c:pt idx="110">
                  <c:v>-0.31900000000000001</c:v>
                </c:pt>
                <c:pt idx="111">
                  <c:v>-0.10299999999999999</c:v>
                </c:pt>
                <c:pt idx="112">
                  <c:v>-3.1E-2</c:v>
                </c:pt>
                <c:pt idx="113">
                  <c:v>-2.3940000000000001</c:v>
                </c:pt>
                <c:pt idx="114">
                  <c:v>-0.86399999999999999</c:v>
                </c:pt>
                <c:pt idx="115">
                  <c:v>0.33400000000000002</c:v>
                </c:pt>
                <c:pt idx="116">
                  <c:v>-0.153</c:v>
                </c:pt>
                <c:pt idx="117">
                  <c:v>1.4119999999999999</c:v>
                </c:pt>
                <c:pt idx="118">
                  <c:v>-1.7190000000000001</c:v>
                </c:pt>
                <c:pt idx="119">
                  <c:v>-0.72099999999999997</c:v>
                </c:pt>
                <c:pt idx="120">
                  <c:v>-1.159</c:v>
                </c:pt>
                <c:pt idx="121">
                  <c:v>-8.2000000000000003E-2</c:v>
                </c:pt>
                <c:pt idx="122">
                  <c:v>0.76500000000000001</c:v>
                </c:pt>
                <c:pt idx="123">
                  <c:v>1.246</c:v>
                </c:pt>
                <c:pt idx="124">
                  <c:v>3.121</c:v>
                </c:pt>
                <c:pt idx="125">
                  <c:v>0.47099999999999997</c:v>
                </c:pt>
                <c:pt idx="126">
                  <c:v>-0.34699999999999998</c:v>
                </c:pt>
                <c:pt idx="127">
                  <c:v>-0.33300000000000002</c:v>
                </c:pt>
                <c:pt idx="128">
                  <c:v>-0.75</c:v>
                </c:pt>
                <c:pt idx="129">
                  <c:v>-0.66300000000000003</c:v>
                </c:pt>
                <c:pt idx="130">
                  <c:v>-1.403</c:v>
                </c:pt>
                <c:pt idx="131">
                  <c:v>-0.59899999999999998</c:v>
                </c:pt>
                <c:pt idx="132">
                  <c:v>-0.56999999999999995</c:v>
                </c:pt>
                <c:pt idx="133">
                  <c:v>-0.38300000000000001</c:v>
                </c:pt>
                <c:pt idx="134">
                  <c:v>-0.56299999999999994</c:v>
                </c:pt>
                <c:pt idx="135">
                  <c:v>-0.627</c:v>
                </c:pt>
                <c:pt idx="136">
                  <c:v>-0.75</c:v>
                </c:pt>
                <c:pt idx="137">
                  <c:v>-0.69899999999999995</c:v>
                </c:pt>
                <c:pt idx="138">
                  <c:v>-0.57699999999999996</c:v>
                </c:pt>
                <c:pt idx="139">
                  <c:v>-0.54800000000000004</c:v>
                </c:pt>
                <c:pt idx="140">
                  <c:v>-0.72799999999999998</c:v>
                </c:pt>
                <c:pt idx="141">
                  <c:v>-0.54800000000000004</c:v>
                </c:pt>
                <c:pt idx="142">
                  <c:v>-0.63500000000000001</c:v>
                </c:pt>
                <c:pt idx="143">
                  <c:v>-0.73499999999999999</c:v>
                </c:pt>
                <c:pt idx="144">
                  <c:v>-0.69899999999999995</c:v>
                </c:pt>
                <c:pt idx="145">
                  <c:v>-0.69199999999999995</c:v>
                </c:pt>
                <c:pt idx="146">
                  <c:v>-0.69199999999999995</c:v>
                </c:pt>
                <c:pt idx="147">
                  <c:v>-0.68500000000000005</c:v>
                </c:pt>
                <c:pt idx="148">
                  <c:v>-0.67100000000000004</c:v>
                </c:pt>
                <c:pt idx="149">
                  <c:v>-0.68500000000000005</c:v>
                </c:pt>
                <c:pt idx="150">
                  <c:v>-0.67100000000000004</c:v>
                </c:pt>
                <c:pt idx="151">
                  <c:v>-0.64900000000000002</c:v>
                </c:pt>
                <c:pt idx="152">
                  <c:v>-0.64200000000000002</c:v>
                </c:pt>
                <c:pt idx="153">
                  <c:v>-0.70599999999999996</c:v>
                </c:pt>
                <c:pt idx="154">
                  <c:v>-0.64200000000000002</c:v>
                </c:pt>
                <c:pt idx="155">
                  <c:v>-0.66300000000000003</c:v>
                </c:pt>
                <c:pt idx="156">
                  <c:v>-0.64200000000000002</c:v>
                </c:pt>
                <c:pt idx="157">
                  <c:v>-0.66300000000000003</c:v>
                </c:pt>
                <c:pt idx="158">
                  <c:v>-0.55600000000000005</c:v>
                </c:pt>
                <c:pt idx="159">
                  <c:v>-8.2000000000000003E-2</c:v>
                </c:pt>
                <c:pt idx="160">
                  <c:v>-0.32600000000000001</c:v>
                </c:pt>
                <c:pt idx="161">
                  <c:v>-0.30399999999999999</c:v>
                </c:pt>
                <c:pt idx="162">
                  <c:v>-0.62</c:v>
                </c:pt>
                <c:pt idx="163">
                  <c:v>1.4330000000000001</c:v>
                </c:pt>
                <c:pt idx="164">
                  <c:v>2.1869999999999998</c:v>
                </c:pt>
                <c:pt idx="165">
                  <c:v>2.4889999999999999</c:v>
                </c:pt>
                <c:pt idx="166">
                  <c:v>3.1429999999999998</c:v>
                </c:pt>
                <c:pt idx="167">
                  <c:v>2.431</c:v>
                </c:pt>
                <c:pt idx="168">
                  <c:v>2.6469999999999998</c:v>
                </c:pt>
                <c:pt idx="169">
                  <c:v>2.625</c:v>
                </c:pt>
                <c:pt idx="170">
                  <c:v>2.6469999999999998</c:v>
                </c:pt>
                <c:pt idx="171">
                  <c:v>2.7480000000000002</c:v>
                </c:pt>
                <c:pt idx="172">
                  <c:v>2.7549999999999999</c:v>
                </c:pt>
                <c:pt idx="173">
                  <c:v>2.7480000000000002</c:v>
                </c:pt>
                <c:pt idx="174">
                  <c:v>2.64</c:v>
                </c:pt>
                <c:pt idx="175">
                  <c:v>2.7120000000000002</c:v>
                </c:pt>
                <c:pt idx="176">
                  <c:v>2.97</c:v>
                </c:pt>
                <c:pt idx="177">
                  <c:v>1.8779999999999999</c:v>
                </c:pt>
                <c:pt idx="178">
                  <c:v>2.2229999999999999</c:v>
                </c:pt>
                <c:pt idx="179">
                  <c:v>0.82299999999999995</c:v>
                </c:pt>
                <c:pt idx="180">
                  <c:v>2.0510000000000002</c:v>
                </c:pt>
                <c:pt idx="181">
                  <c:v>1.605</c:v>
                </c:pt>
                <c:pt idx="182">
                  <c:v>1.641</c:v>
                </c:pt>
                <c:pt idx="183">
                  <c:v>1.1739999999999999</c:v>
                </c:pt>
                <c:pt idx="184">
                  <c:v>1.613</c:v>
                </c:pt>
                <c:pt idx="185">
                  <c:v>1.67</c:v>
                </c:pt>
                <c:pt idx="186">
                  <c:v>1.9219999999999999</c:v>
                </c:pt>
                <c:pt idx="187">
                  <c:v>2.5249999999999999</c:v>
                </c:pt>
                <c:pt idx="188">
                  <c:v>1.7849999999999999</c:v>
                </c:pt>
                <c:pt idx="189">
                  <c:v>1.663</c:v>
                </c:pt>
                <c:pt idx="190">
                  <c:v>1.9430000000000001</c:v>
                </c:pt>
                <c:pt idx="191">
                  <c:v>1.1819999999999999</c:v>
                </c:pt>
                <c:pt idx="192">
                  <c:v>1.4330000000000001</c:v>
                </c:pt>
                <c:pt idx="193">
                  <c:v>1.0449999999999999</c:v>
                </c:pt>
                <c:pt idx="194">
                  <c:v>0.47799999999999998</c:v>
                </c:pt>
                <c:pt idx="195">
                  <c:v>-1.7000000000000001E-2</c:v>
                </c:pt>
                <c:pt idx="196">
                  <c:v>0.40600000000000003</c:v>
                </c:pt>
                <c:pt idx="197">
                  <c:v>-0.69899999999999995</c:v>
                </c:pt>
                <c:pt idx="198">
                  <c:v>0.183</c:v>
                </c:pt>
                <c:pt idx="199">
                  <c:v>6.0999999999999999E-2</c:v>
                </c:pt>
                <c:pt idx="200">
                  <c:v>-2.4E-2</c:v>
                </c:pt>
                <c:pt idx="201">
                  <c:v>-0.14599999999999999</c:v>
                </c:pt>
                <c:pt idx="202">
                  <c:v>0.55000000000000004</c:v>
                </c:pt>
                <c:pt idx="203">
                  <c:v>-3.7999999999999999E-2</c:v>
                </c:pt>
                <c:pt idx="204">
                  <c:v>7.5999999999999998E-2</c:v>
                </c:pt>
                <c:pt idx="205">
                  <c:v>0.629</c:v>
                </c:pt>
                <c:pt idx="206">
                  <c:v>4.0000000000000001E-3</c:v>
                </c:pt>
                <c:pt idx="207">
                  <c:v>2.5000000000000001E-2</c:v>
                </c:pt>
                <c:pt idx="208">
                  <c:v>0.248</c:v>
                </c:pt>
                <c:pt idx="209">
                  <c:v>0.38400000000000001</c:v>
                </c:pt>
                <c:pt idx="210">
                  <c:v>0.04</c:v>
                </c:pt>
                <c:pt idx="211">
                  <c:v>0.126</c:v>
                </c:pt>
                <c:pt idx="212">
                  <c:v>0.17599999999999999</c:v>
                </c:pt>
                <c:pt idx="213">
                  <c:v>9.7000000000000003E-2</c:v>
                </c:pt>
                <c:pt idx="214">
                  <c:v>0.19</c:v>
                </c:pt>
                <c:pt idx="215">
                  <c:v>0.09</c:v>
                </c:pt>
                <c:pt idx="216">
                  <c:v>0.14000000000000001</c:v>
                </c:pt>
                <c:pt idx="217">
                  <c:v>0.24099999999999999</c:v>
                </c:pt>
                <c:pt idx="218">
                  <c:v>0.13300000000000001</c:v>
                </c:pt>
                <c:pt idx="219">
                  <c:v>0.09</c:v>
                </c:pt>
                <c:pt idx="220">
                  <c:v>0.126</c:v>
                </c:pt>
                <c:pt idx="221">
                  <c:v>0.37</c:v>
                </c:pt>
                <c:pt idx="222">
                  <c:v>0.377</c:v>
                </c:pt>
                <c:pt idx="223">
                  <c:v>1.0999999999999999E-2</c:v>
                </c:pt>
                <c:pt idx="224">
                  <c:v>-0.14599999999999999</c:v>
                </c:pt>
                <c:pt idx="225">
                  <c:v>-4.5999999999999999E-2</c:v>
                </c:pt>
                <c:pt idx="226">
                  <c:v>-0.13200000000000001</c:v>
                </c:pt>
                <c:pt idx="227">
                  <c:v>-9.6000000000000002E-2</c:v>
                </c:pt>
                <c:pt idx="228">
                  <c:v>-0.23200000000000001</c:v>
                </c:pt>
                <c:pt idx="229">
                  <c:v>-5.2999999999999999E-2</c:v>
                </c:pt>
                <c:pt idx="230">
                  <c:v>-0.23200000000000001</c:v>
                </c:pt>
                <c:pt idx="231">
                  <c:v>0.36299999999999999</c:v>
                </c:pt>
                <c:pt idx="232">
                  <c:v>-4.5999999999999999E-2</c:v>
                </c:pt>
                <c:pt idx="233">
                  <c:v>0.42699999999999999</c:v>
                </c:pt>
                <c:pt idx="234">
                  <c:v>-0.26800000000000002</c:v>
                </c:pt>
                <c:pt idx="235">
                  <c:v>-0.52</c:v>
                </c:pt>
                <c:pt idx="236">
                  <c:v>-2.4E-2</c:v>
                </c:pt>
                <c:pt idx="237">
                  <c:v>-3.0000000000000001E-3</c:v>
                </c:pt>
                <c:pt idx="238">
                  <c:v>0.104</c:v>
                </c:pt>
                <c:pt idx="239">
                  <c:v>0.29099999999999998</c:v>
                </c:pt>
                <c:pt idx="240">
                  <c:v>7.5999999999999998E-2</c:v>
                </c:pt>
                <c:pt idx="241">
                  <c:v>0.126</c:v>
                </c:pt>
                <c:pt idx="242">
                  <c:v>0.14000000000000001</c:v>
                </c:pt>
                <c:pt idx="243">
                  <c:v>9.7000000000000003E-2</c:v>
                </c:pt>
                <c:pt idx="244">
                  <c:v>0.126</c:v>
                </c:pt>
                <c:pt idx="245">
                  <c:v>2.5000000000000001E-2</c:v>
                </c:pt>
                <c:pt idx="246">
                  <c:v>0.155</c:v>
                </c:pt>
                <c:pt idx="247">
                  <c:v>0.126</c:v>
                </c:pt>
                <c:pt idx="248">
                  <c:v>0.126</c:v>
                </c:pt>
                <c:pt idx="249">
                  <c:v>0.13300000000000001</c:v>
                </c:pt>
                <c:pt idx="250">
                  <c:v>0.183</c:v>
                </c:pt>
                <c:pt idx="251">
                  <c:v>0.11899999999999999</c:v>
                </c:pt>
                <c:pt idx="252">
                  <c:v>8.3000000000000004E-2</c:v>
                </c:pt>
                <c:pt idx="253">
                  <c:v>3.2000000000000001E-2</c:v>
                </c:pt>
                <c:pt idx="254">
                  <c:v>0.09</c:v>
                </c:pt>
                <c:pt idx="255">
                  <c:v>0.104</c:v>
                </c:pt>
                <c:pt idx="256">
                  <c:v>0.126</c:v>
                </c:pt>
                <c:pt idx="257">
                  <c:v>0.11899999999999999</c:v>
                </c:pt>
                <c:pt idx="258">
                  <c:v>8.3000000000000004E-2</c:v>
                </c:pt>
                <c:pt idx="259">
                  <c:v>4.7E-2</c:v>
                </c:pt>
                <c:pt idx="260">
                  <c:v>0.04</c:v>
                </c:pt>
                <c:pt idx="261">
                  <c:v>0.126</c:v>
                </c:pt>
                <c:pt idx="262">
                  <c:v>0.11899999999999999</c:v>
                </c:pt>
                <c:pt idx="263">
                  <c:v>0.11899999999999999</c:v>
                </c:pt>
                <c:pt idx="264">
                  <c:v>0.11899999999999999</c:v>
                </c:pt>
                <c:pt idx="265">
                  <c:v>0.14699999999999999</c:v>
                </c:pt>
                <c:pt idx="266">
                  <c:v>0.126</c:v>
                </c:pt>
                <c:pt idx="267">
                  <c:v>0.104</c:v>
                </c:pt>
                <c:pt idx="268">
                  <c:v>7.5999999999999998E-2</c:v>
                </c:pt>
                <c:pt idx="269">
                  <c:v>0.104</c:v>
                </c:pt>
                <c:pt idx="270">
                  <c:v>0.11899999999999999</c:v>
                </c:pt>
                <c:pt idx="271">
                  <c:v>0.13300000000000001</c:v>
                </c:pt>
                <c:pt idx="272">
                  <c:v>0.14699999999999999</c:v>
                </c:pt>
                <c:pt idx="273">
                  <c:v>0.13300000000000001</c:v>
                </c:pt>
                <c:pt idx="274">
                  <c:v>0.11899999999999999</c:v>
                </c:pt>
                <c:pt idx="275">
                  <c:v>9.7000000000000003E-2</c:v>
                </c:pt>
                <c:pt idx="276">
                  <c:v>8.3000000000000004E-2</c:v>
                </c:pt>
                <c:pt idx="277">
                  <c:v>7.5999999999999998E-2</c:v>
                </c:pt>
                <c:pt idx="278">
                  <c:v>0.11899999999999999</c:v>
                </c:pt>
                <c:pt idx="279">
                  <c:v>0.104</c:v>
                </c:pt>
                <c:pt idx="280">
                  <c:v>0.11899999999999999</c:v>
                </c:pt>
                <c:pt idx="281">
                  <c:v>9.7000000000000003E-2</c:v>
                </c:pt>
                <c:pt idx="282">
                  <c:v>0.16200000000000001</c:v>
                </c:pt>
                <c:pt idx="283">
                  <c:v>0.104</c:v>
                </c:pt>
                <c:pt idx="284">
                  <c:v>0.14699999999999999</c:v>
                </c:pt>
                <c:pt idx="285">
                  <c:v>9.7000000000000003E-2</c:v>
                </c:pt>
                <c:pt idx="286">
                  <c:v>9.7000000000000003E-2</c:v>
                </c:pt>
                <c:pt idx="287">
                  <c:v>6.0999999999999999E-2</c:v>
                </c:pt>
                <c:pt idx="288">
                  <c:v>4.7E-2</c:v>
                </c:pt>
                <c:pt idx="289">
                  <c:v>8.3000000000000004E-2</c:v>
                </c:pt>
                <c:pt idx="290">
                  <c:v>4.0000000000000001E-3</c:v>
                </c:pt>
                <c:pt idx="291">
                  <c:v>-0.96499999999999997</c:v>
                </c:pt>
                <c:pt idx="292">
                  <c:v>-0.56999999999999995</c:v>
                </c:pt>
                <c:pt idx="293">
                  <c:v>4.0000000000000001E-3</c:v>
                </c:pt>
                <c:pt idx="294">
                  <c:v>0.93700000000000006</c:v>
                </c:pt>
                <c:pt idx="295">
                  <c:v>-8.8999999999999996E-2</c:v>
                </c:pt>
                <c:pt idx="296">
                  <c:v>0.42</c:v>
                </c:pt>
                <c:pt idx="297">
                  <c:v>0.104</c:v>
                </c:pt>
                <c:pt idx="298">
                  <c:v>-2.61</c:v>
                </c:pt>
                <c:pt idx="299">
                  <c:v>-1.5249999999999999</c:v>
                </c:pt>
                <c:pt idx="300">
                  <c:v>3.1859999999999999</c:v>
                </c:pt>
                <c:pt idx="301">
                  <c:v>-1.554</c:v>
                </c:pt>
                <c:pt idx="302">
                  <c:v>0.42</c:v>
                </c:pt>
                <c:pt idx="303">
                  <c:v>1.3109999999999999</c:v>
                </c:pt>
                <c:pt idx="304">
                  <c:v>-1.216</c:v>
                </c:pt>
                <c:pt idx="305">
                  <c:v>-0.77800000000000002</c:v>
                </c:pt>
                <c:pt idx="306">
                  <c:v>-0.85699999999999998</c:v>
                </c:pt>
                <c:pt idx="307">
                  <c:v>-1.2310000000000001</c:v>
                </c:pt>
                <c:pt idx="308">
                  <c:v>-0.872</c:v>
                </c:pt>
                <c:pt idx="309">
                  <c:v>-0.77800000000000002</c:v>
                </c:pt>
                <c:pt idx="310">
                  <c:v>-0.86399999999999999</c:v>
                </c:pt>
                <c:pt idx="311">
                  <c:v>-0.84299999999999997</c:v>
                </c:pt>
                <c:pt idx="312">
                  <c:v>-0.9</c:v>
                </c:pt>
                <c:pt idx="313">
                  <c:v>-0.92900000000000005</c:v>
                </c:pt>
                <c:pt idx="314">
                  <c:v>-0.82099999999999995</c:v>
                </c:pt>
                <c:pt idx="315">
                  <c:v>-0.85699999999999998</c:v>
                </c:pt>
                <c:pt idx="316">
                  <c:v>-0.84299999999999997</c:v>
                </c:pt>
                <c:pt idx="317">
                  <c:v>-0.872</c:v>
                </c:pt>
                <c:pt idx="318">
                  <c:v>-0.75</c:v>
                </c:pt>
                <c:pt idx="319">
                  <c:v>-0.93600000000000005</c:v>
                </c:pt>
                <c:pt idx="320">
                  <c:v>-0.872</c:v>
                </c:pt>
                <c:pt idx="321">
                  <c:v>-0.81399999999999995</c:v>
                </c:pt>
                <c:pt idx="322">
                  <c:v>-0.82099999999999995</c:v>
                </c:pt>
                <c:pt idx="323">
                  <c:v>-0.96499999999999997</c:v>
                </c:pt>
                <c:pt idx="324">
                  <c:v>-1.7549999999999999</c:v>
                </c:pt>
                <c:pt idx="325">
                  <c:v>-1.202</c:v>
                </c:pt>
                <c:pt idx="326">
                  <c:v>-1.698</c:v>
                </c:pt>
                <c:pt idx="327">
                  <c:v>-0.85</c:v>
                </c:pt>
                <c:pt idx="328">
                  <c:v>-0.189</c:v>
                </c:pt>
                <c:pt idx="329">
                  <c:v>0.14699999999999999</c:v>
                </c:pt>
                <c:pt idx="330">
                  <c:v>0.155</c:v>
                </c:pt>
                <c:pt idx="331">
                  <c:v>0.14000000000000001</c:v>
                </c:pt>
                <c:pt idx="332">
                  <c:v>0.19</c:v>
                </c:pt>
                <c:pt idx="333">
                  <c:v>0.155</c:v>
                </c:pt>
                <c:pt idx="334">
                  <c:v>0.20499999999999999</c:v>
                </c:pt>
                <c:pt idx="335">
                  <c:v>0.17599999999999999</c:v>
                </c:pt>
                <c:pt idx="336">
                  <c:v>0.38400000000000001</c:v>
                </c:pt>
                <c:pt idx="337">
                  <c:v>0.155</c:v>
                </c:pt>
                <c:pt idx="338">
                  <c:v>0.17599999999999999</c:v>
                </c:pt>
                <c:pt idx="339">
                  <c:v>0.19</c:v>
                </c:pt>
                <c:pt idx="340">
                  <c:v>0.19</c:v>
                </c:pt>
                <c:pt idx="341">
                  <c:v>0.183</c:v>
                </c:pt>
                <c:pt idx="342">
                  <c:v>0.183</c:v>
                </c:pt>
                <c:pt idx="343">
                  <c:v>0.19</c:v>
                </c:pt>
                <c:pt idx="344">
                  <c:v>0.155</c:v>
                </c:pt>
                <c:pt idx="345">
                  <c:v>0.17599999999999999</c:v>
                </c:pt>
                <c:pt idx="346">
                  <c:v>0.19</c:v>
                </c:pt>
                <c:pt idx="347">
                  <c:v>0.17599999999999999</c:v>
                </c:pt>
                <c:pt idx="348">
                  <c:v>0.16200000000000001</c:v>
                </c:pt>
                <c:pt idx="349">
                  <c:v>0.183</c:v>
                </c:pt>
                <c:pt idx="350">
                  <c:v>0.21199999999999999</c:v>
                </c:pt>
                <c:pt idx="351">
                  <c:v>0.16200000000000001</c:v>
                </c:pt>
                <c:pt idx="352">
                  <c:v>0.17599999999999999</c:v>
                </c:pt>
                <c:pt idx="353">
                  <c:v>0.183</c:v>
                </c:pt>
                <c:pt idx="354">
                  <c:v>0.183</c:v>
                </c:pt>
                <c:pt idx="355">
                  <c:v>0.19</c:v>
                </c:pt>
                <c:pt idx="356">
                  <c:v>0.183</c:v>
                </c:pt>
                <c:pt idx="357">
                  <c:v>0.183</c:v>
                </c:pt>
                <c:pt idx="358">
                  <c:v>0.17599999999999999</c:v>
                </c:pt>
                <c:pt idx="359">
                  <c:v>0.19</c:v>
                </c:pt>
                <c:pt idx="360">
                  <c:v>0.183</c:v>
                </c:pt>
                <c:pt idx="361">
                  <c:v>0.183</c:v>
                </c:pt>
                <c:pt idx="362">
                  <c:v>0.19800000000000001</c:v>
                </c:pt>
                <c:pt idx="363">
                  <c:v>0.20499999999999999</c:v>
                </c:pt>
                <c:pt idx="364">
                  <c:v>0.19</c:v>
                </c:pt>
                <c:pt idx="365">
                  <c:v>0.19800000000000001</c:v>
                </c:pt>
                <c:pt idx="366">
                  <c:v>0.20499999999999999</c:v>
                </c:pt>
                <c:pt idx="367">
                  <c:v>0.19</c:v>
                </c:pt>
                <c:pt idx="368">
                  <c:v>0.19800000000000001</c:v>
                </c:pt>
                <c:pt idx="369">
                  <c:v>0.20499999999999999</c:v>
                </c:pt>
                <c:pt idx="370">
                  <c:v>0.19</c:v>
                </c:pt>
                <c:pt idx="371">
                  <c:v>0.19800000000000001</c:v>
                </c:pt>
                <c:pt idx="372">
                  <c:v>0.20499999999999999</c:v>
                </c:pt>
                <c:pt idx="373">
                  <c:v>0.20499999999999999</c:v>
                </c:pt>
                <c:pt idx="374">
                  <c:v>0.21199999999999999</c:v>
                </c:pt>
                <c:pt idx="375">
                  <c:v>0.19800000000000001</c:v>
                </c:pt>
                <c:pt idx="376">
                  <c:v>0.20499999999999999</c:v>
                </c:pt>
                <c:pt idx="377">
                  <c:v>0.23400000000000001</c:v>
                </c:pt>
                <c:pt idx="378">
                  <c:v>0.19800000000000001</c:v>
                </c:pt>
                <c:pt idx="379">
                  <c:v>0.21199999999999999</c:v>
                </c:pt>
                <c:pt idx="380">
                  <c:v>0.19</c:v>
                </c:pt>
                <c:pt idx="381">
                  <c:v>0.19800000000000001</c:v>
                </c:pt>
                <c:pt idx="382">
                  <c:v>0.20499999999999999</c:v>
                </c:pt>
                <c:pt idx="383">
                  <c:v>0.17599999999999999</c:v>
                </c:pt>
                <c:pt idx="384">
                  <c:v>0.24099999999999999</c:v>
                </c:pt>
                <c:pt idx="385">
                  <c:v>0.19800000000000001</c:v>
                </c:pt>
                <c:pt idx="386">
                  <c:v>0.219</c:v>
                </c:pt>
                <c:pt idx="387">
                  <c:v>0.20499999999999999</c:v>
                </c:pt>
                <c:pt idx="388">
                  <c:v>0.20499999999999999</c:v>
                </c:pt>
                <c:pt idx="389">
                  <c:v>0.19</c:v>
                </c:pt>
                <c:pt idx="390">
                  <c:v>0.19800000000000001</c:v>
                </c:pt>
                <c:pt idx="391">
                  <c:v>0.21199999999999999</c:v>
                </c:pt>
                <c:pt idx="392">
                  <c:v>0.19800000000000001</c:v>
                </c:pt>
                <c:pt idx="393">
                  <c:v>0.219</c:v>
                </c:pt>
                <c:pt idx="394">
                  <c:v>0.20499999999999999</c:v>
                </c:pt>
                <c:pt idx="395">
                  <c:v>0.19800000000000001</c:v>
                </c:pt>
                <c:pt idx="396">
                  <c:v>0.20499999999999999</c:v>
                </c:pt>
                <c:pt idx="397">
                  <c:v>0.19800000000000001</c:v>
                </c:pt>
                <c:pt idx="398">
                  <c:v>0.20499999999999999</c:v>
                </c:pt>
                <c:pt idx="399">
                  <c:v>0.19</c:v>
                </c:pt>
                <c:pt idx="400">
                  <c:v>0.219</c:v>
                </c:pt>
                <c:pt idx="401">
                  <c:v>0.19800000000000001</c:v>
                </c:pt>
                <c:pt idx="402">
                  <c:v>0.21199999999999999</c:v>
                </c:pt>
                <c:pt idx="403">
                  <c:v>0.21199999999999999</c:v>
                </c:pt>
                <c:pt idx="404">
                  <c:v>0.19800000000000001</c:v>
                </c:pt>
                <c:pt idx="405">
                  <c:v>0.19800000000000001</c:v>
                </c:pt>
                <c:pt idx="406">
                  <c:v>0.19800000000000001</c:v>
                </c:pt>
                <c:pt idx="407">
                  <c:v>0.20499999999999999</c:v>
                </c:pt>
                <c:pt idx="408">
                  <c:v>0.19</c:v>
                </c:pt>
                <c:pt idx="409">
                  <c:v>0.219</c:v>
                </c:pt>
                <c:pt idx="410">
                  <c:v>0.23400000000000001</c:v>
                </c:pt>
                <c:pt idx="411">
                  <c:v>0.21199999999999999</c:v>
                </c:pt>
                <c:pt idx="412">
                  <c:v>0.21199999999999999</c:v>
                </c:pt>
                <c:pt idx="413">
                  <c:v>0.19800000000000001</c:v>
                </c:pt>
                <c:pt idx="414">
                  <c:v>0.21199999999999999</c:v>
                </c:pt>
                <c:pt idx="415">
                  <c:v>0.21199999999999999</c:v>
                </c:pt>
                <c:pt idx="416">
                  <c:v>0.20499999999999999</c:v>
                </c:pt>
                <c:pt idx="417">
                  <c:v>0.23400000000000001</c:v>
                </c:pt>
                <c:pt idx="418">
                  <c:v>0.20499999999999999</c:v>
                </c:pt>
                <c:pt idx="419">
                  <c:v>0.19800000000000001</c:v>
                </c:pt>
                <c:pt idx="420">
                  <c:v>0.219</c:v>
                </c:pt>
                <c:pt idx="421">
                  <c:v>0.19</c:v>
                </c:pt>
                <c:pt idx="422">
                  <c:v>0.20499999999999999</c:v>
                </c:pt>
                <c:pt idx="423">
                  <c:v>0.21199999999999999</c:v>
                </c:pt>
                <c:pt idx="424">
                  <c:v>0.21199999999999999</c:v>
                </c:pt>
                <c:pt idx="425">
                  <c:v>0.21199999999999999</c:v>
                </c:pt>
                <c:pt idx="426">
                  <c:v>0.219</c:v>
                </c:pt>
                <c:pt idx="427">
                  <c:v>0.20499999999999999</c:v>
                </c:pt>
                <c:pt idx="428">
                  <c:v>0.19800000000000001</c:v>
                </c:pt>
                <c:pt idx="429">
                  <c:v>0.20499999999999999</c:v>
                </c:pt>
                <c:pt idx="430">
                  <c:v>0.19800000000000001</c:v>
                </c:pt>
                <c:pt idx="431">
                  <c:v>0.19800000000000001</c:v>
                </c:pt>
                <c:pt idx="432">
                  <c:v>0.21199999999999999</c:v>
                </c:pt>
                <c:pt idx="433">
                  <c:v>0.21199999999999999</c:v>
                </c:pt>
                <c:pt idx="434">
                  <c:v>0.20499999999999999</c:v>
                </c:pt>
                <c:pt idx="435">
                  <c:v>0.20499999999999999</c:v>
                </c:pt>
                <c:pt idx="436">
                  <c:v>0.20499999999999999</c:v>
                </c:pt>
                <c:pt idx="437">
                  <c:v>0.219</c:v>
                </c:pt>
                <c:pt idx="438">
                  <c:v>0.20499999999999999</c:v>
                </c:pt>
                <c:pt idx="439">
                  <c:v>0.219</c:v>
                </c:pt>
                <c:pt idx="440">
                  <c:v>0.24099999999999999</c:v>
                </c:pt>
                <c:pt idx="441">
                  <c:v>0.219</c:v>
                </c:pt>
                <c:pt idx="442">
                  <c:v>0.19800000000000001</c:v>
                </c:pt>
                <c:pt idx="443">
                  <c:v>0.19800000000000001</c:v>
                </c:pt>
                <c:pt idx="444">
                  <c:v>0.21199999999999999</c:v>
                </c:pt>
                <c:pt idx="445">
                  <c:v>0.20499999999999999</c:v>
                </c:pt>
                <c:pt idx="446">
                  <c:v>0.21199999999999999</c:v>
                </c:pt>
                <c:pt idx="447">
                  <c:v>0.21199999999999999</c:v>
                </c:pt>
                <c:pt idx="448">
                  <c:v>0.21199999999999999</c:v>
                </c:pt>
                <c:pt idx="449">
                  <c:v>0.19</c:v>
                </c:pt>
                <c:pt idx="450">
                  <c:v>0.20499999999999999</c:v>
                </c:pt>
                <c:pt idx="451">
                  <c:v>0.19800000000000001</c:v>
                </c:pt>
                <c:pt idx="452">
                  <c:v>0.19800000000000001</c:v>
                </c:pt>
                <c:pt idx="453">
                  <c:v>0.19</c:v>
                </c:pt>
                <c:pt idx="454">
                  <c:v>0.21199999999999999</c:v>
                </c:pt>
                <c:pt idx="455">
                  <c:v>0.20499999999999999</c:v>
                </c:pt>
                <c:pt idx="456">
                  <c:v>0.20499999999999999</c:v>
                </c:pt>
                <c:pt idx="457">
                  <c:v>0.19800000000000001</c:v>
                </c:pt>
                <c:pt idx="458">
                  <c:v>0.219</c:v>
                </c:pt>
                <c:pt idx="459">
                  <c:v>0.183</c:v>
                </c:pt>
                <c:pt idx="460">
                  <c:v>0.21199999999999999</c:v>
                </c:pt>
                <c:pt idx="461">
                  <c:v>0.21199999999999999</c:v>
                </c:pt>
                <c:pt idx="462">
                  <c:v>0.24099999999999999</c:v>
                </c:pt>
                <c:pt idx="463">
                  <c:v>0.21199999999999999</c:v>
                </c:pt>
                <c:pt idx="464">
                  <c:v>0.19</c:v>
                </c:pt>
                <c:pt idx="465">
                  <c:v>0.24099999999999999</c:v>
                </c:pt>
                <c:pt idx="466">
                  <c:v>0.219</c:v>
                </c:pt>
                <c:pt idx="467">
                  <c:v>0.20499999999999999</c:v>
                </c:pt>
                <c:pt idx="468">
                  <c:v>0.21199999999999999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D60-4972-B3F6-8F36AE04EA9E}"/>
            </c:ext>
          </c:extLst>
        </c:ser>
        <c:ser>
          <c:idx val="19"/>
          <c:order val="19"/>
          <c:tx>
            <c:strRef>
              <c:f>'X-Axis'!$T$1</c:f>
              <c:strCache>
                <c:ptCount val="1"/>
                <c:pt idx="0">
                  <c:v>Scroll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'X-Axis'!$T$2:$T$470</c:f>
              <c:numCache>
                <c:formatCode>General</c:formatCode>
                <c:ptCount val="469"/>
                <c:pt idx="0">
                  <c:v>0.26900000000000002</c:v>
                </c:pt>
                <c:pt idx="1">
                  <c:v>0.24099999999999999</c:v>
                </c:pt>
                <c:pt idx="2">
                  <c:v>0.23400000000000001</c:v>
                </c:pt>
                <c:pt idx="3">
                  <c:v>0.155</c:v>
                </c:pt>
                <c:pt idx="4">
                  <c:v>-1.159</c:v>
                </c:pt>
                <c:pt idx="5">
                  <c:v>-2.15</c:v>
                </c:pt>
                <c:pt idx="6">
                  <c:v>-3.1920000000000002</c:v>
                </c:pt>
                <c:pt idx="7">
                  <c:v>-4.3479999999999999</c:v>
                </c:pt>
                <c:pt idx="8">
                  <c:v>-2.1360000000000001</c:v>
                </c:pt>
                <c:pt idx="9">
                  <c:v>-3.12</c:v>
                </c:pt>
                <c:pt idx="10">
                  <c:v>-3.6080000000000001</c:v>
                </c:pt>
                <c:pt idx="11">
                  <c:v>-6.3310000000000004</c:v>
                </c:pt>
                <c:pt idx="12">
                  <c:v>-4.9870000000000001</c:v>
                </c:pt>
                <c:pt idx="13">
                  <c:v>0.46300000000000002</c:v>
                </c:pt>
                <c:pt idx="14">
                  <c:v>-1.5469999999999999</c:v>
                </c:pt>
                <c:pt idx="15">
                  <c:v>-0.57699999999999996</c:v>
                </c:pt>
                <c:pt idx="16">
                  <c:v>-0.48399999999999999</c:v>
                </c:pt>
                <c:pt idx="17">
                  <c:v>-0.57699999999999996</c:v>
                </c:pt>
                <c:pt idx="18">
                  <c:v>-0.21099999999999999</c:v>
                </c:pt>
                <c:pt idx="19">
                  <c:v>0.14000000000000001</c:v>
                </c:pt>
                <c:pt idx="20">
                  <c:v>0.248</c:v>
                </c:pt>
                <c:pt idx="21">
                  <c:v>0.255</c:v>
                </c:pt>
                <c:pt idx="22">
                  <c:v>0.21199999999999999</c:v>
                </c:pt>
                <c:pt idx="23">
                  <c:v>0.248</c:v>
                </c:pt>
                <c:pt idx="24">
                  <c:v>0.11899999999999999</c:v>
                </c:pt>
                <c:pt idx="25">
                  <c:v>0.155</c:v>
                </c:pt>
                <c:pt idx="26">
                  <c:v>-0.441</c:v>
                </c:pt>
                <c:pt idx="27">
                  <c:v>0.95899999999999996</c:v>
                </c:pt>
                <c:pt idx="28">
                  <c:v>-0.254</c:v>
                </c:pt>
                <c:pt idx="29">
                  <c:v>0.68600000000000005</c:v>
                </c:pt>
                <c:pt idx="30">
                  <c:v>-1.7000000000000001E-2</c:v>
                </c:pt>
                <c:pt idx="31">
                  <c:v>9.7000000000000003E-2</c:v>
                </c:pt>
                <c:pt idx="32">
                  <c:v>0.44900000000000001</c:v>
                </c:pt>
                <c:pt idx="33">
                  <c:v>-0.189</c:v>
                </c:pt>
                <c:pt idx="34">
                  <c:v>-7.3999999999999996E-2</c:v>
                </c:pt>
                <c:pt idx="35">
                  <c:v>-3.0000000000000001E-3</c:v>
                </c:pt>
                <c:pt idx="36">
                  <c:v>-0.14599999999999999</c:v>
                </c:pt>
                <c:pt idx="37">
                  <c:v>4.7E-2</c:v>
                </c:pt>
                <c:pt idx="38">
                  <c:v>-0.06</c:v>
                </c:pt>
                <c:pt idx="39">
                  <c:v>6.0999999999999999E-2</c:v>
                </c:pt>
                <c:pt idx="40">
                  <c:v>-0.19600000000000001</c:v>
                </c:pt>
                <c:pt idx="41">
                  <c:v>1.605</c:v>
                </c:pt>
                <c:pt idx="42">
                  <c:v>0.17599999999999999</c:v>
                </c:pt>
                <c:pt idx="43">
                  <c:v>-1.6040000000000001</c:v>
                </c:pt>
                <c:pt idx="44">
                  <c:v>-0.218</c:v>
                </c:pt>
                <c:pt idx="45">
                  <c:v>0.73599999999999999</c:v>
                </c:pt>
                <c:pt idx="46">
                  <c:v>7.5999999999999998E-2</c:v>
                </c:pt>
                <c:pt idx="47">
                  <c:v>0.04</c:v>
                </c:pt>
                <c:pt idx="48">
                  <c:v>9.7000000000000003E-2</c:v>
                </c:pt>
                <c:pt idx="49">
                  <c:v>-0.95799999999999996</c:v>
                </c:pt>
                <c:pt idx="50">
                  <c:v>3.2000000000000001E-2</c:v>
                </c:pt>
                <c:pt idx="51">
                  <c:v>-0.85699999999999998</c:v>
                </c:pt>
                <c:pt idx="52">
                  <c:v>0.248</c:v>
                </c:pt>
                <c:pt idx="53">
                  <c:v>-1.1519999999999999</c:v>
                </c:pt>
                <c:pt idx="54">
                  <c:v>0.67900000000000005</c:v>
                </c:pt>
                <c:pt idx="55">
                  <c:v>0.85099999999999998</c:v>
                </c:pt>
                <c:pt idx="56">
                  <c:v>-0.872</c:v>
                </c:pt>
                <c:pt idx="57">
                  <c:v>-0.11</c:v>
                </c:pt>
                <c:pt idx="58">
                  <c:v>-0.13900000000000001</c:v>
                </c:pt>
                <c:pt idx="59">
                  <c:v>0.04</c:v>
                </c:pt>
                <c:pt idx="60">
                  <c:v>8.3000000000000004E-2</c:v>
                </c:pt>
                <c:pt idx="61">
                  <c:v>0.09</c:v>
                </c:pt>
                <c:pt idx="62">
                  <c:v>0.104</c:v>
                </c:pt>
                <c:pt idx="63">
                  <c:v>6.0999999999999999E-2</c:v>
                </c:pt>
                <c:pt idx="64">
                  <c:v>0.126</c:v>
                </c:pt>
                <c:pt idx="65">
                  <c:v>-3.1E-2</c:v>
                </c:pt>
                <c:pt idx="66">
                  <c:v>1.0999999999999999E-2</c:v>
                </c:pt>
                <c:pt idx="67">
                  <c:v>6.0999999999999999E-2</c:v>
                </c:pt>
                <c:pt idx="68">
                  <c:v>7.5999999999999998E-2</c:v>
                </c:pt>
                <c:pt idx="69">
                  <c:v>6.8000000000000005E-2</c:v>
                </c:pt>
                <c:pt idx="70">
                  <c:v>0.14699999999999999</c:v>
                </c:pt>
                <c:pt idx="71">
                  <c:v>7.5999999999999998E-2</c:v>
                </c:pt>
                <c:pt idx="72">
                  <c:v>6.8000000000000005E-2</c:v>
                </c:pt>
                <c:pt idx="73">
                  <c:v>0.09</c:v>
                </c:pt>
                <c:pt idx="74">
                  <c:v>0.11899999999999999</c:v>
                </c:pt>
                <c:pt idx="75">
                  <c:v>7.5999999999999998E-2</c:v>
                </c:pt>
                <c:pt idx="76">
                  <c:v>0.104</c:v>
                </c:pt>
                <c:pt idx="77">
                  <c:v>0.04</c:v>
                </c:pt>
                <c:pt idx="78">
                  <c:v>8.3000000000000004E-2</c:v>
                </c:pt>
                <c:pt idx="79">
                  <c:v>0.11899999999999999</c:v>
                </c:pt>
                <c:pt idx="80">
                  <c:v>0.13300000000000001</c:v>
                </c:pt>
                <c:pt idx="81">
                  <c:v>4.7E-2</c:v>
                </c:pt>
                <c:pt idx="82">
                  <c:v>7.5999999999999998E-2</c:v>
                </c:pt>
                <c:pt idx="83">
                  <c:v>6.8000000000000005E-2</c:v>
                </c:pt>
                <c:pt idx="84">
                  <c:v>1.7999999999999999E-2</c:v>
                </c:pt>
                <c:pt idx="85">
                  <c:v>0.126</c:v>
                </c:pt>
                <c:pt idx="86">
                  <c:v>0.09</c:v>
                </c:pt>
                <c:pt idx="87">
                  <c:v>0.04</c:v>
                </c:pt>
                <c:pt idx="88">
                  <c:v>0.11899999999999999</c:v>
                </c:pt>
                <c:pt idx="89">
                  <c:v>9.7000000000000003E-2</c:v>
                </c:pt>
                <c:pt idx="90">
                  <c:v>6.0999999999999999E-2</c:v>
                </c:pt>
                <c:pt idx="91">
                  <c:v>0.104</c:v>
                </c:pt>
                <c:pt idx="92">
                  <c:v>9.7000000000000003E-2</c:v>
                </c:pt>
                <c:pt idx="93">
                  <c:v>6.8000000000000005E-2</c:v>
                </c:pt>
                <c:pt idx="94">
                  <c:v>0.11899999999999999</c:v>
                </c:pt>
                <c:pt idx="95">
                  <c:v>4.7E-2</c:v>
                </c:pt>
                <c:pt idx="96">
                  <c:v>6.0999999999999999E-2</c:v>
                </c:pt>
                <c:pt idx="97">
                  <c:v>0.13300000000000001</c:v>
                </c:pt>
                <c:pt idx="98">
                  <c:v>3.2000000000000001E-2</c:v>
                </c:pt>
                <c:pt idx="99">
                  <c:v>0.09</c:v>
                </c:pt>
                <c:pt idx="100">
                  <c:v>0.16200000000000001</c:v>
                </c:pt>
                <c:pt idx="101">
                  <c:v>0.11899999999999999</c:v>
                </c:pt>
                <c:pt idx="102">
                  <c:v>3.2000000000000001E-2</c:v>
                </c:pt>
                <c:pt idx="103">
                  <c:v>1.7999999999999999E-2</c:v>
                </c:pt>
                <c:pt idx="104">
                  <c:v>0.313</c:v>
                </c:pt>
                <c:pt idx="105">
                  <c:v>0.377</c:v>
                </c:pt>
                <c:pt idx="106">
                  <c:v>0.27700000000000002</c:v>
                </c:pt>
                <c:pt idx="107">
                  <c:v>0.14699999999999999</c:v>
                </c:pt>
                <c:pt idx="108">
                  <c:v>-0.13900000000000001</c:v>
                </c:pt>
                <c:pt idx="109">
                  <c:v>0.32</c:v>
                </c:pt>
                <c:pt idx="110">
                  <c:v>0.32</c:v>
                </c:pt>
                <c:pt idx="111">
                  <c:v>4.7E-2</c:v>
                </c:pt>
                <c:pt idx="112">
                  <c:v>0.14699999999999999</c:v>
                </c:pt>
                <c:pt idx="113">
                  <c:v>0.19800000000000001</c:v>
                </c:pt>
                <c:pt idx="114">
                  <c:v>0.16200000000000001</c:v>
                </c:pt>
                <c:pt idx="115">
                  <c:v>0.17599999999999999</c:v>
                </c:pt>
                <c:pt idx="116">
                  <c:v>0.14000000000000001</c:v>
                </c:pt>
                <c:pt idx="117">
                  <c:v>0.16200000000000001</c:v>
                </c:pt>
                <c:pt idx="118">
                  <c:v>0.126</c:v>
                </c:pt>
                <c:pt idx="119">
                  <c:v>0.16200000000000001</c:v>
                </c:pt>
                <c:pt idx="120">
                  <c:v>7.5999999999999998E-2</c:v>
                </c:pt>
                <c:pt idx="121">
                  <c:v>0.104</c:v>
                </c:pt>
                <c:pt idx="122">
                  <c:v>8.3000000000000004E-2</c:v>
                </c:pt>
                <c:pt idx="123">
                  <c:v>0.19800000000000001</c:v>
                </c:pt>
                <c:pt idx="124">
                  <c:v>0.13300000000000001</c:v>
                </c:pt>
                <c:pt idx="125">
                  <c:v>0.14000000000000001</c:v>
                </c:pt>
                <c:pt idx="126">
                  <c:v>0.14699999999999999</c:v>
                </c:pt>
                <c:pt idx="127">
                  <c:v>0.16200000000000001</c:v>
                </c:pt>
                <c:pt idx="128">
                  <c:v>0.14699999999999999</c:v>
                </c:pt>
                <c:pt idx="129">
                  <c:v>0.13300000000000001</c:v>
                </c:pt>
                <c:pt idx="130">
                  <c:v>0.19</c:v>
                </c:pt>
                <c:pt idx="131">
                  <c:v>0.19800000000000001</c:v>
                </c:pt>
                <c:pt idx="132">
                  <c:v>0.20499999999999999</c:v>
                </c:pt>
                <c:pt idx="133">
                  <c:v>0.14699999999999999</c:v>
                </c:pt>
                <c:pt idx="134">
                  <c:v>0.155</c:v>
                </c:pt>
                <c:pt idx="135">
                  <c:v>8.3000000000000004E-2</c:v>
                </c:pt>
                <c:pt idx="136">
                  <c:v>0.155</c:v>
                </c:pt>
                <c:pt idx="137">
                  <c:v>0.126</c:v>
                </c:pt>
                <c:pt idx="138">
                  <c:v>0.183</c:v>
                </c:pt>
                <c:pt idx="139">
                  <c:v>0.16200000000000001</c:v>
                </c:pt>
                <c:pt idx="140">
                  <c:v>0.11899999999999999</c:v>
                </c:pt>
                <c:pt idx="141">
                  <c:v>0.104</c:v>
                </c:pt>
                <c:pt idx="142">
                  <c:v>0.30499999999999999</c:v>
                </c:pt>
                <c:pt idx="143">
                  <c:v>0.32700000000000001</c:v>
                </c:pt>
                <c:pt idx="144">
                  <c:v>0.14000000000000001</c:v>
                </c:pt>
                <c:pt idx="145">
                  <c:v>8.3000000000000004E-2</c:v>
                </c:pt>
                <c:pt idx="146">
                  <c:v>0.19</c:v>
                </c:pt>
                <c:pt idx="147">
                  <c:v>7.5999999999999998E-2</c:v>
                </c:pt>
                <c:pt idx="148">
                  <c:v>0.17599999999999999</c:v>
                </c:pt>
                <c:pt idx="149">
                  <c:v>0.16200000000000001</c:v>
                </c:pt>
                <c:pt idx="150">
                  <c:v>0.155</c:v>
                </c:pt>
                <c:pt idx="151">
                  <c:v>0.17599999999999999</c:v>
                </c:pt>
                <c:pt idx="152">
                  <c:v>0.13300000000000001</c:v>
                </c:pt>
                <c:pt idx="153">
                  <c:v>0.155</c:v>
                </c:pt>
                <c:pt idx="154">
                  <c:v>0.14699999999999999</c:v>
                </c:pt>
                <c:pt idx="155">
                  <c:v>0.14000000000000001</c:v>
                </c:pt>
                <c:pt idx="156">
                  <c:v>0.155</c:v>
                </c:pt>
                <c:pt idx="157">
                  <c:v>0.155</c:v>
                </c:pt>
                <c:pt idx="158">
                  <c:v>0.13300000000000001</c:v>
                </c:pt>
                <c:pt idx="159">
                  <c:v>0.11899999999999999</c:v>
                </c:pt>
                <c:pt idx="160">
                  <c:v>0.16200000000000001</c:v>
                </c:pt>
                <c:pt idx="161">
                  <c:v>0.126</c:v>
                </c:pt>
                <c:pt idx="162">
                  <c:v>0.183</c:v>
                </c:pt>
                <c:pt idx="163">
                  <c:v>0.09</c:v>
                </c:pt>
                <c:pt idx="164">
                  <c:v>0.14000000000000001</c:v>
                </c:pt>
                <c:pt idx="165">
                  <c:v>0.104</c:v>
                </c:pt>
                <c:pt idx="166">
                  <c:v>0.155</c:v>
                </c:pt>
                <c:pt idx="167">
                  <c:v>0.219</c:v>
                </c:pt>
                <c:pt idx="168">
                  <c:v>0.155</c:v>
                </c:pt>
                <c:pt idx="169">
                  <c:v>0.19</c:v>
                </c:pt>
                <c:pt idx="170">
                  <c:v>0.14699999999999999</c:v>
                </c:pt>
                <c:pt idx="171">
                  <c:v>0.14699999999999999</c:v>
                </c:pt>
                <c:pt idx="172">
                  <c:v>0.155</c:v>
                </c:pt>
                <c:pt idx="173">
                  <c:v>0.24099999999999999</c:v>
                </c:pt>
                <c:pt idx="174">
                  <c:v>0.14699999999999999</c:v>
                </c:pt>
                <c:pt idx="175">
                  <c:v>0.16200000000000001</c:v>
                </c:pt>
                <c:pt idx="176">
                  <c:v>0.16200000000000001</c:v>
                </c:pt>
                <c:pt idx="177">
                  <c:v>0.19800000000000001</c:v>
                </c:pt>
                <c:pt idx="178">
                  <c:v>0.13300000000000001</c:v>
                </c:pt>
                <c:pt idx="179">
                  <c:v>0.21199999999999999</c:v>
                </c:pt>
                <c:pt idx="180">
                  <c:v>0.16200000000000001</c:v>
                </c:pt>
                <c:pt idx="181">
                  <c:v>0.17599999999999999</c:v>
                </c:pt>
                <c:pt idx="182">
                  <c:v>0.155</c:v>
                </c:pt>
                <c:pt idx="183">
                  <c:v>0.19</c:v>
                </c:pt>
                <c:pt idx="184">
                  <c:v>0.183</c:v>
                </c:pt>
                <c:pt idx="185">
                  <c:v>0.16200000000000001</c:v>
                </c:pt>
                <c:pt idx="186">
                  <c:v>0.20499999999999999</c:v>
                </c:pt>
                <c:pt idx="187">
                  <c:v>0.183</c:v>
                </c:pt>
                <c:pt idx="188">
                  <c:v>0.255</c:v>
                </c:pt>
                <c:pt idx="189">
                  <c:v>0.20499999999999999</c:v>
                </c:pt>
                <c:pt idx="190">
                  <c:v>0.183</c:v>
                </c:pt>
                <c:pt idx="191">
                  <c:v>0.17599999999999999</c:v>
                </c:pt>
                <c:pt idx="192">
                  <c:v>0.155</c:v>
                </c:pt>
                <c:pt idx="193">
                  <c:v>0.14699999999999999</c:v>
                </c:pt>
                <c:pt idx="194">
                  <c:v>0.19</c:v>
                </c:pt>
                <c:pt idx="195">
                  <c:v>0.13300000000000001</c:v>
                </c:pt>
                <c:pt idx="196">
                  <c:v>0.19800000000000001</c:v>
                </c:pt>
                <c:pt idx="197">
                  <c:v>0.32</c:v>
                </c:pt>
                <c:pt idx="198">
                  <c:v>-5.7629999999999999</c:v>
                </c:pt>
                <c:pt idx="199">
                  <c:v>-2.782</c:v>
                </c:pt>
                <c:pt idx="200">
                  <c:v>-0.11700000000000001</c:v>
                </c:pt>
                <c:pt idx="201">
                  <c:v>0.49199999999999999</c:v>
                </c:pt>
                <c:pt idx="202">
                  <c:v>0.74399999999999999</c:v>
                </c:pt>
                <c:pt idx="203">
                  <c:v>0.36299999999999999</c:v>
                </c:pt>
                <c:pt idx="204">
                  <c:v>0.81499999999999995</c:v>
                </c:pt>
                <c:pt idx="205">
                  <c:v>-0.34699999999999998</c:v>
                </c:pt>
                <c:pt idx="206">
                  <c:v>-2.2149999999999999</c:v>
                </c:pt>
                <c:pt idx="207">
                  <c:v>0.53500000000000003</c:v>
                </c:pt>
                <c:pt idx="208">
                  <c:v>-1.8560000000000001</c:v>
                </c:pt>
                <c:pt idx="209">
                  <c:v>-0.31900000000000001</c:v>
                </c:pt>
                <c:pt idx="210">
                  <c:v>1.153</c:v>
                </c:pt>
                <c:pt idx="211">
                  <c:v>2.2810000000000001</c:v>
                </c:pt>
                <c:pt idx="212">
                  <c:v>0.67200000000000004</c:v>
                </c:pt>
                <c:pt idx="213">
                  <c:v>2.0510000000000002</c:v>
                </c:pt>
                <c:pt idx="214">
                  <c:v>2.1800000000000002</c:v>
                </c:pt>
                <c:pt idx="215">
                  <c:v>2.97</c:v>
                </c:pt>
                <c:pt idx="216">
                  <c:v>1.893</c:v>
                </c:pt>
                <c:pt idx="217">
                  <c:v>0.47099999999999997</c:v>
                </c:pt>
                <c:pt idx="218">
                  <c:v>2.819</c:v>
                </c:pt>
                <c:pt idx="219">
                  <c:v>-1.274</c:v>
                </c:pt>
                <c:pt idx="220">
                  <c:v>-2.6819999999999999</c:v>
                </c:pt>
                <c:pt idx="221">
                  <c:v>-1.956</c:v>
                </c:pt>
                <c:pt idx="222">
                  <c:v>-5.1239999999999997</c:v>
                </c:pt>
                <c:pt idx="223">
                  <c:v>-4.5419999999999998</c:v>
                </c:pt>
                <c:pt idx="224">
                  <c:v>-4.1399999999999997</c:v>
                </c:pt>
                <c:pt idx="225">
                  <c:v>-4.1970000000000001</c:v>
                </c:pt>
                <c:pt idx="226">
                  <c:v>-3.867</c:v>
                </c:pt>
                <c:pt idx="227">
                  <c:v>-3.903</c:v>
                </c:pt>
                <c:pt idx="228">
                  <c:v>-4.5129999999999999</c:v>
                </c:pt>
                <c:pt idx="229">
                  <c:v>-4.0460000000000003</c:v>
                </c:pt>
                <c:pt idx="230">
                  <c:v>-4.5279999999999996</c:v>
                </c:pt>
                <c:pt idx="231">
                  <c:v>-6.8840000000000003</c:v>
                </c:pt>
                <c:pt idx="232">
                  <c:v>-2.5880000000000001</c:v>
                </c:pt>
                <c:pt idx="233">
                  <c:v>-5.2389999999999999</c:v>
                </c:pt>
                <c:pt idx="234">
                  <c:v>-0.47699999999999998</c:v>
                </c:pt>
                <c:pt idx="235">
                  <c:v>-1.2310000000000001</c:v>
                </c:pt>
                <c:pt idx="236">
                  <c:v>-1.4530000000000001</c:v>
                </c:pt>
                <c:pt idx="237">
                  <c:v>-2.4089999999999998</c:v>
                </c:pt>
                <c:pt idx="238">
                  <c:v>-1.798</c:v>
                </c:pt>
                <c:pt idx="239">
                  <c:v>-2.7679999999999998</c:v>
                </c:pt>
                <c:pt idx="240">
                  <c:v>-2.2650000000000001</c:v>
                </c:pt>
                <c:pt idx="241">
                  <c:v>-3.7090000000000001</c:v>
                </c:pt>
                <c:pt idx="242">
                  <c:v>-4.2190000000000003</c:v>
                </c:pt>
                <c:pt idx="243">
                  <c:v>-3.544</c:v>
                </c:pt>
                <c:pt idx="244">
                  <c:v>-3.472</c:v>
                </c:pt>
                <c:pt idx="245">
                  <c:v>-3.5219999999999998</c:v>
                </c:pt>
                <c:pt idx="246">
                  <c:v>-3.58</c:v>
                </c:pt>
                <c:pt idx="247">
                  <c:v>-3.702</c:v>
                </c:pt>
                <c:pt idx="248">
                  <c:v>-3.5510000000000002</c:v>
                </c:pt>
                <c:pt idx="249">
                  <c:v>-3.637</c:v>
                </c:pt>
                <c:pt idx="250">
                  <c:v>-3.6230000000000002</c:v>
                </c:pt>
                <c:pt idx="251">
                  <c:v>-3.6080000000000001</c:v>
                </c:pt>
                <c:pt idx="252">
                  <c:v>-3.7229999999999999</c:v>
                </c:pt>
                <c:pt idx="253">
                  <c:v>-3.68</c:v>
                </c:pt>
                <c:pt idx="254">
                  <c:v>-3.58</c:v>
                </c:pt>
                <c:pt idx="255">
                  <c:v>-3.5579999999999998</c:v>
                </c:pt>
                <c:pt idx="256">
                  <c:v>-3.7229999999999999</c:v>
                </c:pt>
                <c:pt idx="257">
                  <c:v>-3.5870000000000002</c:v>
                </c:pt>
                <c:pt idx="258">
                  <c:v>-3.6509999999999998</c:v>
                </c:pt>
                <c:pt idx="259">
                  <c:v>-3.738</c:v>
                </c:pt>
                <c:pt idx="260">
                  <c:v>-3.766</c:v>
                </c:pt>
                <c:pt idx="261">
                  <c:v>-3.7949999999999999</c:v>
                </c:pt>
                <c:pt idx="262">
                  <c:v>-3.738</c:v>
                </c:pt>
                <c:pt idx="263">
                  <c:v>-3.68</c:v>
                </c:pt>
                <c:pt idx="264">
                  <c:v>-3.694</c:v>
                </c:pt>
                <c:pt idx="265">
                  <c:v>-3.6589999999999998</c:v>
                </c:pt>
                <c:pt idx="266">
                  <c:v>-3.673</c:v>
                </c:pt>
                <c:pt idx="267">
                  <c:v>-3.7160000000000002</c:v>
                </c:pt>
                <c:pt idx="268">
                  <c:v>-3.702</c:v>
                </c:pt>
                <c:pt idx="269">
                  <c:v>-3.7160000000000002</c:v>
                </c:pt>
                <c:pt idx="270">
                  <c:v>-3.673</c:v>
                </c:pt>
                <c:pt idx="271">
                  <c:v>-3.7229999999999999</c:v>
                </c:pt>
                <c:pt idx="272">
                  <c:v>-3.702</c:v>
                </c:pt>
                <c:pt idx="273">
                  <c:v>-0.45500000000000002</c:v>
                </c:pt>
                <c:pt idx="274">
                  <c:v>0.248</c:v>
                </c:pt>
                <c:pt idx="275">
                  <c:v>-0.75700000000000001</c:v>
                </c:pt>
                <c:pt idx="276">
                  <c:v>-2.7749999999999999</c:v>
                </c:pt>
                <c:pt idx="277">
                  <c:v>0.49199999999999999</c:v>
                </c:pt>
                <c:pt idx="278">
                  <c:v>0.104</c:v>
                </c:pt>
                <c:pt idx="279">
                  <c:v>0.66500000000000004</c:v>
                </c:pt>
                <c:pt idx="280">
                  <c:v>2.5000000000000001E-2</c:v>
                </c:pt>
                <c:pt idx="281">
                  <c:v>0.47099999999999997</c:v>
                </c:pt>
                <c:pt idx="282">
                  <c:v>0.377</c:v>
                </c:pt>
                <c:pt idx="283">
                  <c:v>0.39200000000000002</c:v>
                </c:pt>
                <c:pt idx="284">
                  <c:v>0.35599999999999998</c:v>
                </c:pt>
                <c:pt idx="285">
                  <c:v>0.42699999999999999</c:v>
                </c:pt>
                <c:pt idx="286">
                  <c:v>1.4830000000000001</c:v>
                </c:pt>
                <c:pt idx="287">
                  <c:v>3.5739999999999998</c:v>
                </c:pt>
                <c:pt idx="288">
                  <c:v>0.95899999999999996</c:v>
                </c:pt>
                <c:pt idx="289">
                  <c:v>0.36299999999999999</c:v>
                </c:pt>
                <c:pt idx="290">
                  <c:v>0.83699999999999997</c:v>
                </c:pt>
                <c:pt idx="291">
                  <c:v>-1.87</c:v>
                </c:pt>
                <c:pt idx="292">
                  <c:v>-1.2809999999999999</c:v>
                </c:pt>
                <c:pt idx="293">
                  <c:v>-0.64900000000000002</c:v>
                </c:pt>
                <c:pt idx="294">
                  <c:v>-1.2310000000000001</c:v>
                </c:pt>
                <c:pt idx="295">
                  <c:v>-0.97899999999999998</c:v>
                </c:pt>
                <c:pt idx="296">
                  <c:v>-0.97899999999999998</c:v>
                </c:pt>
                <c:pt idx="297">
                  <c:v>-0.91500000000000004</c:v>
                </c:pt>
                <c:pt idx="298">
                  <c:v>-1.0369999999999999</c:v>
                </c:pt>
                <c:pt idx="299">
                  <c:v>-1.0149999999999999</c:v>
                </c:pt>
                <c:pt idx="300">
                  <c:v>-0.98699999999999999</c:v>
                </c:pt>
                <c:pt idx="301">
                  <c:v>1.3180000000000001</c:v>
                </c:pt>
                <c:pt idx="302">
                  <c:v>0.90900000000000003</c:v>
                </c:pt>
                <c:pt idx="303">
                  <c:v>-1.4750000000000001</c:v>
                </c:pt>
                <c:pt idx="304">
                  <c:v>0.91600000000000004</c:v>
                </c:pt>
                <c:pt idx="305">
                  <c:v>0.19</c:v>
                </c:pt>
                <c:pt idx="306">
                  <c:v>0.52800000000000002</c:v>
                </c:pt>
                <c:pt idx="307">
                  <c:v>0.377</c:v>
                </c:pt>
                <c:pt idx="308">
                  <c:v>-0.31900000000000001</c:v>
                </c:pt>
                <c:pt idx="309">
                  <c:v>0.44900000000000001</c:v>
                </c:pt>
                <c:pt idx="310">
                  <c:v>-0.77800000000000002</c:v>
                </c:pt>
                <c:pt idx="311">
                  <c:v>-0.58399999999999996</c:v>
                </c:pt>
                <c:pt idx="312">
                  <c:v>-0.49099999999999999</c:v>
                </c:pt>
                <c:pt idx="313">
                  <c:v>-0.39</c:v>
                </c:pt>
                <c:pt idx="314">
                  <c:v>-0.36199999999999999</c:v>
                </c:pt>
                <c:pt idx="315">
                  <c:v>-0.39</c:v>
                </c:pt>
                <c:pt idx="316">
                  <c:v>-0.45500000000000002</c:v>
                </c:pt>
                <c:pt idx="317">
                  <c:v>-0.28299999999999997</c:v>
                </c:pt>
                <c:pt idx="318">
                  <c:v>-0.26800000000000002</c:v>
                </c:pt>
                <c:pt idx="319">
                  <c:v>-0.26100000000000001</c:v>
                </c:pt>
                <c:pt idx="320">
                  <c:v>-0.17499999999999999</c:v>
                </c:pt>
                <c:pt idx="321">
                  <c:v>-0.11700000000000001</c:v>
                </c:pt>
                <c:pt idx="322">
                  <c:v>-0.13900000000000001</c:v>
                </c:pt>
                <c:pt idx="323">
                  <c:v>-0.161</c:v>
                </c:pt>
                <c:pt idx="324">
                  <c:v>-0.19600000000000001</c:v>
                </c:pt>
                <c:pt idx="325">
                  <c:v>-0.19600000000000001</c:v>
                </c:pt>
                <c:pt idx="326">
                  <c:v>-0.161</c:v>
                </c:pt>
                <c:pt idx="327">
                  <c:v>-0.17499999999999999</c:v>
                </c:pt>
                <c:pt idx="328">
                  <c:v>8.3000000000000004E-2</c:v>
                </c:pt>
                <c:pt idx="329">
                  <c:v>-1.9279999999999999</c:v>
                </c:pt>
                <c:pt idx="330">
                  <c:v>-0.64900000000000002</c:v>
                </c:pt>
                <c:pt idx="331">
                  <c:v>-2.94</c:v>
                </c:pt>
                <c:pt idx="332">
                  <c:v>-0.62</c:v>
                </c:pt>
                <c:pt idx="333">
                  <c:v>-1.425</c:v>
                </c:pt>
                <c:pt idx="334">
                  <c:v>0.16200000000000001</c:v>
                </c:pt>
                <c:pt idx="335">
                  <c:v>1.6990000000000001</c:v>
                </c:pt>
                <c:pt idx="336">
                  <c:v>0.54200000000000004</c:v>
                </c:pt>
                <c:pt idx="337">
                  <c:v>-0.75</c:v>
                </c:pt>
                <c:pt idx="338">
                  <c:v>-9.6000000000000002E-2</c:v>
                </c:pt>
                <c:pt idx="339">
                  <c:v>6.8000000000000005E-2</c:v>
                </c:pt>
                <c:pt idx="340">
                  <c:v>-3.1E-2</c:v>
                </c:pt>
                <c:pt idx="341">
                  <c:v>0.255</c:v>
                </c:pt>
                <c:pt idx="342">
                  <c:v>0.14699999999999999</c:v>
                </c:pt>
                <c:pt idx="343">
                  <c:v>-3.0000000000000001E-3</c:v>
                </c:pt>
                <c:pt idx="344">
                  <c:v>4.7E-2</c:v>
                </c:pt>
                <c:pt idx="345">
                  <c:v>4.7E-2</c:v>
                </c:pt>
                <c:pt idx="346">
                  <c:v>-2.4E-2</c:v>
                </c:pt>
                <c:pt idx="347">
                  <c:v>3.2000000000000001E-2</c:v>
                </c:pt>
                <c:pt idx="348">
                  <c:v>-3.7999999999999999E-2</c:v>
                </c:pt>
                <c:pt idx="349">
                  <c:v>-0.153</c:v>
                </c:pt>
                <c:pt idx="350">
                  <c:v>0.126</c:v>
                </c:pt>
                <c:pt idx="351">
                  <c:v>0.04</c:v>
                </c:pt>
                <c:pt idx="352">
                  <c:v>-3.1E-2</c:v>
                </c:pt>
                <c:pt idx="353">
                  <c:v>-4.5999999999999999E-2</c:v>
                </c:pt>
                <c:pt idx="354">
                  <c:v>0.219</c:v>
                </c:pt>
                <c:pt idx="355">
                  <c:v>1.8140000000000001</c:v>
                </c:pt>
                <c:pt idx="356">
                  <c:v>0.49199999999999999</c:v>
                </c:pt>
                <c:pt idx="357">
                  <c:v>0.47099999999999997</c:v>
                </c:pt>
                <c:pt idx="358">
                  <c:v>0.37</c:v>
                </c:pt>
                <c:pt idx="359">
                  <c:v>0.255</c:v>
                </c:pt>
                <c:pt idx="360">
                  <c:v>0.126</c:v>
                </c:pt>
                <c:pt idx="361">
                  <c:v>0.26900000000000002</c:v>
                </c:pt>
                <c:pt idx="362">
                  <c:v>0.24099999999999999</c:v>
                </c:pt>
                <c:pt idx="363">
                  <c:v>0.27700000000000002</c:v>
                </c:pt>
                <c:pt idx="364">
                  <c:v>0.30499999999999999</c:v>
                </c:pt>
                <c:pt idx="365">
                  <c:v>0.26200000000000001</c:v>
                </c:pt>
                <c:pt idx="366">
                  <c:v>0.248</c:v>
                </c:pt>
                <c:pt idx="367">
                  <c:v>0.35599999999999998</c:v>
                </c:pt>
                <c:pt idx="368">
                  <c:v>0.248</c:v>
                </c:pt>
                <c:pt idx="369">
                  <c:v>0.27700000000000002</c:v>
                </c:pt>
                <c:pt idx="370">
                  <c:v>0.313</c:v>
                </c:pt>
                <c:pt idx="371">
                  <c:v>0.30499999999999999</c:v>
                </c:pt>
                <c:pt idx="372">
                  <c:v>0.55000000000000004</c:v>
                </c:pt>
                <c:pt idx="373">
                  <c:v>0.73599999999999999</c:v>
                </c:pt>
                <c:pt idx="374">
                  <c:v>0.313</c:v>
                </c:pt>
                <c:pt idx="375">
                  <c:v>-9.6000000000000002E-2</c:v>
                </c:pt>
                <c:pt idx="376">
                  <c:v>4.7E-2</c:v>
                </c:pt>
                <c:pt idx="377">
                  <c:v>4.0000000000000001E-3</c:v>
                </c:pt>
                <c:pt idx="378">
                  <c:v>0.26200000000000001</c:v>
                </c:pt>
                <c:pt idx="379">
                  <c:v>0.34799999999999998</c:v>
                </c:pt>
                <c:pt idx="380">
                  <c:v>0.104</c:v>
                </c:pt>
                <c:pt idx="381">
                  <c:v>-5.2999999999999999E-2</c:v>
                </c:pt>
                <c:pt idx="382">
                  <c:v>0.23400000000000001</c:v>
                </c:pt>
                <c:pt idx="383">
                  <c:v>0.04</c:v>
                </c:pt>
                <c:pt idx="384">
                  <c:v>0.27700000000000002</c:v>
                </c:pt>
                <c:pt idx="385">
                  <c:v>0.16200000000000001</c:v>
                </c:pt>
                <c:pt idx="386">
                  <c:v>0.14699999999999999</c:v>
                </c:pt>
                <c:pt idx="387">
                  <c:v>4.7E-2</c:v>
                </c:pt>
                <c:pt idx="388">
                  <c:v>3.2000000000000001E-2</c:v>
                </c:pt>
                <c:pt idx="389">
                  <c:v>-9.6000000000000002E-2</c:v>
                </c:pt>
                <c:pt idx="390">
                  <c:v>6.8000000000000005E-2</c:v>
                </c:pt>
                <c:pt idx="391">
                  <c:v>0.09</c:v>
                </c:pt>
                <c:pt idx="392">
                  <c:v>6.8000000000000005E-2</c:v>
                </c:pt>
                <c:pt idx="393">
                  <c:v>3.2000000000000001E-2</c:v>
                </c:pt>
                <c:pt idx="394">
                  <c:v>0.04</c:v>
                </c:pt>
                <c:pt idx="395">
                  <c:v>-0.64200000000000002</c:v>
                </c:pt>
                <c:pt idx="396">
                  <c:v>-0.64900000000000002</c:v>
                </c:pt>
                <c:pt idx="397">
                  <c:v>-0.67100000000000004</c:v>
                </c:pt>
                <c:pt idx="398">
                  <c:v>-0.67100000000000004</c:v>
                </c:pt>
                <c:pt idx="399">
                  <c:v>-0.67800000000000005</c:v>
                </c:pt>
                <c:pt idx="400">
                  <c:v>-0.72099999999999997</c:v>
                </c:pt>
                <c:pt idx="401">
                  <c:v>-0.72799999999999998</c:v>
                </c:pt>
                <c:pt idx="402">
                  <c:v>-0.627</c:v>
                </c:pt>
                <c:pt idx="403">
                  <c:v>-0.73499999999999999</c:v>
                </c:pt>
                <c:pt idx="404">
                  <c:v>-0.79300000000000004</c:v>
                </c:pt>
                <c:pt idx="405">
                  <c:v>-0.95799999999999996</c:v>
                </c:pt>
                <c:pt idx="406">
                  <c:v>0.48499999999999999</c:v>
                </c:pt>
                <c:pt idx="407">
                  <c:v>0.48499999999999999</c:v>
                </c:pt>
                <c:pt idx="408">
                  <c:v>0.48499999999999999</c:v>
                </c:pt>
                <c:pt idx="409">
                  <c:v>0.48499999999999999</c:v>
                </c:pt>
                <c:pt idx="410">
                  <c:v>0.47799999999999998</c:v>
                </c:pt>
                <c:pt idx="411">
                  <c:v>0.47799999999999998</c:v>
                </c:pt>
                <c:pt idx="412">
                  <c:v>0.49199999999999999</c:v>
                </c:pt>
                <c:pt idx="413">
                  <c:v>0.49199999999999999</c:v>
                </c:pt>
                <c:pt idx="414">
                  <c:v>0.49199999999999999</c:v>
                </c:pt>
                <c:pt idx="415">
                  <c:v>0.499</c:v>
                </c:pt>
                <c:pt idx="416">
                  <c:v>0.47099999999999997</c:v>
                </c:pt>
                <c:pt idx="417">
                  <c:v>0.47799999999999998</c:v>
                </c:pt>
                <c:pt idx="418">
                  <c:v>0.47799999999999998</c:v>
                </c:pt>
                <c:pt idx="419">
                  <c:v>0.48499999999999999</c:v>
                </c:pt>
                <c:pt idx="420">
                  <c:v>0.499</c:v>
                </c:pt>
                <c:pt idx="421">
                  <c:v>0.49199999999999999</c:v>
                </c:pt>
                <c:pt idx="422">
                  <c:v>0.47799999999999998</c:v>
                </c:pt>
                <c:pt idx="423">
                  <c:v>0.47799999999999998</c:v>
                </c:pt>
                <c:pt idx="424">
                  <c:v>0.47099999999999997</c:v>
                </c:pt>
                <c:pt idx="425">
                  <c:v>0.48499999999999999</c:v>
                </c:pt>
                <c:pt idx="426">
                  <c:v>2.0939999999999999</c:v>
                </c:pt>
                <c:pt idx="427">
                  <c:v>2.0939999999999999</c:v>
                </c:pt>
                <c:pt idx="428">
                  <c:v>2.0939999999999999</c:v>
                </c:pt>
                <c:pt idx="429">
                  <c:v>2.0939999999999999</c:v>
                </c:pt>
                <c:pt idx="430">
                  <c:v>2.0939999999999999</c:v>
                </c:pt>
                <c:pt idx="431">
                  <c:v>3.2000000000000001E-2</c:v>
                </c:pt>
                <c:pt idx="432">
                  <c:v>-0.39800000000000002</c:v>
                </c:pt>
                <c:pt idx="433">
                  <c:v>6.8000000000000005E-2</c:v>
                </c:pt>
                <c:pt idx="434">
                  <c:v>8.3000000000000004E-2</c:v>
                </c:pt>
                <c:pt idx="435">
                  <c:v>0.44900000000000001</c:v>
                </c:pt>
                <c:pt idx="436">
                  <c:v>0.66500000000000004</c:v>
                </c:pt>
                <c:pt idx="437">
                  <c:v>0.85099999999999998</c:v>
                </c:pt>
                <c:pt idx="438">
                  <c:v>-0.13900000000000001</c:v>
                </c:pt>
                <c:pt idx="439">
                  <c:v>0.26900000000000002</c:v>
                </c:pt>
                <c:pt idx="440">
                  <c:v>-4.492</c:v>
                </c:pt>
                <c:pt idx="441">
                  <c:v>-4.1470000000000002</c:v>
                </c:pt>
                <c:pt idx="442">
                  <c:v>-12.824</c:v>
                </c:pt>
                <c:pt idx="443">
                  <c:v>-1.08</c:v>
                </c:pt>
                <c:pt idx="444">
                  <c:v>0.65</c:v>
                </c:pt>
                <c:pt idx="445">
                  <c:v>0.58499999999999996</c:v>
                </c:pt>
                <c:pt idx="446">
                  <c:v>0.59299999999999997</c:v>
                </c:pt>
                <c:pt idx="447">
                  <c:v>0.55700000000000005</c:v>
                </c:pt>
                <c:pt idx="448">
                  <c:v>0.58499999999999996</c:v>
                </c:pt>
                <c:pt idx="449">
                  <c:v>0.59299999999999997</c:v>
                </c:pt>
                <c:pt idx="450">
                  <c:v>0.59299999999999997</c:v>
                </c:pt>
                <c:pt idx="451">
                  <c:v>0.58499999999999996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D60-4972-B3F6-8F36AE04E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312111"/>
        <c:axId val="731331247"/>
      </c:lineChart>
      <c:catAx>
        <c:axId val="731312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31247"/>
        <c:crosses val="autoZero"/>
        <c:auto val="1"/>
        <c:lblAlgn val="ctr"/>
        <c:lblOffset val="100"/>
        <c:noMultiLvlLbl val="0"/>
      </c:catAx>
      <c:valAx>
        <c:axId val="7313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1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7.0546737213403876E-3"/>
          <c:y val="0.20469421813602778"/>
          <c:w val="0.14239886680831562"/>
          <c:h val="0.65029356879523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Scroll Application Y-Axis for Accelerometer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'Y-Axis'!$A$1</c:f>
              <c:strCache>
                <c:ptCount val="1"/>
                <c:pt idx="0">
                  <c:v>Scroll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'Y-Axis'!$A$2:$A$470</c:f>
              <c:numCache>
                <c:formatCode>General</c:formatCode>
                <c:ptCount val="469"/>
                <c:pt idx="0">
                  <c:v>1.9410000000000001</c:v>
                </c:pt>
                <c:pt idx="1">
                  <c:v>1.8979999999999999</c:v>
                </c:pt>
                <c:pt idx="2">
                  <c:v>1.9059999999999999</c:v>
                </c:pt>
                <c:pt idx="3">
                  <c:v>1.913</c:v>
                </c:pt>
                <c:pt idx="4">
                  <c:v>2.1640000000000001</c:v>
                </c:pt>
                <c:pt idx="5">
                  <c:v>4.4340000000000002</c:v>
                </c:pt>
                <c:pt idx="6">
                  <c:v>3.7229999999999999</c:v>
                </c:pt>
                <c:pt idx="7">
                  <c:v>3.0840000000000001</c:v>
                </c:pt>
                <c:pt idx="8">
                  <c:v>4.4630000000000001</c:v>
                </c:pt>
                <c:pt idx="9">
                  <c:v>5.8419999999999996</c:v>
                </c:pt>
                <c:pt idx="10">
                  <c:v>5.4039999999999999</c:v>
                </c:pt>
                <c:pt idx="11">
                  <c:v>5.6260000000000003</c:v>
                </c:pt>
                <c:pt idx="12">
                  <c:v>5.5620000000000003</c:v>
                </c:pt>
                <c:pt idx="13">
                  <c:v>5.9930000000000003</c:v>
                </c:pt>
                <c:pt idx="14">
                  <c:v>5.835</c:v>
                </c:pt>
                <c:pt idx="15">
                  <c:v>5.5259999999999998</c:v>
                </c:pt>
                <c:pt idx="16">
                  <c:v>5.5830000000000002</c:v>
                </c:pt>
                <c:pt idx="17">
                  <c:v>6.0359999999999996</c:v>
                </c:pt>
                <c:pt idx="18">
                  <c:v>5.0730000000000004</c:v>
                </c:pt>
                <c:pt idx="19">
                  <c:v>5.641</c:v>
                </c:pt>
                <c:pt idx="20">
                  <c:v>4.9080000000000004</c:v>
                </c:pt>
                <c:pt idx="21">
                  <c:v>5.7480000000000002</c:v>
                </c:pt>
                <c:pt idx="22">
                  <c:v>5.5979999999999999</c:v>
                </c:pt>
                <c:pt idx="23">
                  <c:v>4.6139999999999999</c:v>
                </c:pt>
                <c:pt idx="24">
                  <c:v>5.77</c:v>
                </c:pt>
                <c:pt idx="25">
                  <c:v>5.26</c:v>
                </c:pt>
                <c:pt idx="26">
                  <c:v>5.5259999999999998</c:v>
                </c:pt>
                <c:pt idx="27">
                  <c:v>6.1219999999999999</c:v>
                </c:pt>
                <c:pt idx="28">
                  <c:v>6.7469999999999999</c:v>
                </c:pt>
                <c:pt idx="29">
                  <c:v>6.2939999999999996</c:v>
                </c:pt>
                <c:pt idx="30">
                  <c:v>6.165</c:v>
                </c:pt>
                <c:pt idx="31">
                  <c:v>6.0720000000000001</c:v>
                </c:pt>
                <c:pt idx="32">
                  <c:v>6</c:v>
                </c:pt>
                <c:pt idx="33">
                  <c:v>5.9059999999999997</c:v>
                </c:pt>
                <c:pt idx="34">
                  <c:v>5.6550000000000002</c:v>
                </c:pt>
                <c:pt idx="35">
                  <c:v>5.8419999999999996</c:v>
                </c:pt>
                <c:pt idx="36">
                  <c:v>5.6769999999999996</c:v>
                </c:pt>
                <c:pt idx="37">
                  <c:v>5.9349999999999996</c:v>
                </c:pt>
                <c:pt idx="38">
                  <c:v>5.5259999999999998</c:v>
                </c:pt>
                <c:pt idx="39">
                  <c:v>5.5979999999999999</c:v>
                </c:pt>
                <c:pt idx="40">
                  <c:v>5.6840000000000002</c:v>
                </c:pt>
                <c:pt idx="41">
                  <c:v>5.6769999999999996</c:v>
                </c:pt>
                <c:pt idx="42">
                  <c:v>5.6840000000000002</c:v>
                </c:pt>
                <c:pt idx="43">
                  <c:v>5.6769999999999996</c:v>
                </c:pt>
                <c:pt idx="44">
                  <c:v>5.641</c:v>
                </c:pt>
                <c:pt idx="45">
                  <c:v>5.6909999999999998</c:v>
                </c:pt>
                <c:pt idx="46">
                  <c:v>5.6479999999999997</c:v>
                </c:pt>
                <c:pt idx="47">
                  <c:v>5.7119999999999997</c:v>
                </c:pt>
                <c:pt idx="48">
                  <c:v>5.5830000000000002</c:v>
                </c:pt>
                <c:pt idx="49">
                  <c:v>5.5540000000000003</c:v>
                </c:pt>
                <c:pt idx="50">
                  <c:v>5.6550000000000002</c:v>
                </c:pt>
                <c:pt idx="51">
                  <c:v>5.016</c:v>
                </c:pt>
                <c:pt idx="52">
                  <c:v>5.5259999999999998</c:v>
                </c:pt>
                <c:pt idx="53">
                  <c:v>5.7050000000000001</c:v>
                </c:pt>
                <c:pt idx="54">
                  <c:v>5.3890000000000002</c:v>
                </c:pt>
                <c:pt idx="55">
                  <c:v>5.2530000000000001</c:v>
                </c:pt>
                <c:pt idx="56">
                  <c:v>5.0730000000000004</c:v>
                </c:pt>
                <c:pt idx="57">
                  <c:v>5.641</c:v>
                </c:pt>
                <c:pt idx="58">
                  <c:v>4.5629999999999997</c:v>
                </c:pt>
                <c:pt idx="59">
                  <c:v>4.9009999999999998</c:v>
                </c:pt>
                <c:pt idx="60">
                  <c:v>5.03</c:v>
                </c:pt>
                <c:pt idx="61">
                  <c:v>4.8360000000000003</c:v>
                </c:pt>
                <c:pt idx="62">
                  <c:v>4.8719999999999999</c:v>
                </c:pt>
                <c:pt idx="63">
                  <c:v>4.9009999999999998</c:v>
                </c:pt>
                <c:pt idx="64">
                  <c:v>4.9219999999999997</c:v>
                </c:pt>
                <c:pt idx="65">
                  <c:v>4.9009999999999998</c:v>
                </c:pt>
                <c:pt idx="66">
                  <c:v>4.9649999999999999</c:v>
                </c:pt>
                <c:pt idx="67">
                  <c:v>4.8719999999999999</c:v>
                </c:pt>
                <c:pt idx="68">
                  <c:v>4.9219999999999997</c:v>
                </c:pt>
                <c:pt idx="69">
                  <c:v>4.9219999999999997</c:v>
                </c:pt>
                <c:pt idx="70">
                  <c:v>5.0439999999999996</c:v>
                </c:pt>
                <c:pt idx="71">
                  <c:v>4.8150000000000004</c:v>
                </c:pt>
                <c:pt idx="72">
                  <c:v>4.843</c:v>
                </c:pt>
                <c:pt idx="73">
                  <c:v>4.8150000000000004</c:v>
                </c:pt>
                <c:pt idx="74">
                  <c:v>4.915</c:v>
                </c:pt>
                <c:pt idx="75">
                  <c:v>4.851</c:v>
                </c:pt>
                <c:pt idx="76">
                  <c:v>4.8150000000000004</c:v>
                </c:pt>
                <c:pt idx="77">
                  <c:v>5.0090000000000003</c:v>
                </c:pt>
                <c:pt idx="78">
                  <c:v>4.8860000000000001</c:v>
                </c:pt>
                <c:pt idx="79">
                  <c:v>5.4180000000000001</c:v>
                </c:pt>
                <c:pt idx="80">
                  <c:v>5.3250000000000002</c:v>
                </c:pt>
                <c:pt idx="81">
                  <c:v>4.9870000000000001</c:v>
                </c:pt>
                <c:pt idx="82">
                  <c:v>5.0519999999999996</c:v>
                </c:pt>
                <c:pt idx="83">
                  <c:v>4.5060000000000002</c:v>
                </c:pt>
                <c:pt idx="84">
                  <c:v>4.9870000000000001</c:v>
                </c:pt>
                <c:pt idx="85">
                  <c:v>5.5620000000000003</c:v>
                </c:pt>
                <c:pt idx="86">
                  <c:v>5.5330000000000004</c:v>
                </c:pt>
                <c:pt idx="87">
                  <c:v>5.4539999999999997</c:v>
                </c:pt>
                <c:pt idx="88">
                  <c:v>5.2960000000000003</c:v>
                </c:pt>
                <c:pt idx="89">
                  <c:v>5.4610000000000003</c:v>
                </c:pt>
                <c:pt idx="90">
                  <c:v>5.59</c:v>
                </c:pt>
                <c:pt idx="91">
                  <c:v>5.5620000000000003</c:v>
                </c:pt>
                <c:pt idx="92">
                  <c:v>4.8360000000000003</c:v>
                </c:pt>
                <c:pt idx="93">
                  <c:v>4.7859999999999996</c:v>
                </c:pt>
                <c:pt idx="94">
                  <c:v>4.1970000000000001</c:v>
                </c:pt>
                <c:pt idx="95">
                  <c:v>4.391</c:v>
                </c:pt>
                <c:pt idx="96">
                  <c:v>4.0750000000000002</c:v>
                </c:pt>
                <c:pt idx="97">
                  <c:v>3.9889999999999999</c:v>
                </c:pt>
                <c:pt idx="98">
                  <c:v>4.1109999999999998</c:v>
                </c:pt>
                <c:pt idx="99">
                  <c:v>3.931</c:v>
                </c:pt>
                <c:pt idx="100">
                  <c:v>4.1539999999999999</c:v>
                </c:pt>
                <c:pt idx="101">
                  <c:v>4.1470000000000002</c:v>
                </c:pt>
                <c:pt idx="102">
                  <c:v>4.1180000000000003</c:v>
                </c:pt>
                <c:pt idx="103">
                  <c:v>4.2039999999999997</c:v>
                </c:pt>
                <c:pt idx="104">
                  <c:v>4.24</c:v>
                </c:pt>
                <c:pt idx="105">
                  <c:v>4.2759999999999998</c:v>
                </c:pt>
                <c:pt idx="106">
                  <c:v>4.2469999999999999</c:v>
                </c:pt>
                <c:pt idx="107">
                  <c:v>4.2619999999999996</c:v>
                </c:pt>
                <c:pt idx="108">
                  <c:v>4.2759999999999998</c:v>
                </c:pt>
                <c:pt idx="109">
                  <c:v>4.2969999999999997</c:v>
                </c:pt>
                <c:pt idx="110">
                  <c:v>4.3049999999999997</c:v>
                </c:pt>
                <c:pt idx="111">
                  <c:v>4.1319999999999997</c:v>
                </c:pt>
                <c:pt idx="112">
                  <c:v>4.2690000000000001</c:v>
                </c:pt>
                <c:pt idx="113">
                  <c:v>4.3479999999999999</c:v>
                </c:pt>
                <c:pt idx="114">
                  <c:v>4.3689999999999998</c:v>
                </c:pt>
                <c:pt idx="115">
                  <c:v>4.391</c:v>
                </c:pt>
                <c:pt idx="116">
                  <c:v>4.4989999999999997</c:v>
                </c:pt>
                <c:pt idx="117">
                  <c:v>4.5350000000000001</c:v>
                </c:pt>
                <c:pt idx="118">
                  <c:v>4.6779999999999999</c:v>
                </c:pt>
                <c:pt idx="119">
                  <c:v>2.8610000000000002</c:v>
                </c:pt>
                <c:pt idx="120">
                  <c:v>3.1909999999999998</c:v>
                </c:pt>
                <c:pt idx="121">
                  <c:v>3.048</c:v>
                </c:pt>
                <c:pt idx="122">
                  <c:v>3.0550000000000002</c:v>
                </c:pt>
                <c:pt idx="123">
                  <c:v>3.2490000000000001</c:v>
                </c:pt>
                <c:pt idx="124">
                  <c:v>3.1909999999999998</c:v>
                </c:pt>
                <c:pt idx="125">
                  <c:v>3.5790000000000002</c:v>
                </c:pt>
                <c:pt idx="126">
                  <c:v>3.7229999999999999</c:v>
                </c:pt>
                <c:pt idx="127">
                  <c:v>3.867</c:v>
                </c:pt>
                <c:pt idx="128">
                  <c:v>3.6579999999999999</c:v>
                </c:pt>
                <c:pt idx="129">
                  <c:v>3.7370000000000001</c:v>
                </c:pt>
                <c:pt idx="130">
                  <c:v>3.8450000000000002</c:v>
                </c:pt>
                <c:pt idx="131">
                  <c:v>3.8809999999999998</c:v>
                </c:pt>
                <c:pt idx="132">
                  <c:v>4.3620000000000001</c:v>
                </c:pt>
                <c:pt idx="133">
                  <c:v>5.7119999999999997</c:v>
                </c:pt>
                <c:pt idx="134">
                  <c:v>5.7409999999999997</c:v>
                </c:pt>
                <c:pt idx="135">
                  <c:v>4.6639999999999997</c:v>
                </c:pt>
                <c:pt idx="136">
                  <c:v>4.3760000000000003</c:v>
                </c:pt>
                <c:pt idx="137">
                  <c:v>6.7830000000000004</c:v>
                </c:pt>
                <c:pt idx="138">
                  <c:v>7.3140000000000001</c:v>
                </c:pt>
                <c:pt idx="139">
                  <c:v>7.63</c:v>
                </c:pt>
                <c:pt idx="140">
                  <c:v>4.5060000000000002</c:v>
                </c:pt>
                <c:pt idx="141">
                  <c:v>3.867</c:v>
                </c:pt>
                <c:pt idx="142">
                  <c:v>3.5720000000000001</c:v>
                </c:pt>
                <c:pt idx="143">
                  <c:v>4.7789999999999999</c:v>
                </c:pt>
                <c:pt idx="144">
                  <c:v>5.4539999999999997</c:v>
                </c:pt>
                <c:pt idx="145">
                  <c:v>5.3029999999999999</c:v>
                </c:pt>
                <c:pt idx="146">
                  <c:v>4.3620000000000001</c:v>
                </c:pt>
                <c:pt idx="147">
                  <c:v>4.8360000000000003</c:v>
                </c:pt>
                <c:pt idx="148">
                  <c:v>5.2530000000000001</c:v>
                </c:pt>
                <c:pt idx="149">
                  <c:v>5.2309999999999999</c:v>
                </c:pt>
                <c:pt idx="150">
                  <c:v>5.2240000000000002</c:v>
                </c:pt>
                <c:pt idx="151">
                  <c:v>4.9649999999999999</c:v>
                </c:pt>
                <c:pt idx="152">
                  <c:v>5.0090000000000003</c:v>
                </c:pt>
                <c:pt idx="153">
                  <c:v>5.468</c:v>
                </c:pt>
                <c:pt idx="154">
                  <c:v>5.8630000000000004</c:v>
                </c:pt>
                <c:pt idx="155">
                  <c:v>4.6139999999999999</c:v>
                </c:pt>
                <c:pt idx="156">
                  <c:v>4.75</c:v>
                </c:pt>
                <c:pt idx="157">
                  <c:v>4.75</c:v>
                </c:pt>
                <c:pt idx="158">
                  <c:v>5.8419999999999996</c:v>
                </c:pt>
                <c:pt idx="159">
                  <c:v>6.61</c:v>
                </c:pt>
                <c:pt idx="160">
                  <c:v>6.6529999999999996</c:v>
                </c:pt>
                <c:pt idx="161">
                  <c:v>6.51</c:v>
                </c:pt>
                <c:pt idx="162">
                  <c:v>6.3159999999999998</c:v>
                </c:pt>
                <c:pt idx="163">
                  <c:v>5.7480000000000002</c:v>
                </c:pt>
                <c:pt idx="164">
                  <c:v>5.3609999999999998</c:v>
                </c:pt>
                <c:pt idx="165">
                  <c:v>5.5540000000000003</c:v>
                </c:pt>
                <c:pt idx="166">
                  <c:v>5.3890000000000002</c:v>
                </c:pt>
                <c:pt idx="167">
                  <c:v>5.2380000000000004</c:v>
                </c:pt>
                <c:pt idx="168">
                  <c:v>5.2030000000000003</c:v>
                </c:pt>
                <c:pt idx="169">
                  <c:v>5.3250000000000002</c:v>
                </c:pt>
                <c:pt idx="170">
                  <c:v>5.3959999999999999</c:v>
                </c:pt>
                <c:pt idx="171">
                  <c:v>5.4180000000000001</c:v>
                </c:pt>
                <c:pt idx="172">
                  <c:v>5.181</c:v>
                </c:pt>
                <c:pt idx="173">
                  <c:v>5.181</c:v>
                </c:pt>
                <c:pt idx="174">
                  <c:v>5.0519999999999996</c:v>
                </c:pt>
                <c:pt idx="175">
                  <c:v>5.016</c:v>
                </c:pt>
                <c:pt idx="176">
                  <c:v>4.9080000000000004</c:v>
                </c:pt>
                <c:pt idx="177">
                  <c:v>4.843</c:v>
                </c:pt>
                <c:pt idx="178">
                  <c:v>4.7569999999999997</c:v>
                </c:pt>
                <c:pt idx="179">
                  <c:v>4.7430000000000003</c:v>
                </c:pt>
                <c:pt idx="180">
                  <c:v>4.8070000000000004</c:v>
                </c:pt>
                <c:pt idx="181">
                  <c:v>4.7859999999999996</c:v>
                </c:pt>
                <c:pt idx="182">
                  <c:v>4.7930000000000001</c:v>
                </c:pt>
                <c:pt idx="183">
                  <c:v>4.7569999999999997</c:v>
                </c:pt>
                <c:pt idx="184">
                  <c:v>4.7140000000000004</c:v>
                </c:pt>
                <c:pt idx="185">
                  <c:v>4.8150000000000004</c:v>
                </c:pt>
                <c:pt idx="186">
                  <c:v>4.8360000000000003</c:v>
                </c:pt>
                <c:pt idx="187">
                  <c:v>4.9080000000000004</c:v>
                </c:pt>
                <c:pt idx="188">
                  <c:v>4.9080000000000004</c:v>
                </c:pt>
                <c:pt idx="189">
                  <c:v>4.7569999999999997</c:v>
                </c:pt>
                <c:pt idx="190">
                  <c:v>5.0659999999999998</c:v>
                </c:pt>
                <c:pt idx="191">
                  <c:v>4.9009999999999998</c:v>
                </c:pt>
                <c:pt idx="192">
                  <c:v>5.1020000000000003</c:v>
                </c:pt>
                <c:pt idx="193">
                  <c:v>5.181</c:v>
                </c:pt>
                <c:pt idx="194">
                  <c:v>4.8789999999999996</c:v>
                </c:pt>
                <c:pt idx="195">
                  <c:v>4.7430000000000003</c:v>
                </c:pt>
                <c:pt idx="196">
                  <c:v>4.6639999999999997</c:v>
                </c:pt>
                <c:pt idx="197">
                  <c:v>4.915</c:v>
                </c:pt>
                <c:pt idx="198">
                  <c:v>5.2380000000000004</c:v>
                </c:pt>
                <c:pt idx="199">
                  <c:v>5.109</c:v>
                </c:pt>
                <c:pt idx="200">
                  <c:v>4.944</c:v>
                </c:pt>
                <c:pt idx="201">
                  <c:v>5.3250000000000002</c:v>
                </c:pt>
                <c:pt idx="202">
                  <c:v>5.1379999999999999</c:v>
                </c:pt>
                <c:pt idx="203">
                  <c:v>4.9009999999999998</c:v>
                </c:pt>
                <c:pt idx="204">
                  <c:v>4.3689999999999998</c:v>
                </c:pt>
                <c:pt idx="205">
                  <c:v>4.5060000000000002</c:v>
                </c:pt>
                <c:pt idx="206">
                  <c:v>4.3049999999999997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E-4A78-B559-AFAD62E1BC92}"/>
            </c:ext>
          </c:extLst>
        </c:ser>
        <c:ser>
          <c:idx val="1"/>
          <c:order val="1"/>
          <c:tx>
            <c:strRef>
              <c:f>'Y-Axis'!$B$1</c:f>
              <c:strCache>
                <c:ptCount val="1"/>
                <c:pt idx="0">
                  <c:v>Scroll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'Y-Axis'!$B$2:$B$470</c:f>
              <c:numCache>
                <c:formatCode>General</c:formatCode>
                <c:ptCount val="469"/>
                <c:pt idx="0">
                  <c:v>5.4180000000000001</c:v>
                </c:pt>
                <c:pt idx="1">
                  <c:v>4.9509999999999996</c:v>
                </c:pt>
                <c:pt idx="2">
                  <c:v>4.1539999999999999</c:v>
                </c:pt>
                <c:pt idx="3">
                  <c:v>5.0439999999999996</c:v>
                </c:pt>
                <c:pt idx="4">
                  <c:v>5.181</c:v>
                </c:pt>
                <c:pt idx="5">
                  <c:v>5.1449999999999996</c:v>
                </c:pt>
                <c:pt idx="6">
                  <c:v>5.2309999999999999</c:v>
                </c:pt>
                <c:pt idx="7">
                  <c:v>4.9080000000000004</c:v>
                </c:pt>
                <c:pt idx="8">
                  <c:v>4.3259999999999996</c:v>
                </c:pt>
                <c:pt idx="9">
                  <c:v>4.3689999999999998</c:v>
                </c:pt>
                <c:pt idx="10">
                  <c:v>4.7430000000000003</c:v>
                </c:pt>
                <c:pt idx="11">
                  <c:v>5.3390000000000004</c:v>
                </c:pt>
                <c:pt idx="12">
                  <c:v>5.3959999999999999</c:v>
                </c:pt>
                <c:pt idx="13">
                  <c:v>5.8129999999999997</c:v>
                </c:pt>
                <c:pt idx="14">
                  <c:v>5.2670000000000003</c:v>
                </c:pt>
                <c:pt idx="15">
                  <c:v>5.49</c:v>
                </c:pt>
                <c:pt idx="16">
                  <c:v>5.5620000000000003</c:v>
                </c:pt>
                <c:pt idx="17">
                  <c:v>5.5259999999999998</c:v>
                </c:pt>
                <c:pt idx="18">
                  <c:v>5.3390000000000004</c:v>
                </c:pt>
                <c:pt idx="19">
                  <c:v>5.4039999999999999</c:v>
                </c:pt>
                <c:pt idx="20">
                  <c:v>5.4470000000000001</c:v>
                </c:pt>
                <c:pt idx="21">
                  <c:v>5.0949999999999998</c:v>
                </c:pt>
                <c:pt idx="22">
                  <c:v>4.1749999999999998</c:v>
                </c:pt>
                <c:pt idx="23">
                  <c:v>4.3120000000000003</c:v>
                </c:pt>
                <c:pt idx="24">
                  <c:v>3.78</c:v>
                </c:pt>
                <c:pt idx="25">
                  <c:v>3.7010000000000001</c:v>
                </c:pt>
                <c:pt idx="26">
                  <c:v>3.9889999999999999</c:v>
                </c:pt>
                <c:pt idx="27">
                  <c:v>3.7589999999999999</c:v>
                </c:pt>
                <c:pt idx="28">
                  <c:v>3.8879999999999999</c:v>
                </c:pt>
                <c:pt idx="29">
                  <c:v>4.1390000000000002</c:v>
                </c:pt>
                <c:pt idx="30">
                  <c:v>3.7010000000000001</c:v>
                </c:pt>
                <c:pt idx="31">
                  <c:v>3.5</c:v>
                </c:pt>
                <c:pt idx="32">
                  <c:v>3.3849999999999998</c:v>
                </c:pt>
                <c:pt idx="33">
                  <c:v>3.6869999999999998</c:v>
                </c:pt>
                <c:pt idx="34">
                  <c:v>3.831</c:v>
                </c:pt>
                <c:pt idx="35">
                  <c:v>3.7949999999999999</c:v>
                </c:pt>
                <c:pt idx="36">
                  <c:v>3.6509999999999998</c:v>
                </c:pt>
                <c:pt idx="37">
                  <c:v>3.5790000000000002</c:v>
                </c:pt>
                <c:pt idx="38">
                  <c:v>3.895</c:v>
                </c:pt>
                <c:pt idx="39">
                  <c:v>4.0750000000000002</c:v>
                </c:pt>
                <c:pt idx="40">
                  <c:v>4.0819999999999999</c:v>
                </c:pt>
                <c:pt idx="41">
                  <c:v>4.01</c:v>
                </c:pt>
                <c:pt idx="42">
                  <c:v>4.0389999999999997</c:v>
                </c:pt>
                <c:pt idx="43">
                  <c:v>4.1390000000000002</c:v>
                </c:pt>
                <c:pt idx="44">
                  <c:v>4.1040000000000001</c:v>
                </c:pt>
                <c:pt idx="45">
                  <c:v>4.1829999999999998</c:v>
                </c:pt>
                <c:pt idx="46">
                  <c:v>4.0819999999999999</c:v>
                </c:pt>
                <c:pt idx="47">
                  <c:v>4.0529999999999999</c:v>
                </c:pt>
                <c:pt idx="48">
                  <c:v>4.0679999999999996</c:v>
                </c:pt>
                <c:pt idx="49">
                  <c:v>4.1319999999999997</c:v>
                </c:pt>
                <c:pt idx="50">
                  <c:v>4.1109999999999998</c:v>
                </c:pt>
                <c:pt idx="51">
                  <c:v>4.1539999999999999</c:v>
                </c:pt>
                <c:pt idx="52">
                  <c:v>4.0890000000000004</c:v>
                </c:pt>
                <c:pt idx="53">
                  <c:v>4.1390000000000002</c:v>
                </c:pt>
                <c:pt idx="54">
                  <c:v>4.0529999999999999</c:v>
                </c:pt>
                <c:pt idx="55">
                  <c:v>4.1109999999999998</c:v>
                </c:pt>
                <c:pt idx="56">
                  <c:v>4.1040000000000001</c:v>
                </c:pt>
                <c:pt idx="57">
                  <c:v>4.0890000000000004</c:v>
                </c:pt>
                <c:pt idx="58">
                  <c:v>4.0529999999999999</c:v>
                </c:pt>
                <c:pt idx="59">
                  <c:v>4.0460000000000003</c:v>
                </c:pt>
                <c:pt idx="60">
                  <c:v>4.0750000000000002</c:v>
                </c:pt>
                <c:pt idx="61">
                  <c:v>4.0529999999999999</c:v>
                </c:pt>
                <c:pt idx="62">
                  <c:v>3.996</c:v>
                </c:pt>
                <c:pt idx="63">
                  <c:v>4.0170000000000003</c:v>
                </c:pt>
                <c:pt idx="64">
                  <c:v>4.01</c:v>
                </c:pt>
                <c:pt idx="65">
                  <c:v>4.0389999999999997</c:v>
                </c:pt>
                <c:pt idx="66">
                  <c:v>3.96</c:v>
                </c:pt>
                <c:pt idx="67">
                  <c:v>4.0170000000000003</c:v>
                </c:pt>
                <c:pt idx="68">
                  <c:v>4.0250000000000004</c:v>
                </c:pt>
                <c:pt idx="69">
                  <c:v>4.0250000000000004</c:v>
                </c:pt>
                <c:pt idx="70">
                  <c:v>4.0389999999999997</c:v>
                </c:pt>
                <c:pt idx="71">
                  <c:v>4.0819999999999999</c:v>
                </c:pt>
                <c:pt idx="72">
                  <c:v>4.0250000000000004</c:v>
                </c:pt>
                <c:pt idx="73">
                  <c:v>4.1109999999999998</c:v>
                </c:pt>
                <c:pt idx="74">
                  <c:v>4.0819999999999999</c:v>
                </c:pt>
                <c:pt idx="75">
                  <c:v>4.1680000000000001</c:v>
                </c:pt>
                <c:pt idx="76">
                  <c:v>4.0529999999999999</c:v>
                </c:pt>
                <c:pt idx="77">
                  <c:v>4.1319999999999997</c:v>
                </c:pt>
                <c:pt idx="78">
                  <c:v>4.0890000000000004</c:v>
                </c:pt>
                <c:pt idx="79">
                  <c:v>4.1040000000000001</c:v>
                </c:pt>
                <c:pt idx="80">
                  <c:v>4.1680000000000001</c:v>
                </c:pt>
                <c:pt idx="81">
                  <c:v>4.2830000000000004</c:v>
                </c:pt>
                <c:pt idx="82">
                  <c:v>4.1539999999999999</c:v>
                </c:pt>
                <c:pt idx="83">
                  <c:v>4.0389999999999997</c:v>
                </c:pt>
                <c:pt idx="84">
                  <c:v>4.1470000000000002</c:v>
                </c:pt>
                <c:pt idx="85">
                  <c:v>4.1680000000000001</c:v>
                </c:pt>
                <c:pt idx="86">
                  <c:v>4.0529999999999999</c:v>
                </c:pt>
                <c:pt idx="87">
                  <c:v>4.1180000000000003</c:v>
                </c:pt>
                <c:pt idx="88">
                  <c:v>4.1970000000000001</c:v>
                </c:pt>
                <c:pt idx="89">
                  <c:v>4.2969999999999997</c:v>
                </c:pt>
                <c:pt idx="90">
                  <c:v>4.2039999999999997</c:v>
                </c:pt>
                <c:pt idx="91">
                  <c:v>4.3049999999999997</c:v>
                </c:pt>
                <c:pt idx="92">
                  <c:v>4.24</c:v>
                </c:pt>
                <c:pt idx="93">
                  <c:v>4.1829999999999998</c:v>
                </c:pt>
                <c:pt idx="94">
                  <c:v>4.1109999999999998</c:v>
                </c:pt>
                <c:pt idx="95">
                  <c:v>4.1829999999999998</c:v>
                </c:pt>
                <c:pt idx="96">
                  <c:v>4.3330000000000002</c:v>
                </c:pt>
                <c:pt idx="97">
                  <c:v>4.2329999999999997</c:v>
                </c:pt>
                <c:pt idx="98">
                  <c:v>4.2969999999999997</c:v>
                </c:pt>
                <c:pt idx="99">
                  <c:v>4.24</c:v>
                </c:pt>
                <c:pt idx="100">
                  <c:v>4.2329999999999997</c:v>
                </c:pt>
                <c:pt idx="101">
                  <c:v>4.2619999999999996</c:v>
                </c:pt>
                <c:pt idx="102">
                  <c:v>4.4340000000000002</c:v>
                </c:pt>
                <c:pt idx="103">
                  <c:v>4.24</c:v>
                </c:pt>
                <c:pt idx="104">
                  <c:v>4.1829999999999998</c:v>
                </c:pt>
                <c:pt idx="105">
                  <c:v>4.1970000000000001</c:v>
                </c:pt>
                <c:pt idx="106">
                  <c:v>4.2329999999999997</c:v>
                </c:pt>
                <c:pt idx="107">
                  <c:v>4.1390000000000002</c:v>
                </c:pt>
                <c:pt idx="108">
                  <c:v>4.218</c:v>
                </c:pt>
                <c:pt idx="109">
                  <c:v>4.1680000000000001</c:v>
                </c:pt>
                <c:pt idx="110">
                  <c:v>4.2039999999999997</c:v>
                </c:pt>
                <c:pt idx="111">
                  <c:v>4.2690000000000001</c:v>
                </c:pt>
                <c:pt idx="112">
                  <c:v>4.2110000000000003</c:v>
                </c:pt>
                <c:pt idx="113">
                  <c:v>4.2039999999999997</c:v>
                </c:pt>
                <c:pt idx="114">
                  <c:v>4.2110000000000003</c:v>
                </c:pt>
                <c:pt idx="115">
                  <c:v>4.1970000000000001</c:v>
                </c:pt>
                <c:pt idx="116">
                  <c:v>4.1749999999999998</c:v>
                </c:pt>
                <c:pt idx="117">
                  <c:v>4.1749999999999998</c:v>
                </c:pt>
                <c:pt idx="118">
                  <c:v>4.1470000000000002</c:v>
                </c:pt>
                <c:pt idx="119">
                  <c:v>4.1680000000000001</c:v>
                </c:pt>
                <c:pt idx="120">
                  <c:v>4.1680000000000001</c:v>
                </c:pt>
                <c:pt idx="121">
                  <c:v>4.1539999999999999</c:v>
                </c:pt>
                <c:pt idx="122">
                  <c:v>4.1749999999999998</c:v>
                </c:pt>
                <c:pt idx="123">
                  <c:v>4.2329999999999997</c:v>
                </c:pt>
                <c:pt idx="124">
                  <c:v>4.1680000000000001</c:v>
                </c:pt>
                <c:pt idx="125">
                  <c:v>4.1749999999999998</c:v>
                </c:pt>
                <c:pt idx="126">
                  <c:v>4.1749999999999998</c:v>
                </c:pt>
                <c:pt idx="127">
                  <c:v>4.1829999999999998</c:v>
                </c:pt>
                <c:pt idx="128">
                  <c:v>4.1829999999999998</c:v>
                </c:pt>
                <c:pt idx="129">
                  <c:v>4.2039999999999997</c:v>
                </c:pt>
                <c:pt idx="130">
                  <c:v>4.1970000000000001</c:v>
                </c:pt>
                <c:pt idx="131">
                  <c:v>4.1749999999999998</c:v>
                </c:pt>
                <c:pt idx="132">
                  <c:v>4.1109999999999998</c:v>
                </c:pt>
                <c:pt idx="133">
                  <c:v>4.1539999999999999</c:v>
                </c:pt>
                <c:pt idx="134">
                  <c:v>4.1680000000000001</c:v>
                </c:pt>
                <c:pt idx="135">
                  <c:v>4.2039999999999997</c:v>
                </c:pt>
                <c:pt idx="136">
                  <c:v>4.1829999999999998</c:v>
                </c:pt>
                <c:pt idx="137">
                  <c:v>4.1829999999999998</c:v>
                </c:pt>
                <c:pt idx="138">
                  <c:v>4.1680000000000001</c:v>
                </c:pt>
                <c:pt idx="139">
                  <c:v>4.2110000000000003</c:v>
                </c:pt>
                <c:pt idx="140">
                  <c:v>4.2329999999999997</c:v>
                </c:pt>
                <c:pt idx="141">
                  <c:v>4.24</c:v>
                </c:pt>
                <c:pt idx="142">
                  <c:v>4.1680000000000001</c:v>
                </c:pt>
                <c:pt idx="143">
                  <c:v>4.24</c:v>
                </c:pt>
                <c:pt idx="144">
                  <c:v>4.2039999999999997</c:v>
                </c:pt>
                <c:pt idx="145">
                  <c:v>4.2759999999999998</c:v>
                </c:pt>
                <c:pt idx="146">
                  <c:v>4.2759999999999998</c:v>
                </c:pt>
                <c:pt idx="147">
                  <c:v>4.24</c:v>
                </c:pt>
                <c:pt idx="148">
                  <c:v>4.2329999999999997</c:v>
                </c:pt>
                <c:pt idx="149">
                  <c:v>4.57</c:v>
                </c:pt>
                <c:pt idx="150">
                  <c:v>3.012</c:v>
                </c:pt>
                <c:pt idx="151">
                  <c:v>1.87</c:v>
                </c:pt>
                <c:pt idx="152">
                  <c:v>2.6019999999999999</c:v>
                </c:pt>
                <c:pt idx="153">
                  <c:v>2.6739999999999999</c:v>
                </c:pt>
                <c:pt idx="154">
                  <c:v>2.681</c:v>
                </c:pt>
                <c:pt idx="155">
                  <c:v>2.71</c:v>
                </c:pt>
                <c:pt idx="156">
                  <c:v>2.61</c:v>
                </c:pt>
                <c:pt idx="157">
                  <c:v>2.7749999999999999</c:v>
                </c:pt>
                <c:pt idx="158">
                  <c:v>2.7679999999999998</c:v>
                </c:pt>
                <c:pt idx="159">
                  <c:v>2.6309999999999998</c:v>
                </c:pt>
                <c:pt idx="160">
                  <c:v>2.9830000000000001</c:v>
                </c:pt>
                <c:pt idx="161">
                  <c:v>3.831</c:v>
                </c:pt>
                <c:pt idx="162">
                  <c:v>4.2110000000000003</c:v>
                </c:pt>
                <c:pt idx="163">
                  <c:v>4.0170000000000003</c:v>
                </c:pt>
                <c:pt idx="164">
                  <c:v>3.9889999999999999</c:v>
                </c:pt>
                <c:pt idx="165">
                  <c:v>5.3680000000000003</c:v>
                </c:pt>
                <c:pt idx="166">
                  <c:v>4.0170000000000003</c:v>
                </c:pt>
                <c:pt idx="167">
                  <c:v>4.4630000000000001</c:v>
                </c:pt>
                <c:pt idx="168">
                  <c:v>4.7859999999999996</c:v>
                </c:pt>
                <c:pt idx="169">
                  <c:v>4.7640000000000002</c:v>
                </c:pt>
                <c:pt idx="170">
                  <c:v>4.7430000000000003</c:v>
                </c:pt>
                <c:pt idx="171">
                  <c:v>4.6639999999999997</c:v>
                </c:pt>
                <c:pt idx="172">
                  <c:v>4.556</c:v>
                </c:pt>
                <c:pt idx="173">
                  <c:v>4.657</c:v>
                </c:pt>
                <c:pt idx="174">
                  <c:v>4.6210000000000004</c:v>
                </c:pt>
                <c:pt idx="175">
                  <c:v>4.5199999999999996</c:v>
                </c:pt>
                <c:pt idx="176">
                  <c:v>4.57</c:v>
                </c:pt>
                <c:pt idx="177">
                  <c:v>4.5350000000000001</c:v>
                </c:pt>
                <c:pt idx="178">
                  <c:v>4.6210000000000004</c:v>
                </c:pt>
                <c:pt idx="179">
                  <c:v>4.5990000000000002</c:v>
                </c:pt>
                <c:pt idx="180">
                  <c:v>4.6139999999999999</c:v>
                </c:pt>
                <c:pt idx="181">
                  <c:v>4.6210000000000004</c:v>
                </c:pt>
                <c:pt idx="182">
                  <c:v>4.6210000000000004</c:v>
                </c:pt>
                <c:pt idx="183">
                  <c:v>4.5990000000000002</c:v>
                </c:pt>
                <c:pt idx="184">
                  <c:v>4.6139999999999999</c:v>
                </c:pt>
                <c:pt idx="185">
                  <c:v>4.6210000000000004</c:v>
                </c:pt>
                <c:pt idx="186">
                  <c:v>4.585</c:v>
                </c:pt>
                <c:pt idx="187">
                  <c:v>4.5490000000000004</c:v>
                </c:pt>
                <c:pt idx="188">
                  <c:v>-1.0999999999999999E-2</c:v>
                </c:pt>
                <c:pt idx="189">
                  <c:v>1.7000000000000001E-2</c:v>
                </c:pt>
                <c:pt idx="190">
                  <c:v>0.01</c:v>
                </c:pt>
                <c:pt idx="191">
                  <c:v>0.01</c:v>
                </c:pt>
                <c:pt idx="192">
                  <c:v>1.7000000000000001E-2</c:v>
                </c:pt>
                <c:pt idx="193">
                  <c:v>0.01</c:v>
                </c:pt>
                <c:pt idx="194">
                  <c:v>1.7000000000000001E-2</c:v>
                </c:pt>
                <c:pt idx="195">
                  <c:v>1.7000000000000001E-2</c:v>
                </c:pt>
                <c:pt idx="196">
                  <c:v>0.01</c:v>
                </c:pt>
                <c:pt idx="197">
                  <c:v>1.7000000000000001E-2</c:v>
                </c:pt>
                <c:pt idx="198">
                  <c:v>3.0000000000000001E-3</c:v>
                </c:pt>
                <c:pt idx="199">
                  <c:v>2.5000000000000001E-2</c:v>
                </c:pt>
                <c:pt idx="200">
                  <c:v>1.7000000000000001E-2</c:v>
                </c:pt>
                <c:pt idx="201">
                  <c:v>3.0000000000000001E-3</c:v>
                </c:pt>
                <c:pt idx="202">
                  <c:v>0.01</c:v>
                </c:pt>
                <c:pt idx="203">
                  <c:v>1.7000000000000001E-2</c:v>
                </c:pt>
                <c:pt idx="204">
                  <c:v>2.5000000000000001E-2</c:v>
                </c:pt>
                <c:pt idx="205">
                  <c:v>1.7000000000000001E-2</c:v>
                </c:pt>
                <c:pt idx="206">
                  <c:v>2.5000000000000001E-2</c:v>
                </c:pt>
                <c:pt idx="207">
                  <c:v>3.0000000000000001E-3</c:v>
                </c:pt>
                <c:pt idx="208">
                  <c:v>1.7000000000000001E-2</c:v>
                </c:pt>
                <c:pt idx="209">
                  <c:v>1.7000000000000001E-2</c:v>
                </c:pt>
                <c:pt idx="210">
                  <c:v>2.5000000000000001E-2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-0.24099999999999999</c:v>
                </c:pt>
                <c:pt idx="215">
                  <c:v>3.0000000000000001E-3</c:v>
                </c:pt>
                <c:pt idx="216">
                  <c:v>2.5000000000000001E-2</c:v>
                </c:pt>
                <c:pt idx="217">
                  <c:v>1.7000000000000001E-2</c:v>
                </c:pt>
                <c:pt idx="218">
                  <c:v>0.72</c:v>
                </c:pt>
                <c:pt idx="219">
                  <c:v>0.01</c:v>
                </c:pt>
                <c:pt idx="22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E-4A78-B559-AFAD62E1BC92}"/>
            </c:ext>
          </c:extLst>
        </c:ser>
        <c:ser>
          <c:idx val="2"/>
          <c:order val="2"/>
          <c:tx>
            <c:strRef>
              <c:f>'Y-Axis'!$C$1</c:f>
              <c:strCache>
                <c:ptCount val="1"/>
                <c:pt idx="0">
                  <c:v>Scroll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'Y-Axis'!$C$2:$C$470</c:f>
              <c:numCache>
                <c:formatCode>General</c:formatCode>
                <c:ptCount val="469"/>
                <c:pt idx="0">
                  <c:v>9.0020000000000007</c:v>
                </c:pt>
                <c:pt idx="1">
                  <c:v>8.9380000000000006</c:v>
                </c:pt>
                <c:pt idx="2">
                  <c:v>9.5190000000000001</c:v>
                </c:pt>
                <c:pt idx="3">
                  <c:v>9.3249999999999993</c:v>
                </c:pt>
                <c:pt idx="4">
                  <c:v>9.3970000000000002</c:v>
                </c:pt>
                <c:pt idx="5">
                  <c:v>9.1820000000000004</c:v>
                </c:pt>
                <c:pt idx="6">
                  <c:v>9.1460000000000008</c:v>
                </c:pt>
                <c:pt idx="7">
                  <c:v>8.8870000000000005</c:v>
                </c:pt>
                <c:pt idx="8">
                  <c:v>9.577</c:v>
                </c:pt>
                <c:pt idx="9">
                  <c:v>9.1820000000000004</c:v>
                </c:pt>
                <c:pt idx="10">
                  <c:v>9.1170000000000009</c:v>
                </c:pt>
                <c:pt idx="11">
                  <c:v>9.2609999999999992</c:v>
                </c:pt>
                <c:pt idx="12">
                  <c:v>8.6289999999999996</c:v>
                </c:pt>
                <c:pt idx="13">
                  <c:v>8.8800000000000008</c:v>
                </c:pt>
                <c:pt idx="14">
                  <c:v>9.39</c:v>
                </c:pt>
                <c:pt idx="15">
                  <c:v>9.5980000000000008</c:v>
                </c:pt>
                <c:pt idx="16">
                  <c:v>9.1750000000000007</c:v>
                </c:pt>
                <c:pt idx="17">
                  <c:v>9.1530000000000005</c:v>
                </c:pt>
                <c:pt idx="18">
                  <c:v>9.1460000000000008</c:v>
                </c:pt>
                <c:pt idx="19">
                  <c:v>9.3040000000000003</c:v>
                </c:pt>
                <c:pt idx="20">
                  <c:v>9.0739999999999998</c:v>
                </c:pt>
                <c:pt idx="21">
                  <c:v>8.9879999999999995</c:v>
                </c:pt>
                <c:pt idx="22">
                  <c:v>8.9090000000000007</c:v>
                </c:pt>
                <c:pt idx="23">
                  <c:v>9.0530000000000008</c:v>
                </c:pt>
                <c:pt idx="24">
                  <c:v>9.1820000000000004</c:v>
                </c:pt>
                <c:pt idx="25">
                  <c:v>9.1750000000000007</c:v>
                </c:pt>
                <c:pt idx="26">
                  <c:v>9.0739999999999998</c:v>
                </c:pt>
                <c:pt idx="27">
                  <c:v>9.0670000000000002</c:v>
                </c:pt>
                <c:pt idx="28">
                  <c:v>9.0670000000000002</c:v>
                </c:pt>
                <c:pt idx="29">
                  <c:v>9.0169999999999995</c:v>
                </c:pt>
                <c:pt idx="30">
                  <c:v>9.1170000000000009</c:v>
                </c:pt>
                <c:pt idx="31">
                  <c:v>8.9809999999999999</c:v>
                </c:pt>
                <c:pt idx="32">
                  <c:v>8.9879999999999995</c:v>
                </c:pt>
                <c:pt idx="33">
                  <c:v>8.9809999999999999</c:v>
                </c:pt>
                <c:pt idx="34">
                  <c:v>9.0020000000000007</c:v>
                </c:pt>
                <c:pt idx="35">
                  <c:v>8.9740000000000002</c:v>
                </c:pt>
                <c:pt idx="36">
                  <c:v>8.9740000000000002</c:v>
                </c:pt>
                <c:pt idx="37">
                  <c:v>9.0020000000000007</c:v>
                </c:pt>
                <c:pt idx="38">
                  <c:v>9.0020000000000007</c:v>
                </c:pt>
                <c:pt idx="39">
                  <c:v>9.0169999999999995</c:v>
                </c:pt>
                <c:pt idx="40">
                  <c:v>8.9450000000000003</c:v>
                </c:pt>
                <c:pt idx="41">
                  <c:v>8.952</c:v>
                </c:pt>
                <c:pt idx="42">
                  <c:v>9.0809999999999995</c:v>
                </c:pt>
                <c:pt idx="43">
                  <c:v>8.8230000000000004</c:v>
                </c:pt>
                <c:pt idx="44">
                  <c:v>8.923</c:v>
                </c:pt>
                <c:pt idx="45">
                  <c:v>9.11</c:v>
                </c:pt>
                <c:pt idx="46">
                  <c:v>9.0449999999999999</c:v>
                </c:pt>
                <c:pt idx="47">
                  <c:v>9.0090000000000003</c:v>
                </c:pt>
                <c:pt idx="48">
                  <c:v>8.9450000000000003</c:v>
                </c:pt>
                <c:pt idx="49">
                  <c:v>8.9160000000000004</c:v>
                </c:pt>
                <c:pt idx="50">
                  <c:v>8.9450000000000003</c:v>
                </c:pt>
                <c:pt idx="51">
                  <c:v>8.9589999999999996</c:v>
                </c:pt>
                <c:pt idx="52">
                  <c:v>8.923</c:v>
                </c:pt>
                <c:pt idx="53">
                  <c:v>9.0530000000000008</c:v>
                </c:pt>
                <c:pt idx="54">
                  <c:v>8.9879999999999995</c:v>
                </c:pt>
                <c:pt idx="55">
                  <c:v>8.952</c:v>
                </c:pt>
                <c:pt idx="56">
                  <c:v>8.9809999999999999</c:v>
                </c:pt>
                <c:pt idx="57">
                  <c:v>9.0169999999999995</c:v>
                </c:pt>
                <c:pt idx="58">
                  <c:v>8.952</c:v>
                </c:pt>
                <c:pt idx="59">
                  <c:v>8.923</c:v>
                </c:pt>
                <c:pt idx="60">
                  <c:v>8.8870000000000005</c:v>
                </c:pt>
                <c:pt idx="61">
                  <c:v>8.8949999999999996</c:v>
                </c:pt>
                <c:pt idx="62">
                  <c:v>8.8510000000000009</c:v>
                </c:pt>
                <c:pt idx="63">
                  <c:v>9.0169999999999995</c:v>
                </c:pt>
                <c:pt idx="64">
                  <c:v>9.0239999999999991</c:v>
                </c:pt>
                <c:pt idx="65">
                  <c:v>9.0380000000000003</c:v>
                </c:pt>
                <c:pt idx="66">
                  <c:v>9.0449999999999999</c:v>
                </c:pt>
                <c:pt idx="67">
                  <c:v>9.0090000000000003</c:v>
                </c:pt>
                <c:pt idx="68">
                  <c:v>9.0879999999999992</c:v>
                </c:pt>
                <c:pt idx="69">
                  <c:v>9.0530000000000008</c:v>
                </c:pt>
                <c:pt idx="70">
                  <c:v>9.0020000000000007</c:v>
                </c:pt>
                <c:pt idx="71">
                  <c:v>9.0380000000000003</c:v>
                </c:pt>
                <c:pt idx="72">
                  <c:v>9.0090000000000003</c:v>
                </c:pt>
                <c:pt idx="73">
                  <c:v>9.0739999999999998</c:v>
                </c:pt>
                <c:pt idx="74">
                  <c:v>9.0530000000000008</c:v>
                </c:pt>
                <c:pt idx="75">
                  <c:v>9.0670000000000002</c:v>
                </c:pt>
                <c:pt idx="76">
                  <c:v>9.0020000000000007</c:v>
                </c:pt>
                <c:pt idx="77">
                  <c:v>8.9160000000000004</c:v>
                </c:pt>
                <c:pt idx="78">
                  <c:v>9.2390000000000008</c:v>
                </c:pt>
                <c:pt idx="79">
                  <c:v>9.0809999999999995</c:v>
                </c:pt>
                <c:pt idx="80">
                  <c:v>8.8949999999999996</c:v>
                </c:pt>
                <c:pt idx="81">
                  <c:v>8.5429999999999993</c:v>
                </c:pt>
                <c:pt idx="82">
                  <c:v>8.9450000000000003</c:v>
                </c:pt>
                <c:pt idx="83">
                  <c:v>8.9879999999999995</c:v>
                </c:pt>
                <c:pt idx="84">
                  <c:v>8.9809999999999999</c:v>
                </c:pt>
                <c:pt idx="85">
                  <c:v>9.2029999999999994</c:v>
                </c:pt>
                <c:pt idx="86">
                  <c:v>9.0169999999999995</c:v>
                </c:pt>
                <c:pt idx="87">
                  <c:v>9.1029999999999998</c:v>
                </c:pt>
                <c:pt idx="88">
                  <c:v>9.1750000000000007</c:v>
                </c:pt>
                <c:pt idx="89">
                  <c:v>9.1460000000000008</c:v>
                </c:pt>
                <c:pt idx="90">
                  <c:v>9.1319999999999997</c:v>
                </c:pt>
                <c:pt idx="91">
                  <c:v>9.1029999999999998</c:v>
                </c:pt>
                <c:pt idx="92">
                  <c:v>9.0670000000000002</c:v>
                </c:pt>
                <c:pt idx="93">
                  <c:v>9.1389999999999993</c:v>
                </c:pt>
                <c:pt idx="94">
                  <c:v>9.2110000000000003</c:v>
                </c:pt>
                <c:pt idx="95">
                  <c:v>8.7219999999999995</c:v>
                </c:pt>
                <c:pt idx="96">
                  <c:v>8.859</c:v>
                </c:pt>
                <c:pt idx="97">
                  <c:v>8.8149999999999995</c:v>
                </c:pt>
                <c:pt idx="98">
                  <c:v>8.5570000000000004</c:v>
                </c:pt>
                <c:pt idx="99">
                  <c:v>8.8149999999999995</c:v>
                </c:pt>
                <c:pt idx="100">
                  <c:v>9.2390000000000008</c:v>
                </c:pt>
                <c:pt idx="101">
                  <c:v>9.34</c:v>
                </c:pt>
                <c:pt idx="102">
                  <c:v>8.8230000000000004</c:v>
                </c:pt>
                <c:pt idx="103">
                  <c:v>9.1319999999999997</c:v>
                </c:pt>
                <c:pt idx="104">
                  <c:v>9.2750000000000004</c:v>
                </c:pt>
                <c:pt idx="105">
                  <c:v>9.6560000000000006</c:v>
                </c:pt>
                <c:pt idx="106">
                  <c:v>9.1530000000000005</c:v>
                </c:pt>
                <c:pt idx="107">
                  <c:v>9.3539999999999992</c:v>
                </c:pt>
                <c:pt idx="108">
                  <c:v>9.5050000000000008</c:v>
                </c:pt>
                <c:pt idx="109">
                  <c:v>9.4550000000000001</c:v>
                </c:pt>
                <c:pt idx="110">
                  <c:v>9.2609999999999992</c:v>
                </c:pt>
                <c:pt idx="111">
                  <c:v>9.3689999999999998</c:v>
                </c:pt>
                <c:pt idx="112">
                  <c:v>9.2319999999999993</c:v>
                </c:pt>
                <c:pt idx="113">
                  <c:v>9.2680000000000007</c:v>
                </c:pt>
                <c:pt idx="114">
                  <c:v>9.3610000000000007</c:v>
                </c:pt>
                <c:pt idx="115">
                  <c:v>9.5050000000000008</c:v>
                </c:pt>
                <c:pt idx="116">
                  <c:v>9.3249999999999993</c:v>
                </c:pt>
                <c:pt idx="117">
                  <c:v>9.2249999999999996</c:v>
                </c:pt>
                <c:pt idx="118">
                  <c:v>9.2609999999999992</c:v>
                </c:pt>
                <c:pt idx="119">
                  <c:v>9.2319999999999993</c:v>
                </c:pt>
                <c:pt idx="120">
                  <c:v>9.1460000000000008</c:v>
                </c:pt>
                <c:pt idx="121">
                  <c:v>9.1959999999999997</c:v>
                </c:pt>
                <c:pt idx="122">
                  <c:v>9.0449999999999999</c:v>
                </c:pt>
                <c:pt idx="123">
                  <c:v>9.2110000000000003</c:v>
                </c:pt>
                <c:pt idx="124">
                  <c:v>9.3109999999999999</c:v>
                </c:pt>
                <c:pt idx="125">
                  <c:v>9.2899999999999991</c:v>
                </c:pt>
                <c:pt idx="126">
                  <c:v>9.1029999999999998</c:v>
                </c:pt>
                <c:pt idx="127">
                  <c:v>9.1319999999999997</c:v>
                </c:pt>
                <c:pt idx="128">
                  <c:v>9.1170000000000009</c:v>
                </c:pt>
                <c:pt idx="129">
                  <c:v>9.0020000000000007</c:v>
                </c:pt>
                <c:pt idx="130">
                  <c:v>9.1669999999999998</c:v>
                </c:pt>
                <c:pt idx="131">
                  <c:v>9.0449999999999999</c:v>
                </c:pt>
                <c:pt idx="132">
                  <c:v>9.0380000000000003</c:v>
                </c:pt>
                <c:pt idx="133">
                  <c:v>9.0670000000000002</c:v>
                </c:pt>
                <c:pt idx="134">
                  <c:v>9.0020000000000007</c:v>
                </c:pt>
                <c:pt idx="135">
                  <c:v>9.1959999999999997</c:v>
                </c:pt>
                <c:pt idx="136">
                  <c:v>9.1669999999999998</c:v>
                </c:pt>
                <c:pt idx="137">
                  <c:v>9.1029999999999998</c:v>
                </c:pt>
                <c:pt idx="138">
                  <c:v>9.1029999999999998</c:v>
                </c:pt>
                <c:pt idx="139">
                  <c:v>9.11</c:v>
                </c:pt>
                <c:pt idx="140">
                  <c:v>9.1319999999999997</c:v>
                </c:pt>
                <c:pt idx="141">
                  <c:v>9.1170000000000009</c:v>
                </c:pt>
                <c:pt idx="142">
                  <c:v>9.1389999999999993</c:v>
                </c:pt>
                <c:pt idx="143">
                  <c:v>9.1669999999999998</c:v>
                </c:pt>
                <c:pt idx="144">
                  <c:v>9.1029999999999998</c:v>
                </c:pt>
                <c:pt idx="145">
                  <c:v>9.1319999999999997</c:v>
                </c:pt>
                <c:pt idx="146">
                  <c:v>9.1389999999999993</c:v>
                </c:pt>
                <c:pt idx="147">
                  <c:v>8.8800000000000008</c:v>
                </c:pt>
                <c:pt idx="148">
                  <c:v>9.2460000000000004</c:v>
                </c:pt>
                <c:pt idx="149">
                  <c:v>9.3610000000000007</c:v>
                </c:pt>
                <c:pt idx="150">
                  <c:v>9.3109999999999999</c:v>
                </c:pt>
                <c:pt idx="151">
                  <c:v>9.1170000000000009</c:v>
                </c:pt>
                <c:pt idx="152">
                  <c:v>9.2249999999999996</c:v>
                </c:pt>
                <c:pt idx="153">
                  <c:v>9.0879999999999992</c:v>
                </c:pt>
                <c:pt idx="154">
                  <c:v>9.2680000000000007</c:v>
                </c:pt>
                <c:pt idx="155">
                  <c:v>9.1750000000000007</c:v>
                </c:pt>
                <c:pt idx="156">
                  <c:v>9.9139999999999997</c:v>
                </c:pt>
                <c:pt idx="157">
                  <c:v>9.5549999999999997</c:v>
                </c:pt>
                <c:pt idx="158">
                  <c:v>9.2750000000000004</c:v>
                </c:pt>
                <c:pt idx="159">
                  <c:v>9.39</c:v>
                </c:pt>
                <c:pt idx="160">
                  <c:v>9.2460000000000004</c:v>
                </c:pt>
                <c:pt idx="161">
                  <c:v>9.4260000000000002</c:v>
                </c:pt>
                <c:pt idx="162">
                  <c:v>9.3759999999999994</c:v>
                </c:pt>
                <c:pt idx="163">
                  <c:v>9.1319999999999997</c:v>
                </c:pt>
                <c:pt idx="164">
                  <c:v>9.2390000000000008</c:v>
                </c:pt>
                <c:pt idx="165">
                  <c:v>9.2460000000000004</c:v>
                </c:pt>
                <c:pt idx="166">
                  <c:v>9.4909999999999997</c:v>
                </c:pt>
                <c:pt idx="167">
                  <c:v>9.4909999999999997</c:v>
                </c:pt>
                <c:pt idx="168">
                  <c:v>9.39</c:v>
                </c:pt>
                <c:pt idx="169">
                  <c:v>9.3539999999999992</c:v>
                </c:pt>
                <c:pt idx="170">
                  <c:v>9.4329999999999998</c:v>
                </c:pt>
                <c:pt idx="171">
                  <c:v>9.5839999999999996</c:v>
                </c:pt>
                <c:pt idx="172">
                  <c:v>9.2609999999999992</c:v>
                </c:pt>
                <c:pt idx="173">
                  <c:v>9.3040000000000003</c:v>
                </c:pt>
                <c:pt idx="174">
                  <c:v>9.2460000000000004</c:v>
                </c:pt>
                <c:pt idx="175">
                  <c:v>9.34</c:v>
                </c:pt>
                <c:pt idx="176">
                  <c:v>9.3040000000000003</c:v>
                </c:pt>
                <c:pt idx="177">
                  <c:v>9.3109999999999999</c:v>
                </c:pt>
                <c:pt idx="178">
                  <c:v>9.3539999999999992</c:v>
                </c:pt>
                <c:pt idx="179">
                  <c:v>9.3109999999999999</c:v>
                </c:pt>
                <c:pt idx="180">
                  <c:v>9.3539999999999992</c:v>
                </c:pt>
                <c:pt idx="181">
                  <c:v>9.3249999999999993</c:v>
                </c:pt>
                <c:pt idx="182">
                  <c:v>9.3109999999999999</c:v>
                </c:pt>
                <c:pt idx="183">
                  <c:v>9.2970000000000006</c:v>
                </c:pt>
                <c:pt idx="184">
                  <c:v>9.2390000000000008</c:v>
                </c:pt>
                <c:pt idx="185">
                  <c:v>8.3989999999999991</c:v>
                </c:pt>
                <c:pt idx="186">
                  <c:v>8.3989999999999991</c:v>
                </c:pt>
                <c:pt idx="187">
                  <c:v>8.2769999999999992</c:v>
                </c:pt>
                <c:pt idx="188">
                  <c:v>8.1760000000000002</c:v>
                </c:pt>
                <c:pt idx="189">
                  <c:v>8.1189999999999998</c:v>
                </c:pt>
                <c:pt idx="190">
                  <c:v>7.5869999999999997</c:v>
                </c:pt>
                <c:pt idx="191">
                  <c:v>6.1580000000000004</c:v>
                </c:pt>
                <c:pt idx="192">
                  <c:v>6.1150000000000002</c:v>
                </c:pt>
                <c:pt idx="193">
                  <c:v>5.4969999999999999</c:v>
                </c:pt>
                <c:pt idx="194">
                  <c:v>5.806</c:v>
                </c:pt>
                <c:pt idx="195">
                  <c:v>5.7050000000000001</c:v>
                </c:pt>
                <c:pt idx="196">
                  <c:v>5.641</c:v>
                </c:pt>
                <c:pt idx="197">
                  <c:v>6.0720000000000001</c:v>
                </c:pt>
                <c:pt idx="198">
                  <c:v>6.093</c:v>
                </c:pt>
                <c:pt idx="199">
                  <c:v>5.9640000000000004</c:v>
                </c:pt>
                <c:pt idx="200">
                  <c:v>6.1580000000000004</c:v>
                </c:pt>
                <c:pt idx="201">
                  <c:v>6.165</c:v>
                </c:pt>
                <c:pt idx="202">
                  <c:v>5.9710000000000001</c:v>
                </c:pt>
                <c:pt idx="203">
                  <c:v>6.05</c:v>
                </c:pt>
                <c:pt idx="204">
                  <c:v>6.165</c:v>
                </c:pt>
                <c:pt idx="205">
                  <c:v>6.266</c:v>
                </c:pt>
                <c:pt idx="206">
                  <c:v>6.33</c:v>
                </c:pt>
                <c:pt idx="207">
                  <c:v>6.4379999999999997</c:v>
                </c:pt>
                <c:pt idx="208">
                  <c:v>9.0809999999999995</c:v>
                </c:pt>
                <c:pt idx="209">
                  <c:v>8.9450000000000003</c:v>
                </c:pt>
                <c:pt idx="210">
                  <c:v>8.1690000000000005</c:v>
                </c:pt>
                <c:pt idx="211">
                  <c:v>7.91</c:v>
                </c:pt>
                <c:pt idx="212">
                  <c:v>8.0470000000000006</c:v>
                </c:pt>
                <c:pt idx="213">
                  <c:v>7.9180000000000001</c:v>
                </c:pt>
                <c:pt idx="214">
                  <c:v>8.8149999999999995</c:v>
                </c:pt>
                <c:pt idx="215">
                  <c:v>8.0830000000000002</c:v>
                </c:pt>
                <c:pt idx="216">
                  <c:v>8.7870000000000008</c:v>
                </c:pt>
                <c:pt idx="217">
                  <c:v>8.6359999999999992</c:v>
                </c:pt>
                <c:pt idx="218">
                  <c:v>9.2110000000000003</c:v>
                </c:pt>
                <c:pt idx="219">
                  <c:v>8.7799999999999994</c:v>
                </c:pt>
                <c:pt idx="220">
                  <c:v>8.3989999999999991</c:v>
                </c:pt>
                <c:pt idx="221">
                  <c:v>8.9589999999999996</c:v>
                </c:pt>
                <c:pt idx="222">
                  <c:v>9.3610000000000007</c:v>
                </c:pt>
                <c:pt idx="223">
                  <c:v>8.7799999999999994</c:v>
                </c:pt>
                <c:pt idx="224">
                  <c:v>8.4990000000000006</c:v>
                </c:pt>
                <c:pt idx="225">
                  <c:v>9.6419999999999995</c:v>
                </c:pt>
                <c:pt idx="226">
                  <c:v>9.6630000000000003</c:v>
                </c:pt>
                <c:pt idx="227">
                  <c:v>9.577</c:v>
                </c:pt>
                <c:pt idx="228">
                  <c:v>9.44</c:v>
                </c:pt>
                <c:pt idx="229">
                  <c:v>9.3330000000000002</c:v>
                </c:pt>
                <c:pt idx="230">
                  <c:v>9.2249999999999996</c:v>
                </c:pt>
                <c:pt idx="231">
                  <c:v>9.1669999999999998</c:v>
                </c:pt>
                <c:pt idx="232">
                  <c:v>9.0169999999999995</c:v>
                </c:pt>
                <c:pt idx="233">
                  <c:v>9.1820000000000004</c:v>
                </c:pt>
                <c:pt idx="234">
                  <c:v>9.1170000000000009</c:v>
                </c:pt>
                <c:pt idx="235">
                  <c:v>9.548</c:v>
                </c:pt>
                <c:pt idx="236">
                  <c:v>10.029</c:v>
                </c:pt>
                <c:pt idx="237">
                  <c:v>9.6129999999999995</c:v>
                </c:pt>
                <c:pt idx="238">
                  <c:v>9.7129999999999992</c:v>
                </c:pt>
                <c:pt idx="239">
                  <c:v>9.3330000000000002</c:v>
                </c:pt>
                <c:pt idx="240">
                  <c:v>9.0449999999999999</c:v>
                </c:pt>
                <c:pt idx="241">
                  <c:v>9.4550000000000001</c:v>
                </c:pt>
                <c:pt idx="242">
                  <c:v>9.6560000000000006</c:v>
                </c:pt>
                <c:pt idx="243">
                  <c:v>9.3759999999999994</c:v>
                </c:pt>
                <c:pt idx="244">
                  <c:v>8.859</c:v>
                </c:pt>
                <c:pt idx="245">
                  <c:v>9.3610000000000007</c:v>
                </c:pt>
                <c:pt idx="246">
                  <c:v>8.7870000000000008</c:v>
                </c:pt>
                <c:pt idx="247">
                  <c:v>8.9879999999999995</c:v>
                </c:pt>
                <c:pt idx="248">
                  <c:v>8.8870000000000005</c:v>
                </c:pt>
                <c:pt idx="249">
                  <c:v>9.0449999999999999</c:v>
                </c:pt>
                <c:pt idx="250">
                  <c:v>9.6560000000000006</c:v>
                </c:pt>
                <c:pt idx="251">
                  <c:v>9.2970000000000006</c:v>
                </c:pt>
                <c:pt idx="252">
                  <c:v>9.5549999999999997</c:v>
                </c:pt>
                <c:pt idx="253">
                  <c:v>9.3040000000000003</c:v>
                </c:pt>
                <c:pt idx="254">
                  <c:v>9.3610000000000007</c:v>
                </c:pt>
                <c:pt idx="255">
                  <c:v>9.3689999999999998</c:v>
                </c:pt>
                <c:pt idx="256">
                  <c:v>10.108000000000001</c:v>
                </c:pt>
                <c:pt idx="257">
                  <c:v>9.8789999999999996</c:v>
                </c:pt>
                <c:pt idx="258">
                  <c:v>9.6199999999999992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9E-4A78-B559-AFAD62E1BC92}"/>
            </c:ext>
          </c:extLst>
        </c:ser>
        <c:ser>
          <c:idx val="3"/>
          <c:order val="3"/>
          <c:tx>
            <c:strRef>
              <c:f>'Y-Axis'!$D$1</c:f>
              <c:strCache>
                <c:ptCount val="1"/>
                <c:pt idx="0">
                  <c:v>Scroll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'Y-Axis'!$D$2:$D$470</c:f>
              <c:numCache>
                <c:formatCode>General</c:formatCode>
                <c:ptCount val="469"/>
                <c:pt idx="0">
                  <c:v>7.8890000000000002</c:v>
                </c:pt>
                <c:pt idx="1">
                  <c:v>8.7650000000000006</c:v>
                </c:pt>
                <c:pt idx="2">
                  <c:v>8.657</c:v>
                </c:pt>
                <c:pt idx="3">
                  <c:v>8.5429999999999993</c:v>
                </c:pt>
                <c:pt idx="4">
                  <c:v>8.657</c:v>
                </c:pt>
                <c:pt idx="5">
                  <c:v>9.5050000000000008</c:v>
                </c:pt>
                <c:pt idx="6">
                  <c:v>8.6859999999999999</c:v>
                </c:pt>
                <c:pt idx="7">
                  <c:v>8.9879999999999995</c:v>
                </c:pt>
                <c:pt idx="8">
                  <c:v>9.2970000000000006</c:v>
                </c:pt>
                <c:pt idx="9">
                  <c:v>8.9160000000000004</c:v>
                </c:pt>
                <c:pt idx="10">
                  <c:v>8.859</c:v>
                </c:pt>
                <c:pt idx="11">
                  <c:v>9.577</c:v>
                </c:pt>
                <c:pt idx="12">
                  <c:v>9.8209999999999997</c:v>
                </c:pt>
                <c:pt idx="13">
                  <c:v>9.5269999999999992</c:v>
                </c:pt>
                <c:pt idx="14">
                  <c:v>9.34</c:v>
                </c:pt>
                <c:pt idx="15">
                  <c:v>9.3330000000000002</c:v>
                </c:pt>
                <c:pt idx="16">
                  <c:v>9.843</c:v>
                </c:pt>
                <c:pt idx="17">
                  <c:v>9.0380000000000003</c:v>
                </c:pt>
                <c:pt idx="18">
                  <c:v>9.1750000000000007</c:v>
                </c:pt>
                <c:pt idx="19">
                  <c:v>8.923</c:v>
                </c:pt>
                <c:pt idx="20">
                  <c:v>9.1460000000000008</c:v>
                </c:pt>
                <c:pt idx="21">
                  <c:v>8.8870000000000005</c:v>
                </c:pt>
                <c:pt idx="22">
                  <c:v>9.4689999999999994</c:v>
                </c:pt>
                <c:pt idx="23">
                  <c:v>8.8949999999999996</c:v>
                </c:pt>
                <c:pt idx="24">
                  <c:v>9.3759999999999994</c:v>
                </c:pt>
                <c:pt idx="25">
                  <c:v>9.39</c:v>
                </c:pt>
                <c:pt idx="26">
                  <c:v>8.8439999999999994</c:v>
                </c:pt>
                <c:pt idx="27">
                  <c:v>8.9450000000000003</c:v>
                </c:pt>
                <c:pt idx="28">
                  <c:v>9.6769999999999996</c:v>
                </c:pt>
                <c:pt idx="29">
                  <c:v>9.3610000000000007</c:v>
                </c:pt>
                <c:pt idx="30">
                  <c:v>9.0670000000000002</c:v>
                </c:pt>
                <c:pt idx="31">
                  <c:v>8.8439999999999994</c:v>
                </c:pt>
                <c:pt idx="32">
                  <c:v>8.8800000000000008</c:v>
                </c:pt>
                <c:pt idx="33">
                  <c:v>8.952</c:v>
                </c:pt>
                <c:pt idx="34">
                  <c:v>9.11</c:v>
                </c:pt>
                <c:pt idx="35">
                  <c:v>8.9589999999999996</c:v>
                </c:pt>
                <c:pt idx="36">
                  <c:v>9.2029999999999994</c:v>
                </c:pt>
                <c:pt idx="37">
                  <c:v>9.2029999999999994</c:v>
                </c:pt>
                <c:pt idx="38">
                  <c:v>9.5190000000000001</c:v>
                </c:pt>
                <c:pt idx="39">
                  <c:v>9.4190000000000005</c:v>
                </c:pt>
                <c:pt idx="40">
                  <c:v>9.2899999999999991</c:v>
                </c:pt>
                <c:pt idx="41">
                  <c:v>9.4329999999999998</c:v>
                </c:pt>
                <c:pt idx="42">
                  <c:v>10.36</c:v>
                </c:pt>
                <c:pt idx="43">
                  <c:v>9.34</c:v>
                </c:pt>
                <c:pt idx="44">
                  <c:v>9.6850000000000005</c:v>
                </c:pt>
                <c:pt idx="45">
                  <c:v>8.8949999999999996</c:v>
                </c:pt>
                <c:pt idx="46">
                  <c:v>9.1959999999999997</c:v>
                </c:pt>
                <c:pt idx="47">
                  <c:v>9.6419999999999995</c:v>
                </c:pt>
                <c:pt idx="48">
                  <c:v>8.9879999999999995</c:v>
                </c:pt>
                <c:pt idx="49">
                  <c:v>9.2970000000000006</c:v>
                </c:pt>
                <c:pt idx="50">
                  <c:v>9.3610000000000007</c:v>
                </c:pt>
                <c:pt idx="51">
                  <c:v>9.4979999999999993</c:v>
                </c:pt>
                <c:pt idx="52">
                  <c:v>9.4190000000000005</c:v>
                </c:pt>
                <c:pt idx="53">
                  <c:v>9.5050000000000008</c:v>
                </c:pt>
                <c:pt idx="54">
                  <c:v>9.2029999999999994</c:v>
                </c:pt>
                <c:pt idx="55">
                  <c:v>9.6270000000000007</c:v>
                </c:pt>
                <c:pt idx="56">
                  <c:v>9.5340000000000007</c:v>
                </c:pt>
                <c:pt idx="57">
                  <c:v>9.4830000000000005</c:v>
                </c:pt>
                <c:pt idx="58">
                  <c:v>9.4550000000000001</c:v>
                </c:pt>
                <c:pt idx="59">
                  <c:v>9.4329999999999998</c:v>
                </c:pt>
                <c:pt idx="60">
                  <c:v>9.34</c:v>
                </c:pt>
                <c:pt idx="61">
                  <c:v>9.4550000000000001</c:v>
                </c:pt>
                <c:pt idx="62">
                  <c:v>9.5269999999999992</c:v>
                </c:pt>
                <c:pt idx="63">
                  <c:v>9.3759999999999994</c:v>
                </c:pt>
                <c:pt idx="64">
                  <c:v>9.6270000000000007</c:v>
                </c:pt>
                <c:pt idx="65">
                  <c:v>9.5190000000000001</c:v>
                </c:pt>
                <c:pt idx="66">
                  <c:v>9.6199999999999992</c:v>
                </c:pt>
                <c:pt idx="67">
                  <c:v>9.7059999999999995</c:v>
                </c:pt>
                <c:pt idx="68">
                  <c:v>9.548</c:v>
                </c:pt>
                <c:pt idx="69">
                  <c:v>9.5909999999999993</c:v>
                </c:pt>
                <c:pt idx="70">
                  <c:v>9.5909999999999993</c:v>
                </c:pt>
                <c:pt idx="71">
                  <c:v>9.5630000000000006</c:v>
                </c:pt>
                <c:pt idx="72">
                  <c:v>9.5549999999999997</c:v>
                </c:pt>
                <c:pt idx="73">
                  <c:v>9.5549999999999997</c:v>
                </c:pt>
                <c:pt idx="74">
                  <c:v>9.548</c:v>
                </c:pt>
                <c:pt idx="75">
                  <c:v>9.5340000000000007</c:v>
                </c:pt>
                <c:pt idx="76">
                  <c:v>9.5549999999999997</c:v>
                </c:pt>
                <c:pt idx="77">
                  <c:v>9.5549999999999997</c:v>
                </c:pt>
                <c:pt idx="78">
                  <c:v>9.5190000000000001</c:v>
                </c:pt>
                <c:pt idx="79">
                  <c:v>9.5269999999999992</c:v>
                </c:pt>
                <c:pt idx="80">
                  <c:v>9.5340000000000007</c:v>
                </c:pt>
                <c:pt idx="81">
                  <c:v>9.5549999999999997</c:v>
                </c:pt>
                <c:pt idx="82">
                  <c:v>9.5549999999999997</c:v>
                </c:pt>
                <c:pt idx="83">
                  <c:v>9.5549999999999997</c:v>
                </c:pt>
                <c:pt idx="84">
                  <c:v>9.4550000000000001</c:v>
                </c:pt>
                <c:pt idx="85">
                  <c:v>9.4190000000000005</c:v>
                </c:pt>
                <c:pt idx="86">
                  <c:v>9.4550000000000001</c:v>
                </c:pt>
                <c:pt idx="87">
                  <c:v>9.3330000000000002</c:v>
                </c:pt>
                <c:pt idx="88">
                  <c:v>9.34</c:v>
                </c:pt>
                <c:pt idx="89">
                  <c:v>9.3330000000000002</c:v>
                </c:pt>
                <c:pt idx="90">
                  <c:v>9.3249999999999993</c:v>
                </c:pt>
                <c:pt idx="91">
                  <c:v>9.3040000000000003</c:v>
                </c:pt>
                <c:pt idx="92">
                  <c:v>9.3040000000000003</c:v>
                </c:pt>
                <c:pt idx="93">
                  <c:v>9.3109999999999999</c:v>
                </c:pt>
                <c:pt idx="94">
                  <c:v>9.2970000000000006</c:v>
                </c:pt>
                <c:pt idx="95">
                  <c:v>9.2680000000000007</c:v>
                </c:pt>
                <c:pt idx="96">
                  <c:v>9.2680000000000007</c:v>
                </c:pt>
                <c:pt idx="97">
                  <c:v>9.2319999999999993</c:v>
                </c:pt>
                <c:pt idx="98">
                  <c:v>9.2680000000000007</c:v>
                </c:pt>
                <c:pt idx="99">
                  <c:v>9.2319999999999993</c:v>
                </c:pt>
                <c:pt idx="100">
                  <c:v>9.2029999999999994</c:v>
                </c:pt>
                <c:pt idx="101">
                  <c:v>9.2750000000000004</c:v>
                </c:pt>
                <c:pt idx="102">
                  <c:v>9.2249999999999996</c:v>
                </c:pt>
                <c:pt idx="103">
                  <c:v>9.2750000000000004</c:v>
                </c:pt>
                <c:pt idx="104">
                  <c:v>9.2460000000000004</c:v>
                </c:pt>
                <c:pt idx="105">
                  <c:v>9.1319999999999997</c:v>
                </c:pt>
                <c:pt idx="106">
                  <c:v>9.3610000000000007</c:v>
                </c:pt>
                <c:pt idx="107">
                  <c:v>9.0879999999999992</c:v>
                </c:pt>
                <c:pt idx="108">
                  <c:v>9.4550000000000001</c:v>
                </c:pt>
                <c:pt idx="109">
                  <c:v>9.3249999999999993</c:v>
                </c:pt>
                <c:pt idx="110">
                  <c:v>9.2899999999999991</c:v>
                </c:pt>
                <c:pt idx="111">
                  <c:v>9.2970000000000006</c:v>
                </c:pt>
                <c:pt idx="112">
                  <c:v>9.3330000000000002</c:v>
                </c:pt>
                <c:pt idx="113">
                  <c:v>9.3539999999999992</c:v>
                </c:pt>
                <c:pt idx="114">
                  <c:v>9.4190000000000005</c:v>
                </c:pt>
                <c:pt idx="115">
                  <c:v>9.2460000000000004</c:v>
                </c:pt>
                <c:pt idx="116">
                  <c:v>9.3109999999999999</c:v>
                </c:pt>
                <c:pt idx="117">
                  <c:v>9.2970000000000006</c:v>
                </c:pt>
                <c:pt idx="118">
                  <c:v>9.3970000000000002</c:v>
                </c:pt>
                <c:pt idx="119">
                  <c:v>9.3109999999999999</c:v>
                </c:pt>
                <c:pt idx="120">
                  <c:v>9.2750000000000004</c:v>
                </c:pt>
                <c:pt idx="121">
                  <c:v>9.2899999999999991</c:v>
                </c:pt>
                <c:pt idx="122">
                  <c:v>9.2750000000000004</c:v>
                </c:pt>
                <c:pt idx="123">
                  <c:v>9.2460000000000004</c:v>
                </c:pt>
                <c:pt idx="124">
                  <c:v>9.2390000000000008</c:v>
                </c:pt>
                <c:pt idx="125">
                  <c:v>9.2319999999999993</c:v>
                </c:pt>
                <c:pt idx="126">
                  <c:v>9.2029999999999994</c:v>
                </c:pt>
                <c:pt idx="127">
                  <c:v>9.2460000000000004</c:v>
                </c:pt>
                <c:pt idx="128">
                  <c:v>9.1750000000000007</c:v>
                </c:pt>
                <c:pt idx="129">
                  <c:v>9.2609999999999992</c:v>
                </c:pt>
                <c:pt idx="130">
                  <c:v>9.2609999999999992</c:v>
                </c:pt>
                <c:pt idx="131">
                  <c:v>9.2460000000000004</c:v>
                </c:pt>
                <c:pt idx="132">
                  <c:v>9.2750000000000004</c:v>
                </c:pt>
                <c:pt idx="133">
                  <c:v>9.2750000000000004</c:v>
                </c:pt>
                <c:pt idx="134">
                  <c:v>9.3040000000000003</c:v>
                </c:pt>
                <c:pt idx="135">
                  <c:v>9.3040000000000003</c:v>
                </c:pt>
                <c:pt idx="136">
                  <c:v>9.3330000000000002</c:v>
                </c:pt>
                <c:pt idx="137">
                  <c:v>9.34</c:v>
                </c:pt>
                <c:pt idx="138">
                  <c:v>9.3109999999999999</c:v>
                </c:pt>
                <c:pt idx="139">
                  <c:v>9.2460000000000004</c:v>
                </c:pt>
                <c:pt idx="140">
                  <c:v>9.2319999999999993</c:v>
                </c:pt>
                <c:pt idx="141">
                  <c:v>9.2609999999999992</c:v>
                </c:pt>
                <c:pt idx="142">
                  <c:v>9.2390000000000008</c:v>
                </c:pt>
                <c:pt idx="143">
                  <c:v>9.2899999999999991</c:v>
                </c:pt>
                <c:pt idx="144">
                  <c:v>9.2249999999999996</c:v>
                </c:pt>
                <c:pt idx="145">
                  <c:v>9.2460000000000004</c:v>
                </c:pt>
                <c:pt idx="146">
                  <c:v>9.1959999999999997</c:v>
                </c:pt>
                <c:pt idx="147">
                  <c:v>9.2319999999999993</c:v>
                </c:pt>
                <c:pt idx="148">
                  <c:v>9.1530000000000005</c:v>
                </c:pt>
                <c:pt idx="149">
                  <c:v>9.2110000000000003</c:v>
                </c:pt>
                <c:pt idx="150">
                  <c:v>9.1820000000000004</c:v>
                </c:pt>
                <c:pt idx="151">
                  <c:v>9.2609999999999992</c:v>
                </c:pt>
                <c:pt idx="152">
                  <c:v>9.2460000000000004</c:v>
                </c:pt>
                <c:pt idx="153">
                  <c:v>9.2750000000000004</c:v>
                </c:pt>
                <c:pt idx="154">
                  <c:v>9.2609999999999992</c:v>
                </c:pt>
                <c:pt idx="155">
                  <c:v>9.2319999999999993</c:v>
                </c:pt>
                <c:pt idx="156">
                  <c:v>9.2460000000000004</c:v>
                </c:pt>
                <c:pt idx="157">
                  <c:v>9.2249999999999996</c:v>
                </c:pt>
                <c:pt idx="158">
                  <c:v>9.2319999999999993</c:v>
                </c:pt>
                <c:pt idx="159">
                  <c:v>9.2609999999999992</c:v>
                </c:pt>
                <c:pt idx="160">
                  <c:v>9.3109999999999999</c:v>
                </c:pt>
                <c:pt idx="161">
                  <c:v>9.2460000000000004</c:v>
                </c:pt>
                <c:pt idx="162">
                  <c:v>9.2460000000000004</c:v>
                </c:pt>
                <c:pt idx="163">
                  <c:v>9.2390000000000008</c:v>
                </c:pt>
                <c:pt idx="164">
                  <c:v>9.2249999999999996</c:v>
                </c:pt>
                <c:pt idx="165">
                  <c:v>9.2390000000000008</c:v>
                </c:pt>
                <c:pt idx="166">
                  <c:v>9.2390000000000008</c:v>
                </c:pt>
                <c:pt idx="167">
                  <c:v>9.2750000000000004</c:v>
                </c:pt>
                <c:pt idx="168">
                  <c:v>9.2249999999999996</c:v>
                </c:pt>
                <c:pt idx="169">
                  <c:v>9.2390000000000008</c:v>
                </c:pt>
                <c:pt idx="170">
                  <c:v>9.2249999999999996</c:v>
                </c:pt>
                <c:pt idx="171">
                  <c:v>9.2899999999999991</c:v>
                </c:pt>
                <c:pt idx="172">
                  <c:v>9.3040000000000003</c:v>
                </c:pt>
                <c:pt idx="173">
                  <c:v>9.3249999999999993</c:v>
                </c:pt>
                <c:pt idx="174">
                  <c:v>9.2970000000000006</c:v>
                </c:pt>
                <c:pt idx="175">
                  <c:v>9.2460000000000004</c:v>
                </c:pt>
                <c:pt idx="176">
                  <c:v>9.2970000000000006</c:v>
                </c:pt>
                <c:pt idx="177">
                  <c:v>9.2750000000000004</c:v>
                </c:pt>
                <c:pt idx="178">
                  <c:v>9.2680000000000007</c:v>
                </c:pt>
                <c:pt idx="179">
                  <c:v>9.2899999999999991</c:v>
                </c:pt>
                <c:pt idx="180">
                  <c:v>9.2970000000000006</c:v>
                </c:pt>
                <c:pt idx="181">
                  <c:v>9.2319999999999993</c:v>
                </c:pt>
                <c:pt idx="182">
                  <c:v>9.1820000000000004</c:v>
                </c:pt>
                <c:pt idx="183">
                  <c:v>8.6359999999999992</c:v>
                </c:pt>
                <c:pt idx="184">
                  <c:v>9.2110000000000003</c:v>
                </c:pt>
                <c:pt idx="185">
                  <c:v>9.3970000000000002</c:v>
                </c:pt>
                <c:pt idx="186">
                  <c:v>3.1909999999999998</c:v>
                </c:pt>
                <c:pt idx="187">
                  <c:v>3.2269999999999999</c:v>
                </c:pt>
                <c:pt idx="188">
                  <c:v>3.242</c:v>
                </c:pt>
                <c:pt idx="189">
                  <c:v>3.2490000000000001</c:v>
                </c:pt>
                <c:pt idx="190">
                  <c:v>3.2490000000000001</c:v>
                </c:pt>
                <c:pt idx="191">
                  <c:v>3.27</c:v>
                </c:pt>
                <c:pt idx="192">
                  <c:v>3.27</c:v>
                </c:pt>
                <c:pt idx="193">
                  <c:v>3.2490000000000001</c:v>
                </c:pt>
                <c:pt idx="194">
                  <c:v>3.2559999999999998</c:v>
                </c:pt>
                <c:pt idx="195">
                  <c:v>3.2989999999999999</c:v>
                </c:pt>
                <c:pt idx="196">
                  <c:v>3.27</c:v>
                </c:pt>
                <c:pt idx="197">
                  <c:v>3.22</c:v>
                </c:pt>
                <c:pt idx="198">
                  <c:v>3.242</c:v>
                </c:pt>
                <c:pt idx="199">
                  <c:v>3.2559999999999998</c:v>
                </c:pt>
                <c:pt idx="200">
                  <c:v>3.2559999999999998</c:v>
                </c:pt>
                <c:pt idx="201">
                  <c:v>3.2559999999999998</c:v>
                </c:pt>
                <c:pt idx="202">
                  <c:v>3.2989999999999999</c:v>
                </c:pt>
                <c:pt idx="203">
                  <c:v>3.2490000000000001</c:v>
                </c:pt>
                <c:pt idx="204">
                  <c:v>3.2559999999999998</c:v>
                </c:pt>
                <c:pt idx="205">
                  <c:v>3.2490000000000001</c:v>
                </c:pt>
                <c:pt idx="206">
                  <c:v>3.242</c:v>
                </c:pt>
                <c:pt idx="207">
                  <c:v>3.2490000000000001</c:v>
                </c:pt>
                <c:pt idx="208">
                  <c:v>3.278</c:v>
                </c:pt>
                <c:pt idx="209">
                  <c:v>3.2559999999999998</c:v>
                </c:pt>
                <c:pt idx="210">
                  <c:v>3.27</c:v>
                </c:pt>
                <c:pt idx="211">
                  <c:v>3.278</c:v>
                </c:pt>
                <c:pt idx="212">
                  <c:v>3.242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9E-4A78-B559-AFAD62E1BC92}"/>
            </c:ext>
          </c:extLst>
        </c:ser>
        <c:ser>
          <c:idx val="4"/>
          <c:order val="4"/>
          <c:tx>
            <c:strRef>
              <c:f>'Y-Axis'!$E$1</c:f>
              <c:strCache>
                <c:ptCount val="1"/>
                <c:pt idx="0">
                  <c:v>Scroll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'Y-Axis'!$E$2:$E$470</c:f>
              <c:numCache>
                <c:formatCode>General</c:formatCode>
                <c:ptCount val="469"/>
                <c:pt idx="0">
                  <c:v>3.3130000000000002</c:v>
                </c:pt>
                <c:pt idx="1">
                  <c:v>3.242</c:v>
                </c:pt>
                <c:pt idx="2">
                  <c:v>3.1909999999999998</c:v>
                </c:pt>
                <c:pt idx="3">
                  <c:v>3.177</c:v>
                </c:pt>
                <c:pt idx="4">
                  <c:v>3.2269999999999999</c:v>
                </c:pt>
                <c:pt idx="5">
                  <c:v>3.206</c:v>
                </c:pt>
                <c:pt idx="6">
                  <c:v>3.1840000000000002</c:v>
                </c:pt>
                <c:pt idx="7">
                  <c:v>3.2269999999999999</c:v>
                </c:pt>
                <c:pt idx="8">
                  <c:v>3.22</c:v>
                </c:pt>
                <c:pt idx="9">
                  <c:v>3.1269999999999998</c:v>
                </c:pt>
                <c:pt idx="10">
                  <c:v>2.8679999999999999</c:v>
                </c:pt>
                <c:pt idx="11">
                  <c:v>2.839</c:v>
                </c:pt>
                <c:pt idx="12">
                  <c:v>3.012</c:v>
                </c:pt>
                <c:pt idx="13">
                  <c:v>3.637</c:v>
                </c:pt>
                <c:pt idx="14">
                  <c:v>3.823</c:v>
                </c:pt>
                <c:pt idx="15">
                  <c:v>3.6509999999999998</c:v>
                </c:pt>
                <c:pt idx="16">
                  <c:v>3.407</c:v>
                </c:pt>
                <c:pt idx="17">
                  <c:v>3.7519999999999998</c:v>
                </c:pt>
                <c:pt idx="18">
                  <c:v>3.91</c:v>
                </c:pt>
                <c:pt idx="19">
                  <c:v>3.802</c:v>
                </c:pt>
                <c:pt idx="20">
                  <c:v>3.4929999999999999</c:v>
                </c:pt>
                <c:pt idx="21">
                  <c:v>3.4710000000000001</c:v>
                </c:pt>
                <c:pt idx="22">
                  <c:v>3.5070000000000001</c:v>
                </c:pt>
                <c:pt idx="23">
                  <c:v>3.4929999999999999</c:v>
                </c:pt>
                <c:pt idx="24">
                  <c:v>3.4790000000000001</c:v>
                </c:pt>
                <c:pt idx="25">
                  <c:v>3.5070000000000001</c:v>
                </c:pt>
                <c:pt idx="26">
                  <c:v>3.5579999999999998</c:v>
                </c:pt>
                <c:pt idx="27">
                  <c:v>3.4790000000000001</c:v>
                </c:pt>
                <c:pt idx="28">
                  <c:v>3.5070000000000001</c:v>
                </c:pt>
                <c:pt idx="29">
                  <c:v>3.4929999999999999</c:v>
                </c:pt>
                <c:pt idx="30">
                  <c:v>3.5070000000000001</c:v>
                </c:pt>
                <c:pt idx="31">
                  <c:v>3.4790000000000001</c:v>
                </c:pt>
                <c:pt idx="32">
                  <c:v>3.4430000000000001</c:v>
                </c:pt>
                <c:pt idx="33">
                  <c:v>3.5150000000000001</c:v>
                </c:pt>
                <c:pt idx="34">
                  <c:v>3.464</c:v>
                </c:pt>
                <c:pt idx="35">
                  <c:v>3.5070000000000001</c:v>
                </c:pt>
                <c:pt idx="36">
                  <c:v>3.5070000000000001</c:v>
                </c:pt>
                <c:pt idx="37">
                  <c:v>3.4279999999999999</c:v>
                </c:pt>
                <c:pt idx="38">
                  <c:v>3.4790000000000001</c:v>
                </c:pt>
                <c:pt idx="39">
                  <c:v>3.4929999999999999</c:v>
                </c:pt>
                <c:pt idx="40">
                  <c:v>3.45</c:v>
                </c:pt>
                <c:pt idx="41">
                  <c:v>3.4359999999999999</c:v>
                </c:pt>
                <c:pt idx="42">
                  <c:v>3.4430000000000001</c:v>
                </c:pt>
                <c:pt idx="43">
                  <c:v>3.45</c:v>
                </c:pt>
                <c:pt idx="44">
                  <c:v>3.5070000000000001</c:v>
                </c:pt>
                <c:pt idx="45">
                  <c:v>3.27</c:v>
                </c:pt>
                <c:pt idx="46">
                  <c:v>3.1120000000000001</c:v>
                </c:pt>
                <c:pt idx="47">
                  <c:v>3.1269999999999998</c:v>
                </c:pt>
                <c:pt idx="48">
                  <c:v>3.1629999999999998</c:v>
                </c:pt>
                <c:pt idx="49">
                  <c:v>3.141</c:v>
                </c:pt>
                <c:pt idx="50">
                  <c:v>3.0840000000000001</c:v>
                </c:pt>
                <c:pt idx="51">
                  <c:v>3.73</c:v>
                </c:pt>
                <c:pt idx="52">
                  <c:v>3.8809999999999998</c:v>
                </c:pt>
                <c:pt idx="53">
                  <c:v>4.6280000000000001</c:v>
                </c:pt>
                <c:pt idx="54">
                  <c:v>3.895</c:v>
                </c:pt>
                <c:pt idx="55">
                  <c:v>3.7949999999999999</c:v>
                </c:pt>
                <c:pt idx="56">
                  <c:v>3.7949999999999999</c:v>
                </c:pt>
                <c:pt idx="57">
                  <c:v>3.6869999999999998</c:v>
                </c:pt>
                <c:pt idx="58">
                  <c:v>3.5720000000000001</c:v>
                </c:pt>
                <c:pt idx="59">
                  <c:v>3.5579999999999998</c:v>
                </c:pt>
                <c:pt idx="60">
                  <c:v>3.4790000000000001</c:v>
                </c:pt>
                <c:pt idx="61">
                  <c:v>3.4929999999999999</c:v>
                </c:pt>
                <c:pt idx="62">
                  <c:v>3.5</c:v>
                </c:pt>
                <c:pt idx="63">
                  <c:v>3.4710000000000001</c:v>
                </c:pt>
                <c:pt idx="64">
                  <c:v>3.4140000000000001</c:v>
                </c:pt>
                <c:pt idx="65">
                  <c:v>3.464</c:v>
                </c:pt>
                <c:pt idx="66">
                  <c:v>3.45</c:v>
                </c:pt>
                <c:pt idx="67">
                  <c:v>3.5579999999999998</c:v>
                </c:pt>
                <c:pt idx="68">
                  <c:v>3.407</c:v>
                </c:pt>
                <c:pt idx="69">
                  <c:v>3.464</c:v>
                </c:pt>
                <c:pt idx="70">
                  <c:v>3.464</c:v>
                </c:pt>
                <c:pt idx="71">
                  <c:v>3.4359999999999999</c:v>
                </c:pt>
                <c:pt idx="72">
                  <c:v>3.536</c:v>
                </c:pt>
                <c:pt idx="73">
                  <c:v>3.5070000000000001</c:v>
                </c:pt>
                <c:pt idx="74">
                  <c:v>3.3780000000000001</c:v>
                </c:pt>
                <c:pt idx="75">
                  <c:v>3.4790000000000001</c:v>
                </c:pt>
                <c:pt idx="76">
                  <c:v>3.4359999999999999</c:v>
                </c:pt>
                <c:pt idx="77">
                  <c:v>3.5150000000000001</c:v>
                </c:pt>
                <c:pt idx="78">
                  <c:v>3.45</c:v>
                </c:pt>
                <c:pt idx="79">
                  <c:v>3.4790000000000001</c:v>
                </c:pt>
                <c:pt idx="80">
                  <c:v>3.4710000000000001</c:v>
                </c:pt>
                <c:pt idx="81">
                  <c:v>3.4430000000000001</c:v>
                </c:pt>
                <c:pt idx="82">
                  <c:v>3.4359999999999999</c:v>
                </c:pt>
                <c:pt idx="83">
                  <c:v>3.5070000000000001</c:v>
                </c:pt>
                <c:pt idx="84">
                  <c:v>3.464</c:v>
                </c:pt>
                <c:pt idx="85">
                  <c:v>3.4710000000000001</c:v>
                </c:pt>
                <c:pt idx="86">
                  <c:v>3.4430000000000001</c:v>
                </c:pt>
                <c:pt idx="87">
                  <c:v>3.5070000000000001</c:v>
                </c:pt>
                <c:pt idx="88">
                  <c:v>3.464</c:v>
                </c:pt>
                <c:pt idx="89">
                  <c:v>3.464</c:v>
                </c:pt>
                <c:pt idx="90">
                  <c:v>3.4929999999999999</c:v>
                </c:pt>
                <c:pt idx="91">
                  <c:v>3.464</c:v>
                </c:pt>
                <c:pt idx="92">
                  <c:v>3.4790000000000001</c:v>
                </c:pt>
                <c:pt idx="93">
                  <c:v>3.4430000000000001</c:v>
                </c:pt>
                <c:pt idx="94">
                  <c:v>3.4929999999999999</c:v>
                </c:pt>
                <c:pt idx="95">
                  <c:v>3.4790000000000001</c:v>
                </c:pt>
                <c:pt idx="96">
                  <c:v>3.536</c:v>
                </c:pt>
                <c:pt idx="97">
                  <c:v>3.5070000000000001</c:v>
                </c:pt>
                <c:pt idx="98">
                  <c:v>3.464</c:v>
                </c:pt>
                <c:pt idx="99">
                  <c:v>3.4359999999999999</c:v>
                </c:pt>
                <c:pt idx="100">
                  <c:v>3.4790000000000001</c:v>
                </c:pt>
                <c:pt idx="101">
                  <c:v>3.4790000000000001</c:v>
                </c:pt>
                <c:pt idx="102">
                  <c:v>3.464</c:v>
                </c:pt>
                <c:pt idx="103">
                  <c:v>3.5430000000000001</c:v>
                </c:pt>
                <c:pt idx="104">
                  <c:v>3.4790000000000001</c:v>
                </c:pt>
                <c:pt idx="105">
                  <c:v>3.5</c:v>
                </c:pt>
                <c:pt idx="106">
                  <c:v>3.4710000000000001</c:v>
                </c:pt>
                <c:pt idx="107">
                  <c:v>3.5289999999999999</c:v>
                </c:pt>
                <c:pt idx="108">
                  <c:v>3.7370000000000001</c:v>
                </c:pt>
                <c:pt idx="109">
                  <c:v>3.5579999999999998</c:v>
                </c:pt>
                <c:pt idx="110">
                  <c:v>3.4</c:v>
                </c:pt>
                <c:pt idx="111">
                  <c:v>3.601</c:v>
                </c:pt>
                <c:pt idx="112">
                  <c:v>3.306</c:v>
                </c:pt>
                <c:pt idx="113">
                  <c:v>3.1120000000000001</c:v>
                </c:pt>
                <c:pt idx="114">
                  <c:v>3.1190000000000002</c:v>
                </c:pt>
                <c:pt idx="115">
                  <c:v>3.141</c:v>
                </c:pt>
                <c:pt idx="116">
                  <c:v>3.1480000000000001</c:v>
                </c:pt>
                <c:pt idx="117">
                  <c:v>3.1190000000000002</c:v>
                </c:pt>
                <c:pt idx="118">
                  <c:v>3.1549999999999998</c:v>
                </c:pt>
                <c:pt idx="119">
                  <c:v>3.1120000000000001</c:v>
                </c:pt>
                <c:pt idx="120">
                  <c:v>3.1269999999999998</c:v>
                </c:pt>
                <c:pt idx="121">
                  <c:v>2.9180000000000001</c:v>
                </c:pt>
                <c:pt idx="122">
                  <c:v>3.0840000000000001</c:v>
                </c:pt>
                <c:pt idx="123">
                  <c:v>3.048</c:v>
                </c:pt>
                <c:pt idx="124">
                  <c:v>3.0979999999999999</c:v>
                </c:pt>
                <c:pt idx="125">
                  <c:v>3.177</c:v>
                </c:pt>
                <c:pt idx="126">
                  <c:v>3.2490000000000001</c:v>
                </c:pt>
                <c:pt idx="127">
                  <c:v>3.2490000000000001</c:v>
                </c:pt>
                <c:pt idx="128">
                  <c:v>3.2490000000000001</c:v>
                </c:pt>
                <c:pt idx="129">
                  <c:v>3.242</c:v>
                </c:pt>
                <c:pt idx="130">
                  <c:v>3.2559999999999998</c:v>
                </c:pt>
                <c:pt idx="131">
                  <c:v>3.2269999999999999</c:v>
                </c:pt>
                <c:pt idx="132">
                  <c:v>3.22</c:v>
                </c:pt>
                <c:pt idx="133">
                  <c:v>3.242</c:v>
                </c:pt>
                <c:pt idx="134">
                  <c:v>3.1909999999999998</c:v>
                </c:pt>
                <c:pt idx="135">
                  <c:v>3.278</c:v>
                </c:pt>
                <c:pt idx="136">
                  <c:v>3.2269999999999999</c:v>
                </c:pt>
                <c:pt idx="137">
                  <c:v>3.2269999999999999</c:v>
                </c:pt>
                <c:pt idx="138">
                  <c:v>3.2269999999999999</c:v>
                </c:pt>
                <c:pt idx="139">
                  <c:v>3.2269999999999999</c:v>
                </c:pt>
                <c:pt idx="140">
                  <c:v>3.2269999999999999</c:v>
                </c:pt>
                <c:pt idx="141">
                  <c:v>3.2269999999999999</c:v>
                </c:pt>
                <c:pt idx="142">
                  <c:v>3.242</c:v>
                </c:pt>
                <c:pt idx="143">
                  <c:v>3.2490000000000001</c:v>
                </c:pt>
                <c:pt idx="144">
                  <c:v>3.2490000000000001</c:v>
                </c:pt>
                <c:pt idx="145">
                  <c:v>3.2850000000000001</c:v>
                </c:pt>
                <c:pt idx="146">
                  <c:v>3.2559999999999998</c:v>
                </c:pt>
                <c:pt idx="147">
                  <c:v>3.278</c:v>
                </c:pt>
                <c:pt idx="148">
                  <c:v>3.1269999999999998</c:v>
                </c:pt>
                <c:pt idx="149">
                  <c:v>3.1549999999999998</c:v>
                </c:pt>
                <c:pt idx="150">
                  <c:v>3.2490000000000001</c:v>
                </c:pt>
                <c:pt idx="151">
                  <c:v>3.2490000000000001</c:v>
                </c:pt>
                <c:pt idx="152">
                  <c:v>3.1629999999999998</c:v>
                </c:pt>
                <c:pt idx="153">
                  <c:v>3.0910000000000002</c:v>
                </c:pt>
                <c:pt idx="154">
                  <c:v>3.2490000000000001</c:v>
                </c:pt>
                <c:pt idx="155">
                  <c:v>3.1909999999999998</c:v>
                </c:pt>
                <c:pt idx="156">
                  <c:v>3.1480000000000001</c:v>
                </c:pt>
                <c:pt idx="157">
                  <c:v>3.177</c:v>
                </c:pt>
                <c:pt idx="158">
                  <c:v>3.1840000000000002</c:v>
                </c:pt>
                <c:pt idx="159">
                  <c:v>3.206</c:v>
                </c:pt>
                <c:pt idx="160">
                  <c:v>3.22</c:v>
                </c:pt>
                <c:pt idx="161">
                  <c:v>3.141</c:v>
                </c:pt>
                <c:pt idx="162">
                  <c:v>3.1629999999999998</c:v>
                </c:pt>
                <c:pt idx="163">
                  <c:v>3.1480000000000001</c:v>
                </c:pt>
                <c:pt idx="164">
                  <c:v>3.1909999999999998</c:v>
                </c:pt>
                <c:pt idx="165">
                  <c:v>3.1549999999999998</c:v>
                </c:pt>
                <c:pt idx="166">
                  <c:v>3.177</c:v>
                </c:pt>
                <c:pt idx="167">
                  <c:v>3.1120000000000001</c:v>
                </c:pt>
                <c:pt idx="168">
                  <c:v>3.1480000000000001</c:v>
                </c:pt>
                <c:pt idx="169">
                  <c:v>3.22</c:v>
                </c:pt>
                <c:pt idx="170">
                  <c:v>3.1909999999999998</c:v>
                </c:pt>
                <c:pt idx="171">
                  <c:v>3.242</c:v>
                </c:pt>
                <c:pt idx="172">
                  <c:v>3.2130000000000001</c:v>
                </c:pt>
                <c:pt idx="173">
                  <c:v>3.1480000000000001</c:v>
                </c:pt>
                <c:pt idx="174">
                  <c:v>3.22</c:v>
                </c:pt>
                <c:pt idx="175">
                  <c:v>3.0979999999999999</c:v>
                </c:pt>
                <c:pt idx="176">
                  <c:v>3.1549999999999998</c:v>
                </c:pt>
                <c:pt idx="177">
                  <c:v>3.1629999999999998</c:v>
                </c:pt>
                <c:pt idx="178">
                  <c:v>3.0760000000000001</c:v>
                </c:pt>
                <c:pt idx="179">
                  <c:v>3.1120000000000001</c:v>
                </c:pt>
                <c:pt idx="180">
                  <c:v>3.0910000000000002</c:v>
                </c:pt>
                <c:pt idx="181">
                  <c:v>3.1190000000000002</c:v>
                </c:pt>
                <c:pt idx="182">
                  <c:v>3.0979999999999999</c:v>
                </c:pt>
                <c:pt idx="183">
                  <c:v>3.177</c:v>
                </c:pt>
                <c:pt idx="184">
                  <c:v>3.0329999999999999</c:v>
                </c:pt>
                <c:pt idx="185">
                  <c:v>3.3639999999999999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9E-4A78-B559-AFAD62E1BC92}"/>
            </c:ext>
          </c:extLst>
        </c:ser>
        <c:ser>
          <c:idx val="5"/>
          <c:order val="5"/>
          <c:tx>
            <c:strRef>
              <c:f>'Y-Axis'!$F$1</c:f>
              <c:strCache>
                <c:ptCount val="1"/>
                <c:pt idx="0">
                  <c:v>Scroll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'Y-Axis'!$F$2:$F$470</c:f>
              <c:numCache>
                <c:formatCode>General</c:formatCode>
                <c:ptCount val="469"/>
                <c:pt idx="0">
                  <c:v>5.5259999999999998</c:v>
                </c:pt>
                <c:pt idx="1">
                  <c:v>5.3609999999999998</c:v>
                </c:pt>
                <c:pt idx="2">
                  <c:v>5.49</c:v>
                </c:pt>
                <c:pt idx="3">
                  <c:v>5.4969999999999999</c:v>
                </c:pt>
                <c:pt idx="4">
                  <c:v>5.2670000000000003</c:v>
                </c:pt>
                <c:pt idx="5">
                  <c:v>5.6189999999999998</c:v>
                </c:pt>
                <c:pt idx="6">
                  <c:v>5.5190000000000001</c:v>
                </c:pt>
                <c:pt idx="7">
                  <c:v>6.524</c:v>
                </c:pt>
                <c:pt idx="8">
                  <c:v>5.5469999999999997</c:v>
                </c:pt>
                <c:pt idx="9">
                  <c:v>4.57</c:v>
                </c:pt>
                <c:pt idx="10">
                  <c:v>5.0090000000000003</c:v>
                </c:pt>
                <c:pt idx="11">
                  <c:v>3.9239999999999999</c:v>
                </c:pt>
                <c:pt idx="12">
                  <c:v>4.8860000000000001</c:v>
                </c:pt>
                <c:pt idx="13">
                  <c:v>5.274</c:v>
                </c:pt>
                <c:pt idx="14">
                  <c:v>5.109</c:v>
                </c:pt>
                <c:pt idx="15">
                  <c:v>5.0659999999999998</c:v>
                </c:pt>
                <c:pt idx="16">
                  <c:v>5.0010000000000003</c:v>
                </c:pt>
                <c:pt idx="17">
                  <c:v>5.1589999999999998</c:v>
                </c:pt>
                <c:pt idx="18">
                  <c:v>5.1310000000000002</c:v>
                </c:pt>
                <c:pt idx="19">
                  <c:v>5.1020000000000003</c:v>
                </c:pt>
                <c:pt idx="20">
                  <c:v>5.3390000000000004</c:v>
                </c:pt>
                <c:pt idx="21">
                  <c:v>5.2960000000000003</c:v>
                </c:pt>
                <c:pt idx="22">
                  <c:v>4.4340000000000002</c:v>
                </c:pt>
                <c:pt idx="23">
                  <c:v>5.3959999999999999</c:v>
                </c:pt>
                <c:pt idx="24">
                  <c:v>5.3680000000000003</c:v>
                </c:pt>
                <c:pt idx="25">
                  <c:v>5.5979999999999999</c:v>
                </c:pt>
                <c:pt idx="26">
                  <c:v>5.734</c:v>
                </c:pt>
                <c:pt idx="27">
                  <c:v>5.5469999999999997</c:v>
                </c:pt>
                <c:pt idx="28">
                  <c:v>5.82</c:v>
                </c:pt>
                <c:pt idx="29">
                  <c:v>6.3010000000000002</c:v>
                </c:pt>
                <c:pt idx="30">
                  <c:v>6</c:v>
                </c:pt>
                <c:pt idx="31">
                  <c:v>5.72</c:v>
                </c:pt>
                <c:pt idx="32">
                  <c:v>5.6840000000000002</c:v>
                </c:pt>
                <c:pt idx="33">
                  <c:v>5.899</c:v>
                </c:pt>
                <c:pt idx="34">
                  <c:v>6.1360000000000001</c:v>
                </c:pt>
                <c:pt idx="35">
                  <c:v>5.7990000000000004</c:v>
                </c:pt>
                <c:pt idx="36">
                  <c:v>5.8419999999999996</c:v>
                </c:pt>
                <c:pt idx="37">
                  <c:v>5.82</c:v>
                </c:pt>
                <c:pt idx="38">
                  <c:v>5.8129999999999997</c:v>
                </c:pt>
                <c:pt idx="39">
                  <c:v>5.8490000000000002</c:v>
                </c:pt>
                <c:pt idx="40">
                  <c:v>5.72</c:v>
                </c:pt>
                <c:pt idx="41">
                  <c:v>5.7119999999999997</c:v>
                </c:pt>
                <c:pt idx="42">
                  <c:v>5.4539999999999997</c:v>
                </c:pt>
                <c:pt idx="43">
                  <c:v>5.59</c:v>
                </c:pt>
                <c:pt idx="44">
                  <c:v>5.6840000000000002</c:v>
                </c:pt>
                <c:pt idx="45">
                  <c:v>10.676</c:v>
                </c:pt>
                <c:pt idx="46">
                  <c:v>6.7610000000000001</c:v>
                </c:pt>
                <c:pt idx="47">
                  <c:v>6.8259999999999996</c:v>
                </c:pt>
                <c:pt idx="48">
                  <c:v>5.5190000000000001</c:v>
                </c:pt>
                <c:pt idx="49">
                  <c:v>5.5759999999999996</c:v>
                </c:pt>
                <c:pt idx="50">
                  <c:v>5.8129999999999997</c:v>
                </c:pt>
                <c:pt idx="51">
                  <c:v>5.6189999999999998</c:v>
                </c:pt>
                <c:pt idx="52">
                  <c:v>5.5620000000000003</c:v>
                </c:pt>
                <c:pt idx="53">
                  <c:v>5.8490000000000002</c:v>
                </c:pt>
                <c:pt idx="54">
                  <c:v>5.7990000000000004</c:v>
                </c:pt>
                <c:pt idx="55">
                  <c:v>5.7409999999999997</c:v>
                </c:pt>
                <c:pt idx="56">
                  <c:v>5.7119999999999997</c:v>
                </c:pt>
                <c:pt idx="57">
                  <c:v>5.7050000000000001</c:v>
                </c:pt>
                <c:pt idx="58">
                  <c:v>5.7480000000000002</c:v>
                </c:pt>
                <c:pt idx="59">
                  <c:v>5.5620000000000003</c:v>
                </c:pt>
                <c:pt idx="60">
                  <c:v>5.8849999999999998</c:v>
                </c:pt>
                <c:pt idx="61">
                  <c:v>6.0570000000000004</c:v>
                </c:pt>
                <c:pt idx="62">
                  <c:v>6.1580000000000004</c:v>
                </c:pt>
                <c:pt idx="63">
                  <c:v>5.4610000000000003</c:v>
                </c:pt>
                <c:pt idx="64">
                  <c:v>5.5830000000000002</c:v>
                </c:pt>
                <c:pt idx="65">
                  <c:v>6.1079999999999997</c:v>
                </c:pt>
                <c:pt idx="66">
                  <c:v>6.8109999999999999</c:v>
                </c:pt>
                <c:pt idx="67">
                  <c:v>6.3810000000000002</c:v>
                </c:pt>
                <c:pt idx="68">
                  <c:v>6.2220000000000004</c:v>
                </c:pt>
                <c:pt idx="69">
                  <c:v>6.0860000000000003</c:v>
                </c:pt>
                <c:pt idx="70">
                  <c:v>6.4379999999999997</c:v>
                </c:pt>
                <c:pt idx="71">
                  <c:v>6.3449999999999998</c:v>
                </c:pt>
                <c:pt idx="72">
                  <c:v>6.3230000000000004</c:v>
                </c:pt>
                <c:pt idx="73">
                  <c:v>6.3659999999999997</c:v>
                </c:pt>
                <c:pt idx="74">
                  <c:v>6.3879999999999999</c:v>
                </c:pt>
                <c:pt idx="75">
                  <c:v>6.4240000000000004</c:v>
                </c:pt>
                <c:pt idx="76">
                  <c:v>6.2370000000000001</c:v>
                </c:pt>
                <c:pt idx="77">
                  <c:v>6.1289999999999996</c:v>
                </c:pt>
                <c:pt idx="78">
                  <c:v>6.28</c:v>
                </c:pt>
                <c:pt idx="79">
                  <c:v>6.2149999999999999</c:v>
                </c:pt>
                <c:pt idx="80">
                  <c:v>6.359</c:v>
                </c:pt>
                <c:pt idx="81">
                  <c:v>6.9340000000000002</c:v>
                </c:pt>
                <c:pt idx="82">
                  <c:v>7.63</c:v>
                </c:pt>
                <c:pt idx="83">
                  <c:v>6.6029999999999998</c:v>
                </c:pt>
                <c:pt idx="84">
                  <c:v>6.6529999999999996</c:v>
                </c:pt>
                <c:pt idx="85">
                  <c:v>6.8109999999999999</c:v>
                </c:pt>
                <c:pt idx="86">
                  <c:v>6.7110000000000003</c:v>
                </c:pt>
                <c:pt idx="87">
                  <c:v>5.6689999999999996</c:v>
                </c:pt>
                <c:pt idx="88">
                  <c:v>5.77</c:v>
                </c:pt>
                <c:pt idx="89">
                  <c:v>5.7119999999999997</c:v>
                </c:pt>
                <c:pt idx="90">
                  <c:v>5.9059999999999997</c:v>
                </c:pt>
                <c:pt idx="91">
                  <c:v>5.7409999999999997</c:v>
                </c:pt>
                <c:pt idx="92">
                  <c:v>5.7119999999999997</c:v>
                </c:pt>
                <c:pt idx="93">
                  <c:v>5.8490000000000002</c:v>
                </c:pt>
                <c:pt idx="94">
                  <c:v>5.9059999999999997</c:v>
                </c:pt>
                <c:pt idx="95">
                  <c:v>5.9710000000000001</c:v>
                </c:pt>
                <c:pt idx="96">
                  <c:v>5.95</c:v>
                </c:pt>
                <c:pt idx="97">
                  <c:v>5.9779999999999998</c:v>
                </c:pt>
                <c:pt idx="98">
                  <c:v>6.0069999999999997</c:v>
                </c:pt>
                <c:pt idx="99">
                  <c:v>5.9779999999999998</c:v>
                </c:pt>
                <c:pt idx="100">
                  <c:v>5.8849999999999998</c:v>
                </c:pt>
                <c:pt idx="101">
                  <c:v>5.8630000000000004</c:v>
                </c:pt>
                <c:pt idx="102">
                  <c:v>5.9139999999999997</c:v>
                </c:pt>
                <c:pt idx="103">
                  <c:v>5.8490000000000002</c:v>
                </c:pt>
                <c:pt idx="104">
                  <c:v>5.899</c:v>
                </c:pt>
                <c:pt idx="105">
                  <c:v>6.0860000000000003</c:v>
                </c:pt>
                <c:pt idx="106">
                  <c:v>5.8849999999999998</c:v>
                </c:pt>
                <c:pt idx="107">
                  <c:v>5.9930000000000003</c:v>
                </c:pt>
                <c:pt idx="108">
                  <c:v>5.9349999999999996</c:v>
                </c:pt>
                <c:pt idx="109">
                  <c:v>5.8849999999999998</c:v>
                </c:pt>
                <c:pt idx="110">
                  <c:v>5.899</c:v>
                </c:pt>
                <c:pt idx="111">
                  <c:v>5.9279999999999999</c:v>
                </c:pt>
                <c:pt idx="112">
                  <c:v>5.95</c:v>
                </c:pt>
                <c:pt idx="113">
                  <c:v>6</c:v>
                </c:pt>
                <c:pt idx="114">
                  <c:v>5.95</c:v>
                </c:pt>
                <c:pt idx="115">
                  <c:v>5.9420000000000002</c:v>
                </c:pt>
                <c:pt idx="116">
                  <c:v>5.9139999999999997</c:v>
                </c:pt>
                <c:pt idx="117">
                  <c:v>5.9279999999999999</c:v>
                </c:pt>
                <c:pt idx="118">
                  <c:v>5.9420000000000002</c:v>
                </c:pt>
                <c:pt idx="119">
                  <c:v>5.9930000000000003</c:v>
                </c:pt>
                <c:pt idx="120">
                  <c:v>5.9710000000000001</c:v>
                </c:pt>
                <c:pt idx="121">
                  <c:v>5.9710000000000001</c:v>
                </c:pt>
                <c:pt idx="122">
                  <c:v>5.9640000000000004</c:v>
                </c:pt>
                <c:pt idx="123">
                  <c:v>5.9930000000000003</c:v>
                </c:pt>
                <c:pt idx="124">
                  <c:v>6.0640000000000001</c:v>
                </c:pt>
                <c:pt idx="125">
                  <c:v>5.6550000000000002</c:v>
                </c:pt>
                <c:pt idx="126">
                  <c:v>6.0209999999999999</c:v>
                </c:pt>
                <c:pt idx="127">
                  <c:v>5.9930000000000003</c:v>
                </c:pt>
                <c:pt idx="128">
                  <c:v>5.9930000000000003</c:v>
                </c:pt>
                <c:pt idx="129">
                  <c:v>5.9779999999999998</c:v>
                </c:pt>
                <c:pt idx="130">
                  <c:v>5.899</c:v>
                </c:pt>
                <c:pt idx="131">
                  <c:v>5.9279999999999999</c:v>
                </c:pt>
                <c:pt idx="132">
                  <c:v>5.9640000000000004</c:v>
                </c:pt>
                <c:pt idx="133">
                  <c:v>5.9139999999999997</c:v>
                </c:pt>
                <c:pt idx="134">
                  <c:v>5.7839999999999998</c:v>
                </c:pt>
                <c:pt idx="135">
                  <c:v>6.33</c:v>
                </c:pt>
                <c:pt idx="136">
                  <c:v>6.2869999999999999</c:v>
                </c:pt>
                <c:pt idx="137">
                  <c:v>6.4880000000000004</c:v>
                </c:pt>
                <c:pt idx="138">
                  <c:v>6.3810000000000002</c:v>
                </c:pt>
                <c:pt idx="139">
                  <c:v>6.5170000000000003</c:v>
                </c:pt>
                <c:pt idx="140">
                  <c:v>6.5030000000000001</c:v>
                </c:pt>
                <c:pt idx="141">
                  <c:v>6.3949999999999996</c:v>
                </c:pt>
                <c:pt idx="142">
                  <c:v>6.452</c:v>
                </c:pt>
                <c:pt idx="143">
                  <c:v>6.266</c:v>
                </c:pt>
                <c:pt idx="144">
                  <c:v>6.9050000000000002</c:v>
                </c:pt>
                <c:pt idx="145">
                  <c:v>6.2149999999999999</c:v>
                </c:pt>
                <c:pt idx="146">
                  <c:v>5.9930000000000003</c:v>
                </c:pt>
                <c:pt idx="147">
                  <c:v>4.9509999999999996</c:v>
                </c:pt>
                <c:pt idx="148">
                  <c:v>6</c:v>
                </c:pt>
                <c:pt idx="149">
                  <c:v>5.6189999999999998</c:v>
                </c:pt>
                <c:pt idx="150">
                  <c:v>5.734</c:v>
                </c:pt>
                <c:pt idx="151">
                  <c:v>5.7770000000000001</c:v>
                </c:pt>
                <c:pt idx="152">
                  <c:v>6</c:v>
                </c:pt>
                <c:pt idx="153">
                  <c:v>6.1870000000000003</c:v>
                </c:pt>
                <c:pt idx="154">
                  <c:v>6.6820000000000004</c:v>
                </c:pt>
                <c:pt idx="155">
                  <c:v>5.9349999999999996</c:v>
                </c:pt>
                <c:pt idx="156">
                  <c:v>6.4240000000000004</c:v>
                </c:pt>
                <c:pt idx="157">
                  <c:v>6.4880000000000004</c:v>
                </c:pt>
                <c:pt idx="158">
                  <c:v>6.2510000000000003</c:v>
                </c:pt>
                <c:pt idx="159">
                  <c:v>6.3010000000000002</c:v>
                </c:pt>
                <c:pt idx="160">
                  <c:v>6.2869999999999999</c:v>
                </c:pt>
                <c:pt idx="161">
                  <c:v>6.359</c:v>
                </c:pt>
                <c:pt idx="162">
                  <c:v>6.266</c:v>
                </c:pt>
                <c:pt idx="163">
                  <c:v>6.359</c:v>
                </c:pt>
                <c:pt idx="164">
                  <c:v>6.2510000000000003</c:v>
                </c:pt>
                <c:pt idx="165">
                  <c:v>6.359</c:v>
                </c:pt>
                <c:pt idx="166">
                  <c:v>6.33</c:v>
                </c:pt>
                <c:pt idx="167">
                  <c:v>6.258</c:v>
                </c:pt>
                <c:pt idx="168">
                  <c:v>6.2939999999999996</c:v>
                </c:pt>
                <c:pt idx="169">
                  <c:v>6.3159999999999998</c:v>
                </c:pt>
                <c:pt idx="170">
                  <c:v>6.28</c:v>
                </c:pt>
                <c:pt idx="171">
                  <c:v>6.3449999999999998</c:v>
                </c:pt>
                <c:pt idx="172">
                  <c:v>6.258</c:v>
                </c:pt>
                <c:pt idx="173">
                  <c:v>6.33</c:v>
                </c:pt>
                <c:pt idx="174">
                  <c:v>6.3159999999999998</c:v>
                </c:pt>
                <c:pt idx="175">
                  <c:v>6.3159999999999998</c:v>
                </c:pt>
                <c:pt idx="176">
                  <c:v>6.3010000000000002</c:v>
                </c:pt>
                <c:pt idx="177">
                  <c:v>6.3449999999999998</c:v>
                </c:pt>
                <c:pt idx="178">
                  <c:v>6.3159999999999998</c:v>
                </c:pt>
                <c:pt idx="179">
                  <c:v>6.2939999999999996</c:v>
                </c:pt>
                <c:pt idx="180">
                  <c:v>6.2939999999999996</c:v>
                </c:pt>
                <c:pt idx="181">
                  <c:v>6.3520000000000003</c:v>
                </c:pt>
                <c:pt idx="182">
                  <c:v>6.3010000000000002</c:v>
                </c:pt>
                <c:pt idx="183">
                  <c:v>6.359</c:v>
                </c:pt>
                <c:pt idx="184">
                  <c:v>6.3520000000000003</c:v>
                </c:pt>
                <c:pt idx="185">
                  <c:v>6.3810000000000002</c:v>
                </c:pt>
                <c:pt idx="186">
                  <c:v>6.3449999999999998</c:v>
                </c:pt>
                <c:pt idx="187">
                  <c:v>6.33</c:v>
                </c:pt>
                <c:pt idx="188">
                  <c:v>6.2869999999999999</c:v>
                </c:pt>
                <c:pt idx="189">
                  <c:v>6.23</c:v>
                </c:pt>
                <c:pt idx="190">
                  <c:v>6.258</c:v>
                </c:pt>
                <c:pt idx="191">
                  <c:v>6.3159999999999998</c:v>
                </c:pt>
                <c:pt idx="192">
                  <c:v>6.1870000000000003</c:v>
                </c:pt>
                <c:pt idx="193">
                  <c:v>6.1509999999999998</c:v>
                </c:pt>
                <c:pt idx="194">
                  <c:v>6.1509999999999998</c:v>
                </c:pt>
                <c:pt idx="195">
                  <c:v>6.1079999999999997</c:v>
                </c:pt>
                <c:pt idx="196">
                  <c:v>6.1719999999999997</c:v>
                </c:pt>
                <c:pt idx="197">
                  <c:v>6.165</c:v>
                </c:pt>
                <c:pt idx="198">
                  <c:v>6.1509999999999998</c:v>
                </c:pt>
                <c:pt idx="199">
                  <c:v>6.1219999999999999</c:v>
                </c:pt>
                <c:pt idx="200">
                  <c:v>6.1289999999999996</c:v>
                </c:pt>
                <c:pt idx="201">
                  <c:v>6.2510000000000003</c:v>
                </c:pt>
                <c:pt idx="202">
                  <c:v>6.1219999999999999</c:v>
                </c:pt>
                <c:pt idx="203">
                  <c:v>6.1719999999999997</c:v>
                </c:pt>
                <c:pt idx="204">
                  <c:v>6.1719999999999997</c:v>
                </c:pt>
                <c:pt idx="205">
                  <c:v>6.23</c:v>
                </c:pt>
                <c:pt idx="206">
                  <c:v>6.1219999999999999</c:v>
                </c:pt>
                <c:pt idx="207">
                  <c:v>6.194</c:v>
                </c:pt>
                <c:pt idx="208">
                  <c:v>6.1870000000000003</c:v>
                </c:pt>
                <c:pt idx="209">
                  <c:v>6.0860000000000003</c:v>
                </c:pt>
                <c:pt idx="210">
                  <c:v>6.093</c:v>
                </c:pt>
                <c:pt idx="211">
                  <c:v>6.1289999999999996</c:v>
                </c:pt>
                <c:pt idx="212">
                  <c:v>6.1509999999999998</c:v>
                </c:pt>
                <c:pt idx="213">
                  <c:v>6.1719999999999997</c:v>
                </c:pt>
                <c:pt idx="214">
                  <c:v>6.1509999999999998</c:v>
                </c:pt>
                <c:pt idx="215">
                  <c:v>6.1</c:v>
                </c:pt>
                <c:pt idx="216">
                  <c:v>6.1509999999999998</c:v>
                </c:pt>
                <c:pt idx="217">
                  <c:v>6.1079999999999997</c:v>
                </c:pt>
                <c:pt idx="218">
                  <c:v>6.3520000000000003</c:v>
                </c:pt>
                <c:pt idx="219">
                  <c:v>6.0720000000000001</c:v>
                </c:pt>
                <c:pt idx="220">
                  <c:v>5.9779999999999998</c:v>
                </c:pt>
                <c:pt idx="221">
                  <c:v>6.1079999999999997</c:v>
                </c:pt>
                <c:pt idx="222">
                  <c:v>6.1289999999999996</c:v>
                </c:pt>
                <c:pt idx="223">
                  <c:v>6.0359999999999996</c:v>
                </c:pt>
                <c:pt idx="224">
                  <c:v>6.165</c:v>
                </c:pt>
                <c:pt idx="225">
                  <c:v>6.266</c:v>
                </c:pt>
                <c:pt idx="226">
                  <c:v>6.1360000000000001</c:v>
                </c:pt>
                <c:pt idx="227">
                  <c:v>6.1079999999999997</c:v>
                </c:pt>
                <c:pt idx="228">
                  <c:v>6.194</c:v>
                </c:pt>
                <c:pt idx="229">
                  <c:v>6.1870000000000003</c:v>
                </c:pt>
                <c:pt idx="230">
                  <c:v>6.1360000000000001</c:v>
                </c:pt>
                <c:pt idx="231">
                  <c:v>6.194</c:v>
                </c:pt>
                <c:pt idx="232">
                  <c:v>6.1580000000000004</c:v>
                </c:pt>
                <c:pt idx="233">
                  <c:v>6.194</c:v>
                </c:pt>
                <c:pt idx="234">
                  <c:v>6.1360000000000001</c:v>
                </c:pt>
                <c:pt idx="235">
                  <c:v>6.2009999999999996</c:v>
                </c:pt>
                <c:pt idx="236">
                  <c:v>6.1219999999999999</c:v>
                </c:pt>
                <c:pt idx="237">
                  <c:v>5.9710000000000001</c:v>
                </c:pt>
                <c:pt idx="238">
                  <c:v>6.1360000000000001</c:v>
                </c:pt>
                <c:pt idx="239">
                  <c:v>6.1</c:v>
                </c:pt>
                <c:pt idx="240">
                  <c:v>6.1360000000000001</c:v>
                </c:pt>
                <c:pt idx="241">
                  <c:v>6.0640000000000001</c:v>
                </c:pt>
                <c:pt idx="242">
                  <c:v>6.1079999999999997</c:v>
                </c:pt>
                <c:pt idx="243">
                  <c:v>6.165</c:v>
                </c:pt>
                <c:pt idx="244">
                  <c:v>6.093</c:v>
                </c:pt>
                <c:pt idx="245">
                  <c:v>6.1219999999999999</c:v>
                </c:pt>
                <c:pt idx="246">
                  <c:v>6.0289999999999999</c:v>
                </c:pt>
                <c:pt idx="247">
                  <c:v>5.9930000000000003</c:v>
                </c:pt>
                <c:pt idx="248">
                  <c:v>6.0860000000000003</c:v>
                </c:pt>
                <c:pt idx="249">
                  <c:v>6.0570000000000004</c:v>
                </c:pt>
                <c:pt idx="250">
                  <c:v>6.1219999999999999</c:v>
                </c:pt>
                <c:pt idx="251">
                  <c:v>6.23</c:v>
                </c:pt>
                <c:pt idx="252">
                  <c:v>6.1580000000000004</c:v>
                </c:pt>
                <c:pt idx="253">
                  <c:v>6.1360000000000001</c:v>
                </c:pt>
                <c:pt idx="254">
                  <c:v>6.2009999999999996</c:v>
                </c:pt>
                <c:pt idx="255">
                  <c:v>6.1360000000000001</c:v>
                </c:pt>
                <c:pt idx="256">
                  <c:v>6.1219999999999999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9E-4A78-B559-AFAD62E1BC92}"/>
            </c:ext>
          </c:extLst>
        </c:ser>
        <c:ser>
          <c:idx val="6"/>
          <c:order val="6"/>
          <c:tx>
            <c:strRef>
              <c:f>'Y-Axis'!$G$1</c:f>
              <c:strCache>
                <c:ptCount val="1"/>
                <c:pt idx="0">
                  <c:v>Scroll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'Y-Axis'!$G$2:$G$470</c:f>
              <c:numCache>
                <c:formatCode>General</c:formatCode>
                <c:ptCount val="469"/>
                <c:pt idx="0">
                  <c:v>6.0860000000000003</c:v>
                </c:pt>
                <c:pt idx="1">
                  <c:v>6.0720000000000001</c:v>
                </c:pt>
                <c:pt idx="2">
                  <c:v>6.0720000000000001</c:v>
                </c:pt>
                <c:pt idx="3">
                  <c:v>5.8780000000000001</c:v>
                </c:pt>
                <c:pt idx="4">
                  <c:v>6.093</c:v>
                </c:pt>
                <c:pt idx="5">
                  <c:v>5.9710000000000001</c:v>
                </c:pt>
                <c:pt idx="6">
                  <c:v>6.1509999999999998</c:v>
                </c:pt>
                <c:pt idx="7">
                  <c:v>6.1</c:v>
                </c:pt>
                <c:pt idx="8">
                  <c:v>6.1580000000000004</c:v>
                </c:pt>
                <c:pt idx="9">
                  <c:v>6.1870000000000003</c:v>
                </c:pt>
                <c:pt idx="10">
                  <c:v>6.0720000000000001</c:v>
                </c:pt>
                <c:pt idx="11">
                  <c:v>6.1289999999999996</c:v>
                </c:pt>
                <c:pt idx="12">
                  <c:v>5.9640000000000004</c:v>
                </c:pt>
                <c:pt idx="13">
                  <c:v>6.1580000000000004</c:v>
                </c:pt>
                <c:pt idx="14">
                  <c:v>6.1580000000000004</c:v>
                </c:pt>
                <c:pt idx="15">
                  <c:v>6.1360000000000001</c:v>
                </c:pt>
                <c:pt idx="16">
                  <c:v>6.0430000000000001</c:v>
                </c:pt>
                <c:pt idx="17">
                  <c:v>6.1580000000000004</c:v>
                </c:pt>
                <c:pt idx="18">
                  <c:v>6.1360000000000001</c:v>
                </c:pt>
                <c:pt idx="19">
                  <c:v>6.165</c:v>
                </c:pt>
                <c:pt idx="20">
                  <c:v>6.165</c:v>
                </c:pt>
                <c:pt idx="21">
                  <c:v>6.2220000000000004</c:v>
                </c:pt>
                <c:pt idx="22">
                  <c:v>6.3520000000000003</c:v>
                </c:pt>
                <c:pt idx="23">
                  <c:v>6.1509999999999998</c:v>
                </c:pt>
                <c:pt idx="24">
                  <c:v>6.1219999999999999</c:v>
                </c:pt>
                <c:pt idx="25">
                  <c:v>6.165</c:v>
                </c:pt>
                <c:pt idx="26">
                  <c:v>6.194</c:v>
                </c:pt>
                <c:pt idx="27">
                  <c:v>6.1509999999999998</c:v>
                </c:pt>
                <c:pt idx="28">
                  <c:v>6.2009999999999996</c:v>
                </c:pt>
                <c:pt idx="29">
                  <c:v>6.1509999999999998</c:v>
                </c:pt>
                <c:pt idx="30">
                  <c:v>6.2869999999999999</c:v>
                </c:pt>
                <c:pt idx="31">
                  <c:v>5.9930000000000003</c:v>
                </c:pt>
                <c:pt idx="32">
                  <c:v>6</c:v>
                </c:pt>
                <c:pt idx="33">
                  <c:v>6.0069999999999997</c:v>
                </c:pt>
                <c:pt idx="34">
                  <c:v>6.0860000000000003</c:v>
                </c:pt>
                <c:pt idx="35">
                  <c:v>6.1289999999999996</c:v>
                </c:pt>
                <c:pt idx="36">
                  <c:v>6.2370000000000001</c:v>
                </c:pt>
                <c:pt idx="37">
                  <c:v>6.1360000000000001</c:v>
                </c:pt>
                <c:pt idx="38">
                  <c:v>6.1509999999999998</c:v>
                </c:pt>
                <c:pt idx="39">
                  <c:v>6.1219999999999999</c:v>
                </c:pt>
                <c:pt idx="40">
                  <c:v>6.165</c:v>
                </c:pt>
                <c:pt idx="41">
                  <c:v>6.0860000000000003</c:v>
                </c:pt>
                <c:pt idx="42">
                  <c:v>6.1360000000000001</c:v>
                </c:pt>
                <c:pt idx="43">
                  <c:v>6.1079999999999997</c:v>
                </c:pt>
                <c:pt idx="44">
                  <c:v>6.1079999999999997</c:v>
                </c:pt>
                <c:pt idx="45">
                  <c:v>6.1719999999999997</c:v>
                </c:pt>
                <c:pt idx="46">
                  <c:v>6.1079999999999997</c:v>
                </c:pt>
                <c:pt idx="47">
                  <c:v>6.1360000000000001</c:v>
                </c:pt>
                <c:pt idx="48">
                  <c:v>6.093</c:v>
                </c:pt>
                <c:pt idx="49">
                  <c:v>6.1</c:v>
                </c:pt>
                <c:pt idx="50">
                  <c:v>6.1219999999999999</c:v>
                </c:pt>
                <c:pt idx="51">
                  <c:v>6.0720000000000001</c:v>
                </c:pt>
                <c:pt idx="52">
                  <c:v>6.1219999999999999</c:v>
                </c:pt>
                <c:pt idx="53">
                  <c:v>6.0860000000000003</c:v>
                </c:pt>
                <c:pt idx="54">
                  <c:v>6.0720000000000001</c:v>
                </c:pt>
                <c:pt idx="55">
                  <c:v>6.0720000000000001</c:v>
                </c:pt>
                <c:pt idx="56">
                  <c:v>6.0720000000000001</c:v>
                </c:pt>
                <c:pt idx="57">
                  <c:v>6.1079999999999997</c:v>
                </c:pt>
                <c:pt idx="58">
                  <c:v>6.1</c:v>
                </c:pt>
                <c:pt idx="59">
                  <c:v>6.1</c:v>
                </c:pt>
                <c:pt idx="60">
                  <c:v>6.1509999999999998</c:v>
                </c:pt>
                <c:pt idx="61">
                  <c:v>6.1719999999999997</c:v>
                </c:pt>
                <c:pt idx="62">
                  <c:v>6.0640000000000001</c:v>
                </c:pt>
                <c:pt idx="63">
                  <c:v>5.9930000000000003</c:v>
                </c:pt>
                <c:pt idx="64">
                  <c:v>6.1360000000000001</c:v>
                </c:pt>
                <c:pt idx="65">
                  <c:v>5.9779999999999998</c:v>
                </c:pt>
                <c:pt idx="66">
                  <c:v>6.0860000000000003</c:v>
                </c:pt>
                <c:pt idx="67">
                  <c:v>6.093</c:v>
                </c:pt>
                <c:pt idx="68">
                  <c:v>6.0640000000000001</c:v>
                </c:pt>
                <c:pt idx="69">
                  <c:v>5.9710000000000001</c:v>
                </c:pt>
                <c:pt idx="70">
                  <c:v>6.1</c:v>
                </c:pt>
                <c:pt idx="71">
                  <c:v>6.0860000000000003</c:v>
                </c:pt>
                <c:pt idx="72">
                  <c:v>6.0720000000000001</c:v>
                </c:pt>
                <c:pt idx="73">
                  <c:v>6.0570000000000004</c:v>
                </c:pt>
                <c:pt idx="74">
                  <c:v>6.0430000000000001</c:v>
                </c:pt>
                <c:pt idx="75">
                  <c:v>5.9930000000000003</c:v>
                </c:pt>
                <c:pt idx="76">
                  <c:v>6.0860000000000003</c:v>
                </c:pt>
                <c:pt idx="77">
                  <c:v>6.0359999999999996</c:v>
                </c:pt>
                <c:pt idx="78">
                  <c:v>5.9779999999999998</c:v>
                </c:pt>
                <c:pt idx="79">
                  <c:v>6.0720000000000001</c:v>
                </c:pt>
                <c:pt idx="80">
                  <c:v>6.0430000000000001</c:v>
                </c:pt>
                <c:pt idx="81">
                  <c:v>6.0359999999999996</c:v>
                </c:pt>
                <c:pt idx="82">
                  <c:v>6.0640000000000001</c:v>
                </c:pt>
                <c:pt idx="83">
                  <c:v>6.0289999999999999</c:v>
                </c:pt>
                <c:pt idx="84">
                  <c:v>6.0209999999999999</c:v>
                </c:pt>
                <c:pt idx="85">
                  <c:v>5.95</c:v>
                </c:pt>
                <c:pt idx="86">
                  <c:v>5.9779999999999998</c:v>
                </c:pt>
                <c:pt idx="87">
                  <c:v>6.1509999999999998</c:v>
                </c:pt>
                <c:pt idx="88">
                  <c:v>6.0209999999999999</c:v>
                </c:pt>
                <c:pt idx="89">
                  <c:v>6.0570000000000004</c:v>
                </c:pt>
                <c:pt idx="90">
                  <c:v>6.1360000000000001</c:v>
                </c:pt>
                <c:pt idx="91">
                  <c:v>6.0720000000000001</c:v>
                </c:pt>
                <c:pt idx="92">
                  <c:v>6.0209999999999999</c:v>
                </c:pt>
                <c:pt idx="93">
                  <c:v>6.0209999999999999</c:v>
                </c:pt>
                <c:pt idx="94">
                  <c:v>6.1079999999999997</c:v>
                </c:pt>
                <c:pt idx="95">
                  <c:v>6.0860000000000003</c:v>
                </c:pt>
                <c:pt idx="96">
                  <c:v>6.0430000000000001</c:v>
                </c:pt>
                <c:pt idx="97">
                  <c:v>6</c:v>
                </c:pt>
                <c:pt idx="98">
                  <c:v>6.0720000000000001</c:v>
                </c:pt>
                <c:pt idx="99">
                  <c:v>6.1</c:v>
                </c:pt>
                <c:pt idx="100">
                  <c:v>6.0359999999999996</c:v>
                </c:pt>
                <c:pt idx="101">
                  <c:v>6.0860000000000003</c:v>
                </c:pt>
                <c:pt idx="102">
                  <c:v>6.1079999999999997</c:v>
                </c:pt>
                <c:pt idx="103">
                  <c:v>6.1079999999999997</c:v>
                </c:pt>
                <c:pt idx="104">
                  <c:v>6.0640000000000001</c:v>
                </c:pt>
                <c:pt idx="105">
                  <c:v>6.093</c:v>
                </c:pt>
                <c:pt idx="106">
                  <c:v>5.9779999999999998</c:v>
                </c:pt>
                <c:pt idx="107">
                  <c:v>6.0069999999999997</c:v>
                </c:pt>
                <c:pt idx="108">
                  <c:v>6.1360000000000001</c:v>
                </c:pt>
                <c:pt idx="109">
                  <c:v>6.0570000000000004</c:v>
                </c:pt>
                <c:pt idx="110">
                  <c:v>6.0209999999999999</c:v>
                </c:pt>
                <c:pt idx="111">
                  <c:v>6.093</c:v>
                </c:pt>
                <c:pt idx="112">
                  <c:v>6.0430000000000001</c:v>
                </c:pt>
                <c:pt idx="113">
                  <c:v>6.0720000000000001</c:v>
                </c:pt>
                <c:pt idx="114">
                  <c:v>6.093</c:v>
                </c:pt>
                <c:pt idx="115">
                  <c:v>6.0430000000000001</c:v>
                </c:pt>
                <c:pt idx="116">
                  <c:v>6.0430000000000001</c:v>
                </c:pt>
                <c:pt idx="117">
                  <c:v>6.0640000000000001</c:v>
                </c:pt>
                <c:pt idx="118">
                  <c:v>6.1289999999999996</c:v>
                </c:pt>
                <c:pt idx="119">
                  <c:v>6.0209999999999999</c:v>
                </c:pt>
                <c:pt idx="120">
                  <c:v>6.0640000000000001</c:v>
                </c:pt>
                <c:pt idx="121">
                  <c:v>6.0720000000000001</c:v>
                </c:pt>
                <c:pt idx="122">
                  <c:v>6.0640000000000001</c:v>
                </c:pt>
                <c:pt idx="123">
                  <c:v>6.0570000000000004</c:v>
                </c:pt>
                <c:pt idx="124">
                  <c:v>6.1509999999999998</c:v>
                </c:pt>
                <c:pt idx="125">
                  <c:v>6.0359999999999996</c:v>
                </c:pt>
                <c:pt idx="126">
                  <c:v>6.093</c:v>
                </c:pt>
                <c:pt idx="127">
                  <c:v>6.0640000000000001</c:v>
                </c:pt>
                <c:pt idx="128">
                  <c:v>6.0289999999999999</c:v>
                </c:pt>
                <c:pt idx="129">
                  <c:v>6.0289999999999999</c:v>
                </c:pt>
                <c:pt idx="130">
                  <c:v>6.093</c:v>
                </c:pt>
                <c:pt idx="131">
                  <c:v>6.0430000000000001</c:v>
                </c:pt>
                <c:pt idx="132">
                  <c:v>6.0289999999999999</c:v>
                </c:pt>
                <c:pt idx="133">
                  <c:v>6.0720000000000001</c:v>
                </c:pt>
                <c:pt idx="134">
                  <c:v>6.0359999999999996</c:v>
                </c:pt>
                <c:pt idx="135">
                  <c:v>6.0640000000000001</c:v>
                </c:pt>
                <c:pt idx="136">
                  <c:v>6.0359999999999996</c:v>
                </c:pt>
                <c:pt idx="137">
                  <c:v>6.0720000000000001</c:v>
                </c:pt>
                <c:pt idx="138">
                  <c:v>6.093</c:v>
                </c:pt>
                <c:pt idx="139">
                  <c:v>6.0860000000000003</c:v>
                </c:pt>
                <c:pt idx="140">
                  <c:v>6.0640000000000001</c:v>
                </c:pt>
                <c:pt idx="141">
                  <c:v>6.0860000000000003</c:v>
                </c:pt>
                <c:pt idx="142">
                  <c:v>6.0640000000000001</c:v>
                </c:pt>
                <c:pt idx="143">
                  <c:v>6.0430000000000001</c:v>
                </c:pt>
                <c:pt idx="144">
                  <c:v>6.0430000000000001</c:v>
                </c:pt>
                <c:pt idx="145">
                  <c:v>6.0720000000000001</c:v>
                </c:pt>
                <c:pt idx="146">
                  <c:v>6.0570000000000004</c:v>
                </c:pt>
                <c:pt idx="147">
                  <c:v>6.1509999999999998</c:v>
                </c:pt>
                <c:pt idx="148">
                  <c:v>6.1580000000000004</c:v>
                </c:pt>
                <c:pt idx="149">
                  <c:v>6.0720000000000001</c:v>
                </c:pt>
                <c:pt idx="150">
                  <c:v>6.0209999999999999</c:v>
                </c:pt>
                <c:pt idx="151">
                  <c:v>6.0640000000000001</c:v>
                </c:pt>
                <c:pt idx="152">
                  <c:v>6.0860000000000003</c:v>
                </c:pt>
                <c:pt idx="153">
                  <c:v>6.0430000000000001</c:v>
                </c:pt>
                <c:pt idx="154">
                  <c:v>6.0430000000000001</c:v>
                </c:pt>
                <c:pt idx="155">
                  <c:v>6.1219999999999999</c:v>
                </c:pt>
                <c:pt idx="156">
                  <c:v>6.0359999999999996</c:v>
                </c:pt>
                <c:pt idx="157">
                  <c:v>6.1</c:v>
                </c:pt>
                <c:pt idx="158">
                  <c:v>6.0430000000000001</c:v>
                </c:pt>
                <c:pt idx="159">
                  <c:v>6</c:v>
                </c:pt>
                <c:pt idx="160">
                  <c:v>6.1079999999999997</c:v>
                </c:pt>
                <c:pt idx="161">
                  <c:v>6.093</c:v>
                </c:pt>
                <c:pt idx="162">
                  <c:v>6.093</c:v>
                </c:pt>
                <c:pt idx="163">
                  <c:v>6.0640000000000001</c:v>
                </c:pt>
                <c:pt idx="164">
                  <c:v>6.0359999999999996</c:v>
                </c:pt>
                <c:pt idx="165">
                  <c:v>6.0430000000000001</c:v>
                </c:pt>
                <c:pt idx="166">
                  <c:v>6.0359999999999996</c:v>
                </c:pt>
                <c:pt idx="167">
                  <c:v>6.093</c:v>
                </c:pt>
                <c:pt idx="168">
                  <c:v>6.0640000000000001</c:v>
                </c:pt>
                <c:pt idx="169">
                  <c:v>6.0570000000000004</c:v>
                </c:pt>
                <c:pt idx="170">
                  <c:v>6.0860000000000003</c:v>
                </c:pt>
                <c:pt idx="171">
                  <c:v>6.0640000000000001</c:v>
                </c:pt>
                <c:pt idx="172">
                  <c:v>6.1</c:v>
                </c:pt>
                <c:pt idx="173">
                  <c:v>6.0069999999999997</c:v>
                </c:pt>
                <c:pt idx="174">
                  <c:v>6.0570000000000004</c:v>
                </c:pt>
                <c:pt idx="175">
                  <c:v>6.0720000000000001</c:v>
                </c:pt>
                <c:pt idx="176">
                  <c:v>6.0570000000000004</c:v>
                </c:pt>
                <c:pt idx="177">
                  <c:v>6.0860000000000003</c:v>
                </c:pt>
                <c:pt idx="178">
                  <c:v>6.1219999999999999</c:v>
                </c:pt>
                <c:pt idx="179">
                  <c:v>6.0430000000000001</c:v>
                </c:pt>
                <c:pt idx="180">
                  <c:v>6.1</c:v>
                </c:pt>
                <c:pt idx="181">
                  <c:v>6.0860000000000003</c:v>
                </c:pt>
                <c:pt idx="182">
                  <c:v>6.0430000000000001</c:v>
                </c:pt>
                <c:pt idx="183">
                  <c:v>6.0640000000000001</c:v>
                </c:pt>
                <c:pt idx="184">
                  <c:v>6.0359999999999996</c:v>
                </c:pt>
                <c:pt idx="185">
                  <c:v>6.0640000000000001</c:v>
                </c:pt>
                <c:pt idx="186">
                  <c:v>4.0679999999999996</c:v>
                </c:pt>
                <c:pt idx="187">
                  <c:v>4.1109999999999998</c:v>
                </c:pt>
                <c:pt idx="188">
                  <c:v>4.1040000000000001</c:v>
                </c:pt>
                <c:pt idx="189">
                  <c:v>4.1390000000000002</c:v>
                </c:pt>
                <c:pt idx="190">
                  <c:v>4.1539999999999999</c:v>
                </c:pt>
                <c:pt idx="191">
                  <c:v>4.1180000000000003</c:v>
                </c:pt>
                <c:pt idx="192">
                  <c:v>4.1319999999999997</c:v>
                </c:pt>
                <c:pt idx="193">
                  <c:v>3.9740000000000002</c:v>
                </c:pt>
                <c:pt idx="194">
                  <c:v>4.0750000000000002</c:v>
                </c:pt>
                <c:pt idx="195">
                  <c:v>3.9809999999999999</c:v>
                </c:pt>
                <c:pt idx="196">
                  <c:v>3.9169999999999998</c:v>
                </c:pt>
                <c:pt idx="197">
                  <c:v>3.996</c:v>
                </c:pt>
                <c:pt idx="198">
                  <c:v>3.9239999999999999</c:v>
                </c:pt>
                <c:pt idx="199">
                  <c:v>3.895</c:v>
                </c:pt>
                <c:pt idx="200">
                  <c:v>3.931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9E-4A78-B559-AFAD62E1BC92}"/>
            </c:ext>
          </c:extLst>
        </c:ser>
        <c:ser>
          <c:idx val="7"/>
          <c:order val="7"/>
          <c:tx>
            <c:strRef>
              <c:f>'Y-Axis'!$H$1</c:f>
              <c:strCache>
                <c:ptCount val="1"/>
                <c:pt idx="0">
                  <c:v>Scroll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'Y-Axis'!$H$2:$H$470</c:f>
              <c:numCache>
                <c:formatCode>General</c:formatCode>
                <c:ptCount val="469"/>
                <c:pt idx="0">
                  <c:v>3.8809999999999998</c:v>
                </c:pt>
                <c:pt idx="1">
                  <c:v>3.464</c:v>
                </c:pt>
                <c:pt idx="2">
                  <c:v>3.78</c:v>
                </c:pt>
                <c:pt idx="3">
                  <c:v>3.867</c:v>
                </c:pt>
                <c:pt idx="4">
                  <c:v>3.73</c:v>
                </c:pt>
                <c:pt idx="5">
                  <c:v>4.3410000000000002</c:v>
                </c:pt>
                <c:pt idx="6">
                  <c:v>3.141</c:v>
                </c:pt>
                <c:pt idx="7">
                  <c:v>4.3979999999999997</c:v>
                </c:pt>
                <c:pt idx="8">
                  <c:v>3.206</c:v>
                </c:pt>
                <c:pt idx="9">
                  <c:v>2.8610000000000002</c:v>
                </c:pt>
                <c:pt idx="10">
                  <c:v>3.2490000000000001</c:v>
                </c:pt>
                <c:pt idx="11">
                  <c:v>4.7210000000000001</c:v>
                </c:pt>
                <c:pt idx="12">
                  <c:v>3.3849999999999998</c:v>
                </c:pt>
                <c:pt idx="13">
                  <c:v>1.194</c:v>
                </c:pt>
                <c:pt idx="14">
                  <c:v>4.5919999999999996</c:v>
                </c:pt>
                <c:pt idx="15">
                  <c:v>2.5379999999999998</c:v>
                </c:pt>
                <c:pt idx="16">
                  <c:v>5.9420000000000002</c:v>
                </c:pt>
                <c:pt idx="17">
                  <c:v>4.7930000000000001</c:v>
                </c:pt>
                <c:pt idx="18">
                  <c:v>4.6849999999999996</c:v>
                </c:pt>
                <c:pt idx="19">
                  <c:v>5.1379999999999999</c:v>
                </c:pt>
                <c:pt idx="20">
                  <c:v>3.996</c:v>
                </c:pt>
                <c:pt idx="21">
                  <c:v>3.96</c:v>
                </c:pt>
                <c:pt idx="22">
                  <c:v>3.7589999999999999</c:v>
                </c:pt>
                <c:pt idx="23">
                  <c:v>3.206</c:v>
                </c:pt>
                <c:pt idx="24">
                  <c:v>3.601</c:v>
                </c:pt>
                <c:pt idx="25">
                  <c:v>3.4279999999999999</c:v>
                </c:pt>
                <c:pt idx="26">
                  <c:v>2.5299999999999998</c:v>
                </c:pt>
                <c:pt idx="27">
                  <c:v>2.3580000000000001</c:v>
                </c:pt>
                <c:pt idx="28">
                  <c:v>3.766</c:v>
                </c:pt>
                <c:pt idx="29">
                  <c:v>2.746</c:v>
                </c:pt>
                <c:pt idx="30">
                  <c:v>2.48</c:v>
                </c:pt>
                <c:pt idx="31">
                  <c:v>2.1280000000000001</c:v>
                </c:pt>
                <c:pt idx="32">
                  <c:v>2.258</c:v>
                </c:pt>
                <c:pt idx="33">
                  <c:v>1.762</c:v>
                </c:pt>
                <c:pt idx="34">
                  <c:v>1.9770000000000001</c:v>
                </c:pt>
                <c:pt idx="35">
                  <c:v>2.085</c:v>
                </c:pt>
                <c:pt idx="36">
                  <c:v>2.2789999999999999</c:v>
                </c:pt>
                <c:pt idx="37">
                  <c:v>2.157</c:v>
                </c:pt>
                <c:pt idx="38">
                  <c:v>2.4870000000000001</c:v>
                </c:pt>
                <c:pt idx="39">
                  <c:v>2.5449999999999999</c:v>
                </c:pt>
                <c:pt idx="40">
                  <c:v>2.4510000000000001</c:v>
                </c:pt>
                <c:pt idx="41">
                  <c:v>2.6019999999999999</c:v>
                </c:pt>
                <c:pt idx="42">
                  <c:v>2.38</c:v>
                </c:pt>
                <c:pt idx="43">
                  <c:v>2.3719999999999999</c:v>
                </c:pt>
                <c:pt idx="44">
                  <c:v>2.38</c:v>
                </c:pt>
                <c:pt idx="45">
                  <c:v>2.2650000000000001</c:v>
                </c:pt>
                <c:pt idx="46">
                  <c:v>2.2650000000000001</c:v>
                </c:pt>
                <c:pt idx="47">
                  <c:v>2.2429999999999999</c:v>
                </c:pt>
                <c:pt idx="48">
                  <c:v>2.2429999999999999</c:v>
                </c:pt>
                <c:pt idx="49">
                  <c:v>2.2650000000000001</c:v>
                </c:pt>
                <c:pt idx="50">
                  <c:v>2.258</c:v>
                </c:pt>
                <c:pt idx="51">
                  <c:v>2.286</c:v>
                </c:pt>
                <c:pt idx="52">
                  <c:v>2.3220000000000001</c:v>
                </c:pt>
                <c:pt idx="53">
                  <c:v>2.2290000000000001</c:v>
                </c:pt>
                <c:pt idx="54">
                  <c:v>2.25</c:v>
                </c:pt>
                <c:pt idx="55">
                  <c:v>2.286</c:v>
                </c:pt>
                <c:pt idx="56">
                  <c:v>2.2429999999999999</c:v>
                </c:pt>
                <c:pt idx="57">
                  <c:v>2.2789999999999999</c:v>
                </c:pt>
                <c:pt idx="58">
                  <c:v>2.3220000000000001</c:v>
                </c:pt>
                <c:pt idx="59">
                  <c:v>2.3580000000000001</c:v>
                </c:pt>
                <c:pt idx="60">
                  <c:v>2.423</c:v>
                </c:pt>
                <c:pt idx="61">
                  <c:v>2.48</c:v>
                </c:pt>
                <c:pt idx="62">
                  <c:v>2.286</c:v>
                </c:pt>
                <c:pt idx="63">
                  <c:v>2.286</c:v>
                </c:pt>
                <c:pt idx="64">
                  <c:v>2.3079999999999998</c:v>
                </c:pt>
                <c:pt idx="65">
                  <c:v>2.25</c:v>
                </c:pt>
                <c:pt idx="66">
                  <c:v>2.222</c:v>
                </c:pt>
                <c:pt idx="67">
                  <c:v>2.258</c:v>
                </c:pt>
                <c:pt idx="68">
                  <c:v>2.2429999999999999</c:v>
                </c:pt>
                <c:pt idx="69">
                  <c:v>2.214</c:v>
                </c:pt>
                <c:pt idx="70">
                  <c:v>2.286</c:v>
                </c:pt>
                <c:pt idx="71">
                  <c:v>2.25</c:v>
                </c:pt>
                <c:pt idx="72">
                  <c:v>2.423</c:v>
                </c:pt>
                <c:pt idx="73">
                  <c:v>2.15</c:v>
                </c:pt>
                <c:pt idx="74">
                  <c:v>2.2000000000000002</c:v>
                </c:pt>
                <c:pt idx="75">
                  <c:v>2.214</c:v>
                </c:pt>
                <c:pt idx="76">
                  <c:v>2.286</c:v>
                </c:pt>
                <c:pt idx="77">
                  <c:v>1.87</c:v>
                </c:pt>
                <c:pt idx="78">
                  <c:v>2.157</c:v>
                </c:pt>
                <c:pt idx="79">
                  <c:v>2.0920000000000001</c:v>
                </c:pt>
                <c:pt idx="80">
                  <c:v>2.028</c:v>
                </c:pt>
                <c:pt idx="81">
                  <c:v>1.9770000000000001</c:v>
                </c:pt>
                <c:pt idx="82">
                  <c:v>1.8480000000000001</c:v>
                </c:pt>
                <c:pt idx="83">
                  <c:v>1.8979999999999999</c:v>
                </c:pt>
                <c:pt idx="84">
                  <c:v>2.7029999999999998</c:v>
                </c:pt>
                <c:pt idx="85">
                  <c:v>2.61</c:v>
                </c:pt>
                <c:pt idx="86">
                  <c:v>2.3079999999999998</c:v>
                </c:pt>
                <c:pt idx="87">
                  <c:v>2.1349999999999998</c:v>
                </c:pt>
                <c:pt idx="88">
                  <c:v>2.1640000000000001</c:v>
                </c:pt>
                <c:pt idx="89">
                  <c:v>2.1789999999999998</c:v>
                </c:pt>
                <c:pt idx="90">
                  <c:v>2.2429999999999999</c:v>
                </c:pt>
                <c:pt idx="91">
                  <c:v>2.1</c:v>
                </c:pt>
                <c:pt idx="92">
                  <c:v>2.25</c:v>
                </c:pt>
                <c:pt idx="93">
                  <c:v>2.222</c:v>
                </c:pt>
                <c:pt idx="94">
                  <c:v>2.2429999999999999</c:v>
                </c:pt>
                <c:pt idx="95">
                  <c:v>2.1789999999999998</c:v>
                </c:pt>
                <c:pt idx="96">
                  <c:v>2.1789999999999998</c:v>
                </c:pt>
                <c:pt idx="97">
                  <c:v>2.157</c:v>
                </c:pt>
                <c:pt idx="98">
                  <c:v>2.1859999999999999</c:v>
                </c:pt>
                <c:pt idx="99">
                  <c:v>2.2000000000000002</c:v>
                </c:pt>
                <c:pt idx="100">
                  <c:v>2.1640000000000001</c:v>
                </c:pt>
                <c:pt idx="101">
                  <c:v>2.1640000000000001</c:v>
                </c:pt>
                <c:pt idx="102">
                  <c:v>2.1640000000000001</c:v>
                </c:pt>
                <c:pt idx="103">
                  <c:v>2.1640000000000001</c:v>
                </c:pt>
                <c:pt idx="104">
                  <c:v>2.15</c:v>
                </c:pt>
                <c:pt idx="105">
                  <c:v>2.1789999999999998</c:v>
                </c:pt>
                <c:pt idx="106">
                  <c:v>2.1859999999999999</c:v>
                </c:pt>
                <c:pt idx="107">
                  <c:v>2.1859999999999999</c:v>
                </c:pt>
                <c:pt idx="108">
                  <c:v>2.1349999999999998</c:v>
                </c:pt>
                <c:pt idx="109">
                  <c:v>2.1859999999999999</c:v>
                </c:pt>
                <c:pt idx="110">
                  <c:v>2.1789999999999998</c:v>
                </c:pt>
                <c:pt idx="111">
                  <c:v>2.157</c:v>
                </c:pt>
                <c:pt idx="112">
                  <c:v>2.1789999999999998</c:v>
                </c:pt>
                <c:pt idx="113">
                  <c:v>2.1280000000000001</c:v>
                </c:pt>
                <c:pt idx="114">
                  <c:v>2.1349999999999998</c:v>
                </c:pt>
                <c:pt idx="115">
                  <c:v>2.1640000000000001</c:v>
                </c:pt>
                <c:pt idx="116">
                  <c:v>2.1640000000000001</c:v>
                </c:pt>
                <c:pt idx="117">
                  <c:v>2.15</c:v>
                </c:pt>
                <c:pt idx="118">
                  <c:v>2.15</c:v>
                </c:pt>
                <c:pt idx="119">
                  <c:v>2.1789999999999998</c:v>
                </c:pt>
                <c:pt idx="120">
                  <c:v>2.25</c:v>
                </c:pt>
                <c:pt idx="121">
                  <c:v>2.1930000000000001</c:v>
                </c:pt>
                <c:pt idx="122">
                  <c:v>2.3079999999999998</c:v>
                </c:pt>
                <c:pt idx="123">
                  <c:v>2.3580000000000001</c:v>
                </c:pt>
                <c:pt idx="124">
                  <c:v>2.4159999999999999</c:v>
                </c:pt>
                <c:pt idx="125">
                  <c:v>2.48</c:v>
                </c:pt>
                <c:pt idx="126">
                  <c:v>2.5379999999999998</c:v>
                </c:pt>
                <c:pt idx="127">
                  <c:v>2.66</c:v>
                </c:pt>
                <c:pt idx="128">
                  <c:v>2.7029999999999998</c:v>
                </c:pt>
                <c:pt idx="129">
                  <c:v>2.6019999999999999</c:v>
                </c:pt>
                <c:pt idx="130">
                  <c:v>2.516</c:v>
                </c:pt>
                <c:pt idx="131">
                  <c:v>2.48</c:v>
                </c:pt>
                <c:pt idx="132">
                  <c:v>2.48</c:v>
                </c:pt>
                <c:pt idx="133">
                  <c:v>2.48</c:v>
                </c:pt>
                <c:pt idx="134">
                  <c:v>2.5449999999999999</c:v>
                </c:pt>
                <c:pt idx="135">
                  <c:v>2.5089999999999999</c:v>
                </c:pt>
                <c:pt idx="136">
                  <c:v>2.444</c:v>
                </c:pt>
                <c:pt idx="137">
                  <c:v>2.4369999999999998</c:v>
                </c:pt>
                <c:pt idx="138">
                  <c:v>2.444</c:v>
                </c:pt>
                <c:pt idx="139">
                  <c:v>2.4369999999999998</c:v>
                </c:pt>
                <c:pt idx="140">
                  <c:v>2.4159999999999999</c:v>
                </c:pt>
                <c:pt idx="141">
                  <c:v>2.4369999999999998</c:v>
                </c:pt>
                <c:pt idx="142">
                  <c:v>2.4079999999999999</c:v>
                </c:pt>
                <c:pt idx="143">
                  <c:v>2.3719999999999999</c:v>
                </c:pt>
                <c:pt idx="144">
                  <c:v>2.3719999999999999</c:v>
                </c:pt>
                <c:pt idx="145">
                  <c:v>2.38</c:v>
                </c:pt>
                <c:pt idx="146">
                  <c:v>2.3580000000000001</c:v>
                </c:pt>
                <c:pt idx="147">
                  <c:v>2.3439999999999999</c:v>
                </c:pt>
                <c:pt idx="148">
                  <c:v>2.3580000000000001</c:v>
                </c:pt>
                <c:pt idx="149">
                  <c:v>2.3719999999999999</c:v>
                </c:pt>
                <c:pt idx="150">
                  <c:v>2.351</c:v>
                </c:pt>
                <c:pt idx="151">
                  <c:v>2.3290000000000002</c:v>
                </c:pt>
                <c:pt idx="152">
                  <c:v>2.3580000000000001</c:v>
                </c:pt>
                <c:pt idx="153">
                  <c:v>2.3439999999999999</c:v>
                </c:pt>
                <c:pt idx="154">
                  <c:v>2.3719999999999999</c:v>
                </c:pt>
                <c:pt idx="155">
                  <c:v>2.351</c:v>
                </c:pt>
                <c:pt idx="156">
                  <c:v>2.3580000000000001</c:v>
                </c:pt>
                <c:pt idx="157">
                  <c:v>2.3580000000000001</c:v>
                </c:pt>
                <c:pt idx="158">
                  <c:v>2.5019999999999998</c:v>
                </c:pt>
                <c:pt idx="159">
                  <c:v>2.1</c:v>
                </c:pt>
                <c:pt idx="160">
                  <c:v>2.1859999999999999</c:v>
                </c:pt>
                <c:pt idx="161">
                  <c:v>2.617</c:v>
                </c:pt>
                <c:pt idx="162">
                  <c:v>2.1139999999999999</c:v>
                </c:pt>
                <c:pt idx="163">
                  <c:v>1.827</c:v>
                </c:pt>
                <c:pt idx="164">
                  <c:v>1.798</c:v>
                </c:pt>
                <c:pt idx="165">
                  <c:v>1.8049999999999999</c:v>
                </c:pt>
                <c:pt idx="166">
                  <c:v>1.798</c:v>
                </c:pt>
                <c:pt idx="167">
                  <c:v>1.776</c:v>
                </c:pt>
                <c:pt idx="168">
                  <c:v>1.7689999999999999</c:v>
                </c:pt>
                <c:pt idx="169">
                  <c:v>2.2789999999999999</c:v>
                </c:pt>
                <c:pt idx="170">
                  <c:v>3.4359999999999999</c:v>
                </c:pt>
                <c:pt idx="171">
                  <c:v>2.1349999999999998</c:v>
                </c:pt>
                <c:pt idx="172">
                  <c:v>2.5379999999999998</c:v>
                </c:pt>
                <c:pt idx="173">
                  <c:v>2.444</c:v>
                </c:pt>
                <c:pt idx="174">
                  <c:v>2.38</c:v>
                </c:pt>
                <c:pt idx="175">
                  <c:v>2.4510000000000001</c:v>
                </c:pt>
                <c:pt idx="176">
                  <c:v>2.3220000000000001</c:v>
                </c:pt>
                <c:pt idx="177">
                  <c:v>2.2930000000000001</c:v>
                </c:pt>
                <c:pt idx="178">
                  <c:v>2.4369999999999998</c:v>
                </c:pt>
                <c:pt idx="179">
                  <c:v>2.4079999999999999</c:v>
                </c:pt>
                <c:pt idx="180">
                  <c:v>2.258</c:v>
                </c:pt>
                <c:pt idx="181">
                  <c:v>2.3439999999999999</c:v>
                </c:pt>
                <c:pt idx="182">
                  <c:v>2.3439999999999999</c:v>
                </c:pt>
                <c:pt idx="183">
                  <c:v>2.3580000000000001</c:v>
                </c:pt>
                <c:pt idx="184">
                  <c:v>2.3079999999999998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9E-4A78-B559-AFAD62E1BC92}"/>
            </c:ext>
          </c:extLst>
        </c:ser>
        <c:ser>
          <c:idx val="8"/>
          <c:order val="8"/>
          <c:tx>
            <c:strRef>
              <c:f>'Y-Axis'!$I$1</c:f>
              <c:strCache>
                <c:ptCount val="1"/>
                <c:pt idx="0">
                  <c:v>Scroll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'Y-Axis'!$I$2:$I$470</c:f>
              <c:numCache>
                <c:formatCode>General</c:formatCode>
                <c:ptCount val="469"/>
                <c:pt idx="0">
                  <c:v>1.41</c:v>
                </c:pt>
                <c:pt idx="1">
                  <c:v>1.518</c:v>
                </c:pt>
                <c:pt idx="2">
                  <c:v>1.8049999999999999</c:v>
                </c:pt>
                <c:pt idx="3">
                  <c:v>1.2949999999999999</c:v>
                </c:pt>
                <c:pt idx="4">
                  <c:v>1.3879999999999999</c:v>
                </c:pt>
                <c:pt idx="5">
                  <c:v>1.4319999999999999</c:v>
                </c:pt>
                <c:pt idx="6">
                  <c:v>1.41</c:v>
                </c:pt>
                <c:pt idx="7">
                  <c:v>1.367</c:v>
                </c:pt>
                <c:pt idx="8">
                  <c:v>1.3959999999999999</c:v>
                </c:pt>
                <c:pt idx="9">
                  <c:v>1.417</c:v>
                </c:pt>
                <c:pt idx="10">
                  <c:v>1.367</c:v>
                </c:pt>
                <c:pt idx="11">
                  <c:v>2.4870000000000001</c:v>
                </c:pt>
                <c:pt idx="12">
                  <c:v>2.3719999999999999</c:v>
                </c:pt>
                <c:pt idx="13">
                  <c:v>3.9529999999999998</c:v>
                </c:pt>
                <c:pt idx="14">
                  <c:v>1.891</c:v>
                </c:pt>
                <c:pt idx="15">
                  <c:v>1.927</c:v>
                </c:pt>
                <c:pt idx="16">
                  <c:v>1.202</c:v>
                </c:pt>
                <c:pt idx="17">
                  <c:v>1.4530000000000001</c:v>
                </c:pt>
                <c:pt idx="18">
                  <c:v>1.4750000000000001</c:v>
                </c:pt>
                <c:pt idx="19">
                  <c:v>1.4530000000000001</c:v>
                </c:pt>
                <c:pt idx="20">
                  <c:v>1.2949999999999999</c:v>
                </c:pt>
                <c:pt idx="21">
                  <c:v>3.0619999999999998</c:v>
                </c:pt>
                <c:pt idx="22">
                  <c:v>1.3169999999999999</c:v>
                </c:pt>
                <c:pt idx="23">
                  <c:v>1.575</c:v>
                </c:pt>
                <c:pt idx="24">
                  <c:v>1.6759999999999999</c:v>
                </c:pt>
                <c:pt idx="25">
                  <c:v>1.625</c:v>
                </c:pt>
                <c:pt idx="26">
                  <c:v>1.6830000000000001</c:v>
                </c:pt>
                <c:pt idx="27">
                  <c:v>1.647</c:v>
                </c:pt>
                <c:pt idx="28">
                  <c:v>1.647</c:v>
                </c:pt>
                <c:pt idx="29">
                  <c:v>1.9339999999999999</c:v>
                </c:pt>
                <c:pt idx="30">
                  <c:v>1.7330000000000001</c:v>
                </c:pt>
                <c:pt idx="31">
                  <c:v>1.611</c:v>
                </c:pt>
                <c:pt idx="32">
                  <c:v>1.6970000000000001</c:v>
                </c:pt>
                <c:pt idx="33">
                  <c:v>1.762</c:v>
                </c:pt>
                <c:pt idx="34">
                  <c:v>1.74</c:v>
                </c:pt>
                <c:pt idx="35">
                  <c:v>1.625</c:v>
                </c:pt>
                <c:pt idx="36">
                  <c:v>1.625</c:v>
                </c:pt>
                <c:pt idx="37">
                  <c:v>1.6970000000000001</c:v>
                </c:pt>
                <c:pt idx="38">
                  <c:v>1.6539999999999999</c:v>
                </c:pt>
                <c:pt idx="39">
                  <c:v>1.6970000000000001</c:v>
                </c:pt>
                <c:pt idx="40">
                  <c:v>1.712</c:v>
                </c:pt>
                <c:pt idx="41">
                  <c:v>2.1</c:v>
                </c:pt>
                <c:pt idx="42">
                  <c:v>1.927</c:v>
                </c:pt>
                <c:pt idx="43">
                  <c:v>1.8049999999999999</c:v>
                </c:pt>
                <c:pt idx="44">
                  <c:v>1.7330000000000001</c:v>
                </c:pt>
                <c:pt idx="45">
                  <c:v>1.7330000000000001</c:v>
                </c:pt>
                <c:pt idx="46">
                  <c:v>1.712</c:v>
                </c:pt>
                <c:pt idx="47">
                  <c:v>1.7190000000000001</c:v>
                </c:pt>
                <c:pt idx="48">
                  <c:v>1.74</c:v>
                </c:pt>
                <c:pt idx="49">
                  <c:v>1.704</c:v>
                </c:pt>
                <c:pt idx="50">
                  <c:v>1.748</c:v>
                </c:pt>
                <c:pt idx="51">
                  <c:v>1.7829999999999999</c:v>
                </c:pt>
                <c:pt idx="52">
                  <c:v>1.7330000000000001</c:v>
                </c:pt>
                <c:pt idx="53">
                  <c:v>1.704</c:v>
                </c:pt>
                <c:pt idx="54">
                  <c:v>1.704</c:v>
                </c:pt>
                <c:pt idx="55">
                  <c:v>1.7330000000000001</c:v>
                </c:pt>
                <c:pt idx="56">
                  <c:v>1.7330000000000001</c:v>
                </c:pt>
                <c:pt idx="57">
                  <c:v>1.7689999999999999</c:v>
                </c:pt>
                <c:pt idx="58">
                  <c:v>1.7689999999999999</c:v>
                </c:pt>
                <c:pt idx="59">
                  <c:v>1.748</c:v>
                </c:pt>
                <c:pt idx="60">
                  <c:v>1.74</c:v>
                </c:pt>
                <c:pt idx="61">
                  <c:v>1.712</c:v>
                </c:pt>
                <c:pt idx="62">
                  <c:v>1.8480000000000001</c:v>
                </c:pt>
                <c:pt idx="63">
                  <c:v>1.6830000000000001</c:v>
                </c:pt>
                <c:pt idx="64">
                  <c:v>2.15</c:v>
                </c:pt>
                <c:pt idx="65">
                  <c:v>1.9059999999999999</c:v>
                </c:pt>
                <c:pt idx="66">
                  <c:v>1.762</c:v>
                </c:pt>
                <c:pt idx="67">
                  <c:v>1.776</c:v>
                </c:pt>
                <c:pt idx="68">
                  <c:v>1.762</c:v>
                </c:pt>
                <c:pt idx="69">
                  <c:v>1.762</c:v>
                </c:pt>
                <c:pt idx="70">
                  <c:v>1.762</c:v>
                </c:pt>
                <c:pt idx="71">
                  <c:v>1.748</c:v>
                </c:pt>
                <c:pt idx="72">
                  <c:v>1.7689999999999999</c:v>
                </c:pt>
                <c:pt idx="73">
                  <c:v>1.7689999999999999</c:v>
                </c:pt>
                <c:pt idx="74">
                  <c:v>1.7689999999999999</c:v>
                </c:pt>
                <c:pt idx="75">
                  <c:v>1.7330000000000001</c:v>
                </c:pt>
                <c:pt idx="76">
                  <c:v>1.74</c:v>
                </c:pt>
                <c:pt idx="77">
                  <c:v>1.748</c:v>
                </c:pt>
                <c:pt idx="78">
                  <c:v>1.7330000000000001</c:v>
                </c:pt>
                <c:pt idx="79">
                  <c:v>1.7330000000000001</c:v>
                </c:pt>
                <c:pt idx="80">
                  <c:v>1.704</c:v>
                </c:pt>
                <c:pt idx="81">
                  <c:v>1.762</c:v>
                </c:pt>
                <c:pt idx="82">
                  <c:v>1.712</c:v>
                </c:pt>
                <c:pt idx="83">
                  <c:v>1.7330000000000001</c:v>
                </c:pt>
                <c:pt idx="84">
                  <c:v>1.712</c:v>
                </c:pt>
                <c:pt idx="85">
                  <c:v>1.762</c:v>
                </c:pt>
                <c:pt idx="86">
                  <c:v>1.7330000000000001</c:v>
                </c:pt>
                <c:pt idx="87">
                  <c:v>1.7330000000000001</c:v>
                </c:pt>
                <c:pt idx="88">
                  <c:v>1.712</c:v>
                </c:pt>
                <c:pt idx="89">
                  <c:v>1.7330000000000001</c:v>
                </c:pt>
                <c:pt idx="90">
                  <c:v>1.7330000000000001</c:v>
                </c:pt>
                <c:pt idx="91">
                  <c:v>1.762</c:v>
                </c:pt>
                <c:pt idx="92">
                  <c:v>1.704</c:v>
                </c:pt>
                <c:pt idx="93">
                  <c:v>1.7330000000000001</c:v>
                </c:pt>
                <c:pt idx="94">
                  <c:v>1.6539999999999999</c:v>
                </c:pt>
                <c:pt idx="95">
                  <c:v>1.7190000000000001</c:v>
                </c:pt>
                <c:pt idx="96">
                  <c:v>1.776</c:v>
                </c:pt>
                <c:pt idx="97">
                  <c:v>1.7689999999999999</c:v>
                </c:pt>
                <c:pt idx="98">
                  <c:v>1.712</c:v>
                </c:pt>
                <c:pt idx="99">
                  <c:v>1.6830000000000001</c:v>
                </c:pt>
                <c:pt idx="100">
                  <c:v>1.748</c:v>
                </c:pt>
                <c:pt idx="101">
                  <c:v>1.7330000000000001</c:v>
                </c:pt>
                <c:pt idx="102">
                  <c:v>1.762</c:v>
                </c:pt>
                <c:pt idx="103">
                  <c:v>1.748</c:v>
                </c:pt>
                <c:pt idx="104">
                  <c:v>1.7190000000000001</c:v>
                </c:pt>
                <c:pt idx="105">
                  <c:v>1.7330000000000001</c:v>
                </c:pt>
                <c:pt idx="106">
                  <c:v>1.762</c:v>
                </c:pt>
                <c:pt idx="107">
                  <c:v>1.7330000000000001</c:v>
                </c:pt>
                <c:pt idx="108">
                  <c:v>1.762</c:v>
                </c:pt>
                <c:pt idx="109">
                  <c:v>1.748</c:v>
                </c:pt>
                <c:pt idx="110">
                  <c:v>1.7190000000000001</c:v>
                </c:pt>
                <c:pt idx="111">
                  <c:v>1.7330000000000001</c:v>
                </c:pt>
                <c:pt idx="112">
                  <c:v>1.74</c:v>
                </c:pt>
                <c:pt idx="113">
                  <c:v>1.6830000000000001</c:v>
                </c:pt>
                <c:pt idx="114">
                  <c:v>1.74</c:v>
                </c:pt>
                <c:pt idx="115">
                  <c:v>1.7689999999999999</c:v>
                </c:pt>
                <c:pt idx="116">
                  <c:v>1.748</c:v>
                </c:pt>
                <c:pt idx="117">
                  <c:v>1.7330000000000001</c:v>
                </c:pt>
                <c:pt idx="118">
                  <c:v>1.7330000000000001</c:v>
                </c:pt>
                <c:pt idx="119">
                  <c:v>1.74</c:v>
                </c:pt>
                <c:pt idx="120">
                  <c:v>1.7190000000000001</c:v>
                </c:pt>
                <c:pt idx="121">
                  <c:v>1.7190000000000001</c:v>
                </c:pt>
                <c:pt idx="122">
                  <c:v>1.748</c:v>
                </c:pt>
                <c:pt idx="123">
                  <c:v>1.712</c:v>
                </c:pt>
                <c:pt idx="124">
                  <c:v>1.6759999999999999</c:v>
                </c:pt>
                <c:pt idx="125">
                  <c:v>1.7190000000000001</c:v>
                </c:pt>
                <c:pt idx="126">
                  <c:v>1.712</c:v>
                </c:pt>
                <c:pt idx="127">
                  <c:v>1.712</c:v>
                </c:pt>
                <c:pt idx="128">
                  <c:v>1.7190000000000001</c:v>
                </c:pt>
                <c:pt idx="129">
                  <c:v>1.712</c:v>
                </c:pt>
                <c:pt idx="130">
                  <c:v>1.712</c:v>
                </c:pt>
                <c:pt idx="131">
                  <c:v>1.748</c:v>
                </c:pt>
                <c:pt idx="132">
                  <c:v>1.712</c:v>
                </c:pt>
                <c:pt idx="133">
                  <c:v>1.7190000000000001</c:v>
                </c:pt>
                <c:pt idx="134">
                  <c:v>1.7190000000000001</c:v>
                </c:pt>
                <c:pt idx="135">
                  <c:v>1.7330000000000001</c:v>
                </c:pt>
                <c:pt idx="136">
                  <c:v>1.7190000000000001</c:v>
                </c:pt>
                <c:pt idx="137">
                  <c:v>1.7190000000000001</c:v>
                </c:pt>
                <c:pt idx="138">
                  <c:v>1.7190000000000001</c:v>
                </c:pt>
                <c:pt idx="139">
                  <c:v>1.7330000000000001</c:v>
                </c:pt>
                <c:pt idx="140">
                  <c:v>1.712</c:v>
                </c:pt>
                <c:pt idx="141">
                  <c:v>1.7190000000000001</c:v>
                </c:pt>
                <c:pt idx="142">
                  <c:v>1.74</c:v>
                </c:pt>
                <c:pt idx="143">
                  <c:v>1.712</c:v>
                </c:pt>
                <c:pt idx="144">
                  <c:v>1.891</c:v>
                </c:pt>
                <c:pt idx="145">
                  <c:v>1.6830000000000001</c:v>
                </c:pt>
                <c:pt idx="146">
                  <c:v>1.748</c:v>
                </c:pt>
                <c:pt idx="147">
                  <c:v>1.712</c:v>
                </c:pt>
                <c:pt idx="148">
                  <c:v>1.7330000000000001</c:v>
                </c:pt>
                <c:pt idx="149">
                  <c:v>1.74</c:v>
                </c:pt>
                <c:pt idx="150">
                  <c:v>1.74</c:v>
                </c:pt>
                <c:pt idx="151">
                  <c:v>1.7330000000000001</c:v>
                </c:pt>
                <c:pt idx="152">
                  <c:v>1.7190000000000001</c:v>
                </c:pt>
                <c:pt idx="153">
                  <c:v>1.74</c:v>
                </c:pt>
                <c:pt idx="154">
                  <c:v>1.74</c:v>
                </c:pt>
                <c:pt idx="155">
                  <c:v>1.7190000000000001</c:v>
                </c:pt>
                <c:pt idx="156">
                  <c:v>1.748</c:v>
                </c:pt>
                <c:pt idx="157">
                  <c:v>1.7190000000000001</c:v>
                </c:pt>
                <c:pt idx="158">
                  <c:v>1.7330000000000001</c:v>
                </c:pt>
                <c:pt idx="159">
                  <c:v>1.712</c:v>
                </c:pt>
                <c:pt idx="160">
                  <c:v>1.704</c:v>
                </c:pt>
                <c:pt idx="161">
                  <c:v>1.712</c:v>
                </c:pt>
                <c:pt idx="162">
                  <c:v>1.712</c:v>
                </c:pt>
                <c:pt idx="163">
                  <c:v>1.704</c:v>
                </c:pt>
                <c:pt idx="164">
                  <c:v>1.6970000000000001</c:v>
                </c:pt>
                <c:pt idx="165">
                  <c:v>1.7190000000000001</c:v>
                </c:pt>
                <c:pt idx="166">
                  <c:v>1.712</c:v>
                </c:pt>
                <c:pt idx="167">
                  <c:v>1.7190000000000001</c:v>
                </c:pt>
                <c:pt idx="168">
                  <c:v>1.704</c:v>
                </c:pt>
                <c:pt idx="169">
                  <c:v>1.7190000000000001</c:v>
                </c:pt>
                <c:pt idx="170">
                  <c:v>1.7190000000000001</c:v>
                </c:pt>
                <c:pt idx="171">
                  <c:v>1.74</c:v>
                </c:pt>
                <c:pt idx="172">
                  <c:v>1.7190000000000001</c:v>
                </c:pt>
                <c:pt idx="173">
                  <c:v>1.7190000000000001</c:v>
                </c:pt>
                <c:pt idx="174">
                  <c:v>1.74</c:v>
                </c:pt>
                <c:pt idx="175">
                  <c:v>1.7190000000000001</c:v>
                </c:pt>
                <c:pt idx="176">
                  <c:v>1.712</c:v>
                </c:pt>
                <c:pt idx="177">
                  <c:v>1.7190000000000001</c:v>
                </c:pt>
                <c:pt idx="178">
                  <c:v>1.704</c:v>
                </c:pt>
                <c:pt idx="179">
                  <c:v>1.704</c:v>
                </c:pt>
                <c:pt idx="180">
                  <c:v>1.712</c:v>
                </c:pt>
                <c:pt idx="181">
                  <c:v>1.7190000000000001</c:v>
                </c:pt>
                <c:pt idx="182">
                  <c:v>1.7330000000000001</c:v>
                </c:pt>
                <c:pt idx="183">
                  <c:v>1.748</c:v>
                </c:pt>
                <c:pt idx="184">
                  <c:v>1.748</c:v>
                </c:pt>
                <c:pt idx="185">
                  <c:v>5.3819999999999997</c:v>
                </c:pt>
                <c:pt idx="186">
                  <c:v>5.3890000000000002</c:v>
                </c:pt>
                <c:pt idx="187">
                  <c:v>5.3609999999999998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9E-4A78-B559-AFAD62E1BC92}"/>
            </c:ext>
          </c:extLst>
        </c:ser>
        <c:ser>
          <c:idx val="9"/>
          <c:order val="9"/>
          <c:tx>
            <c:strRef>
              <c:f>'Y-Axis'!$J$1</c:f>
              <c:strCache>
                <c:ptCount val="1"/>
                <c:pt idx="0">
                  <c:v>Scroll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'Y-Axis'!$J$2:$J$470</c:f>
              <c:numCache>
                <c:formatCode>General</c:formatCode>
                <c:ptCount val="469"/>
                <c:pt idx="0">
                  <c:v>5.3529999999999998</c:v>
                </c:pt>
                <c:pt idx="1">
                  <c:v>5.3390000000000004</c:v>
                </c:pt>
                <c:pt idx="2">
                  <c:v>5.3390000000000004</c:v>
                </c:pt>
                <c:pt idx="3">
                  <c:v>5.3890000000000002</c:v>
                </c:pt>
                <c:pt idx="4">
                  <c:v>5.3819999999999997</c:v>
                </c:pt>
                <c:pt idx="5">
                  <c:v>5.3390000000000004</c:v>
                </c:pt>
                <c:pt idx="6">
                  <c:v>5.3390000000000004</c:v>
                </c:pt>
                <c:pt idx="7">
                  <c:v>5.3319999999999999</c:v>
                </c:pt>
                <c:pt idx="8">
                  <c:v>5.2960000000000003</c:v>
                </c:pt>
                <c:pt idx="9">
                  <c:v>5.3170000000000002</c:v>
                </c:pt>
                <c:pt idx="10">
                  <c:v>5.2960000000000003</c:v>
                </c:pt>
                <c:pt idx="11">
                  <c:v>5.3029999999999999</c:v>
                </c:pt>
                <c:pt idx="12">
                  <c:v>4.9080000000000004</c:v>
                </c:pt>
                <c:pt idx="13">
                  <c:v>5.1310000000000002</c:v>
                </c:pt>
                <c:pt idx="14">
                  <c:v>4.3049999999999997</c:v>
                </c:pt>
                <c:pt idx="15">
                  <c:v>5.8630000000000004</c:v>
                </c:pt>
                <c:pt idx="16">
                  <c:v>5.6909999999999998</c:v>
                </c:pt>
                <c:pt idx="17">
                  <c:v>5.4969999999999999</c:v>
                </c:pt>
                <c:pt idx="18">
                  <c:v>5.49</c:v>
                </c:pt>
                <c:pt idx="19">
                  <c:v>5.49</c:v>
                </c:pt>
                <c:pt idx="20">
                  <c:v>5.4320000000000004</c:v>
                </c:pt>
                <c:pt idx="21">
                  <c:v>5.3959999999999999</c:v>
                </c:pt>
                <c:pt idx="22">
                  <c:v>5.4320000000000004</c:v>
                </c:pt>
                <c:pt idx="23">
                  <c:v>5.4039999999999999</c:v>
                </c:pt>
                <c:pt idx="24">
                  <c:v>5.4180000000000001</c:v>
                </c:pt>
                <c:pt idx="25">
                  <c:v>5.4180000000000001</c:v>
                </c:pt>
                <c:pt idx="26">
                  <c:v>5.4249999999999998</c:v>
                </c:pt>
                <c:pt idx="27">
                  <c:v>5.4470000000000001</c:v>
                </c:pt>
                <c:pt idx="28">
                  <c:v>5.4249999999999998</c:v>
                </c:pt>
                <c:pt idx="29">
                  <c:v>5.4249999999999998</c:v>
                </c:pt>
                <c:pt idx="30">
                  <c:v>5.4039999999999999</c:v>
                </c:pt>
                <c:pt idx="31">
                  <c:v>5.3890000000000002</c:v>
                </c:pt>
                <c:pt idx="32">
                  <c:v>5.3959999999999999</c:v>
                </c:pt>
                <c:pt idx="33">
                  <c:v>5.3819999999999997</c:v>
                </c:pt>
                <c:pt idx="34">
                  <c:v>5.4039999999999999</c:v>
                </c:pt>
                <c:pt idx="35">
                  <c:v>5.3819999999999997</c:v>
                </c:pt>
                <c:pt idx="36">
                  <c:v>5.3959999999999999</c:v>
                </c:pt>
                <c:pt idx="37">
                  <c:v>5.2889999999999997</c:v>
                </c:pt>
                <c:pt idx="38">
                  <c:v>5.3890000000000002</c:v>
                </c:pt>
                <c:pt idx="39">
                  <c:v>5.3959999999999999</c:v>
                </c:pt>
                <c:pt idx="40">
                  <c:v>5.3680000000000003</c:v>
                </c:pt>
                <c:pt idx="41">
                  <c:v>5.3819999999999997</c:v>
                </c:pt>
                <c:pt idx="42">
                  <c:v>5.3680000000000003</c:v>
                </c:pt>
                <c:pt idx="43">
                  <c:v>5.7480000000000002</c:v>
                </c:pt>
                <c:pt idx="44">
                  <c:v>5.5259999999999998</c:v>
                </c:pt>
                <c:pt idx="45">
                  <c:v>4.8579999999999997</c:v>
                </c:pt>
                <c:pt idx="46">
                  <c:v>3.2989999999999999</c:v>
                </c:pt>
                <c:pt idx="47">
                  <c:v>5.2380000000000004</c:v>
                </c:pt>
                <c:pt idx="48">
                  <c:v>4.649</c:v>
                </c:pt>
                <c:pt idx="49">
                  <c:v>5.2670000000000003</c:v>
                </c:pt>
                <c:pt idx="50">
                  <c:v>4.649</c:v>
                </c:pt>
                <c:pt idx="51">
                  <c:v>4.9800000000000004</c:v>
                </c:pt>
                <c:pt idx="52">
                  <c:v>5.0090000000000003</c:v>
                </c:pt>
                <c:pt idx="53">
                  <c:v>5.2030000000000003</c:v>
                </c:pt>
                <c:pt idx="54">
                  <c:v>4.3259999999999996</c:v>
                </c:pt>
                <c:pt idx="55">
                  <c:v>5.0090000000000003</c:v>
                </c:pt>
                <c:pt idx="56">
                  <c:v>5.1310000000000002</c:v>
                </c:pt>
                <c:pt idx="57">
                  <c:v>5.9139999999999997</c:v>
                </c:pt>
                <c:pt idx="58">
                  <c:v>5.641</c:v>
                </c:pt>
                <c:pt idx="59">
                  <c:v>5.468</c:v>
                </c:pt>
                <c:pt idx="60">
                  <c:v>5.7839999999999998</c:v>
                </c:pt>
                <c:pt idx="61">
                  <c:v>5.7560000000000002</c:v>
                </c:pt>
                <c:pt idx="62">
                  <c:v>5.6689999999999996</c:v>
                </c:pt>
                <c:pt idx="63">
                  <c:v>5.7480000000000002</c:v>
                </c:pt>
                <c:pt idx="64">
                  <c:v>5.734</c:v>
                </c:pt>
                <c:pt idx="65">
                  <c:v>5.7560000000000002</c:v>
                </c:pt>
                <c:pt idx="66">
                  <c:v>5.6909999999999998</c:v>
                </c:pt>
                <c:pt idx="67">
                  <c:v>5.7050000000000001</c:v>
                </c:pt>
                <c:pt idx="68">
                  <c:v>5.7409999999999997</c:v>
                </c:pt>
                <c:pt idx="69">
                  <c:v>5.7050000000000001</c:v>
                </c:pt>
                <c:pt idx="70">
                  <c:v>5.7409999999999997</c:v>
                </c:pt>
                <c:pt idx="71">
                  <c:v>5.7839999999999998</c:v>
                </c:pt>
                <c:pt idx="72">
                  <c:v>5.6840000000000002</c:v>
                </c:pt>
                <c:pt idx="73">
                  <c:v>5.7560000000000002</c:v>
                </c:pt>
                <c:pt idx="74">
                  <c:v>5.734</c:v>
                </c:pt>
                <c:pt idx="75">
                  <c:v>5.734</c:v>
                </c:pt>
                <c:pt idx="76">
                  <c:v>5.734</c:v>
                </c:pt>
                <c:pt idx="77">
                  <c:v>5.72</c:v>
                </c:pt>
                <c:pt idx="78">
                  <c:v>5.734</c:v>
                </c:pt>
                <c:pt idx="79">
                  <c:v>5.734</c:v>
                </c:pt>
                <c:pt idx="80">
                  <c:v>5.7480000000000002</c:v>
                </c:pt>
                <c:pt idx="81">
                  <c:v>5.7050000000000001</c:v>
                </c:pt>
                <c:pt idx="82">
                  <c:v>5.72</c:v>
                </c:pt>
                <c:pt idx="83">
                  <c:v>5.7409999999999997</c:v>
                </c:pt>
                <c:pt idx="84">
                  <c:v>5.72</c:v>
                </c:pt>
                <c:pt idx="85">
                  <c:v>5.7409999999999997</c:v>
                </c:pt>
                <c:pt idx="86">
                  <c:v>5.6689999999999996</c:v>
                </c:pt>
                <c:pt idx="87">
                  <c:v>5.7050000000000001</c:v>
                </c:pt>
                <c:pt idx="88">
                  <c:v>5.7480000000000002</c:v>
                </c:pt>
                <c:pt idx="89">
                  <c:v>5.72</c:v>
                </c:pt>
                <c:pt idx="90">
                  <c:v>5.7480000000000002</c:v>
                </c:pt>
                <c:pt idx="91">
                  <c:v>5.7119999999999997</c:v>
                </c:pt>
                <c:pt idx="92">
                  <c:v>5.7409999999999997</c:v>
                </c:pt>
                <c:pt idx="93">
                  <c:v>5.734</c:v>
                </c:pt>
                <c:pt idx="94">
                  <c:v>5.72</c:v>
                </c:pt>
                <c:pt idx="95">
                  <c:v>5.7560000000000002</c:v>
                </c:pt>
                <c:pt idx="96">
                  <c:v>5.8129999999999997</c:v>
                </c:pt>
                <c:pt idx="97">
                  <c:v>5.7480000000000002</c:v>
                </c:pt>
                <c:pt idx="98">
                  <c:v>5.77</c:v>
                </c:pt>
                <c:pt idx="99">
                  <c:v>5.82</c:v>
                </c:pt>
                <c:pt idx="100">
                  <c:v>5.77</c:v>
                </c:pt>
                <c:pt idx="101">
                  <c:v>5.7560000000000002</c:v>
                </c:pt>
                <c:pt idx="102">
                  <c:v>5.72</c:v>
                </c:pt>
                <c:pt idx="103">
                  <c:v>5.7560000000000002</c:v>
                </c:pt>
                <c:pt idx="104">
                  <c:v>5.7770000000000001</c:v>
                </c:pt>
                <c:pt idx="105">
                  <c:v>5.7560000000000002</c:v>
                </c:pt>
                <c:pt idx="106">
                  <c:v>5.77</c:v>
                </c:pt>
                <c:pt idx="107">
                  <c:v>5.7409999999999997</c:v>
                </c:pt>
                <c:pt idx="108">
                  <c:v>5.72</c:v>
                </c:pt>
                <c:pt idx="109">
                  <c:v>5.7560000000000002</c:v>
                </c:pt>
                <c:pt idx="110">
                  <c:v>5.7409999999999997</c:v>
                </c:pt>
                <c:pt idx="111">
                  <c:v>5.7480000000000002</c:v>
                </c:pt>
                <c:pt idx="112">
                  <c:v>5.77</c:v>
                </c:pt>
                <c:pt idx="113">
                  <c:v>5.72</c:v>
                </c:pt>
                <c:pt idx="114">
                  <c:v>5.7480000000000002</c:v>
                </c:pt>
                <c:pt idx="115">
                  <c:v>5.7409999999999997</c:v>
                </c:pt>
                <c:pt idx="116">
                  <c:v>5.77</c:v>
                </c:pt>
                <c:pt idx="117">
                  <c:v>5.7409999999999997</c:v>
                </c:pt>
                <c:pt idx="118">
                  <c:v>5.734</c:v>
                </c:pt>
                <c:pt idx="119">
                  <c:v>5.7050000000000001</c:v>
                </c:pt>
                <c:pt idx="120">
                  <c:v>5.7560000000000002</c:v>
                </c:pt>
                <c:pt idx="121">
                  <c:v>5.7409999999999997</c:v>
                </c:pt>
                <c:pt idx="122">
                  <c:v>5.734</c:v>
                </c:pt>
                <c:pt idx="123">
                  <c:v>5.734</c:v>
                </c:pt>
                <c:pt idx="124">
                  <c:v>5.7480000000000002</c:v>
                </c:pt>
                <c:pt idx="125">
                  <c:v>5.7409999999999997</c:v>
                </c:pt>
                <c:pt idx="126">
                  <c:v>5.734</c:v>
                </c:pt>
                <c:pt idx="127">
                  <c:v>5.7409999999999997</c:v>
                </c:pt>
                <c:pt idx="128">
                  <c:v>5.734</c:v>
                </c:pt>
                <c:pt idx="129">
                  <c:v>5.734</c:v>
                </c:pt>
                <c:pt idx="130">
                  <c:v>5.734</c:v>
                </c:pt>
                <c:pt idx="131">
                  <c:v>5.7480000000000002</c:v>
                </c:pt>
                <c:pt idx="132">
                  <c:v>5.734</c:v>
                </c:pt>
                <c:pt idx="133">
                  <c:v>5.7560000000000002</c:v>
                </c:pt>
                <c:pt idx="134">
                  <c:v>5.7050000000000001</c:v>
                </c:pt>
                <c:pt idx="135">
                  <c:v>5.77</c:v>
                </c:pt>
                <c:pt idx="136">
                  <c:v>5.734</c:v>
                </c:pt>
                <c:pt idx="137">
                  <c:v>5.7050000000000001</c:v>
                </c:pt>
                <c:pt idx="138">
                  <c:v>5.7560000000000002</c:v>
                </c:pt>
                <c:pt idx="139">
                  <c:v>5.7409999999999997</c:v>
                </c:pt>
                <c:pt idx="140">
                  <c:v>5.7050000000000001</c:v>
                </c:pt>
                <c:pt idx="141">
                  <c:v>5.734</c:v>
                </c:pt>
                <c:pt idx="142">
                  <c:v>5.7560000000000002</c:v>
                </c:pt>
                <c:pt idx="143">
                  <c:v>5.7409999999999997</c:v>
                </c:pt>
                <c:pt idx="144">
                  <c:v>5.7409999999999997</c:v>
                </c:pt>
                <c:pt idx="145">
                  <c:v>5.7409999999999997</c:v>
                </c:pt>
                <c:pt idx="146">
                  <c:v>5.734</c:v>
                </c:pt>
                <c:pt idx="147">
                  <c:v>5.72</c:v>
                </c:pt>
                <c:pt idx="148">
                  <c:v>5.734</c:v>
                </c:pt>
                <c:pt idx="149">
                  <c:v>5.7480000000000002</c:v>
                </c:pt>
                <c:pt idx="150">
                  <c:v>5.72</c:v>
                </c:pt>
                <c:pt idx="151">
                  <c:v>5.7409999999999997</c:v>
                </c:pt>
                <c:pt idx="152">
                  <c:v>5.72</c:v>
                </c:pt>
                <c:pt idx="153">
                  <c:v>5.72</c:v>
                </c:pt>
                <c:pt idx="154">
                  <c:v>5.7480000000000002</c:v>
                </c:pt>
                <c:pt idx="155">
                  <c:v>5.734</c:v>
                </c:pt>
                <c:pt idx="156">
                  <c:v>5.7409999999999997</c:v>
                </c:pt>
                <c:pt idx="157">
                  <c:v>5.82</c:v>
                </c:pt>
                <c:pt idx="158">
                  <c:v>5.72</c:v>
                </c:pt>
                <c:pt idx="159">
                  <c:v>5.7050000000000001</c:v>
                </c:pt>
                <c:pt idx="160">
                  <c:v>5.7480000000000002</c:v>
                </c:pt>
                <c:pt idx="161">
                  <c:v>5.72</c:v>
                </c:pt>
                <c:pt idx="162">
                  <c:v>5.7409999999999997</c:v>
                </c:pt>
                <c:pt idx="163">
                  <c:v>5.7119999999999997</c:v>
                </c:pt>
                <c:pt idx="164">
                  <c:v>5.72</c:v>
                </c:pt>
                <c:pt idx="165">
                  <c:v>5.72</c:v>
                </c:pt>
                <c:pt idx="166">
                  <c:v>5.7119999999999997</c:v>
                </c:pt>
                <c:pt idx="167">
                  <c:v>5.734</c:v>
                </c:pt>
                <c:pt idx="168">
                  <c:v>5.7480000000000002</c:v>
                </c:pt>
                <c:pt idx="169">
                  <c:v>5.734</c:v>
                </c:pt>
                <c:pt idx="170">
                  <c:v>5.7560000000000002</c:v>
                </c:pt>
                <c:pt idx="171">
                  <c:v>5.734</c:v>
                </c:pt>
                <c:pt idx="172">
                  <c:v>5.7560000000000002</c:v>
                </c:pt>
                <c:pt idx="173">
                  <c:v>5.7050000000000001</c:v>
                </c:pt>
                <c:pt idx="174">
                  <c:v>5.6260000000000003</c:v>
                </c:pt>
                <c:pt idx="175">
                  <c:v>5.7839999999999998</c:v>
                </c:pt>
                <c:pt idx="176">
                  <c:v>5.7050000000000001</c:v>
                </c:pt>
                <c:pt idx="177">
                  <c:v>5.7050000000000001</c:v>
                </c:pt>
                <c:pt idx="178">
                  <c:v>5.72</c:v>
                </c:pt>
                <c:pt idx="179">
                  <c:v>5.7409999999999997</c:v>
                </c:pt>
                <c:pt idx="180">
                  <c:v>5.7480000000000002</c:v>
                </c:pt>
                <c:pt idx="181">
                  <c:v>5.7409999999999997</c:v>
                </c:pt>
                <c:pt idx="182">
                  <c:v>5.6769999999999996</c:v>
                </c:pt>
                <c:pt idx="183">
                  <c:v>5.7560000000000002</c:v>
                </c:pt>
                <c:pt idx="184">
                  <c:v>5.7409999999999997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9E-4A78-B559-AFAD62E1BC92}"/>
            </c:ext>
          </c:extLst>
        </c:ser>
        <c:ser>
          <c:idx val="10"/>
          <c:order val="10"/>
          <c:tx>
            <c:strRef>
              <c:f>'Y-Axis'!$K$1</c:f>
              <c:strCache>
                <c:ptCount val="1"/>
                <c:pt idx="0">
                  <c:v>Scroll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'Y-Axis'!$K$2:$K$470</c:f>
              <c:numCache>
                <c:formatCode>General</c:formatCode>
                <c:ptCount val="469"/>
                <c:pt idx="0">
                  <c:v>5.8630000000000004</c:v>
                </c:pt>
                <c:pt idx="1">
                  <c:v>6.1360000000000001</c:v>
                </c:pt>
                <c:pt idx="2">
                  <c:v>5.3680000000000003</c:v>
                </c:pt>
                <c:pt idx="3">
                  <c:v>4.9009999999999998</c:v>
                </c:pt>
                <c:pt idx="4">
                  <c:v>5.5330000000000004</c:v>
                </c:pt>
                <c:pt idx="5">
                  <c:v>5.6189999999999998</c:v>
                </c:pt>
                <c:pt idx="6">
                  <c:v>6.2939999999999996</c:v>
                </c:pt>
                <c:pt idx="7">
                  <c:v>6.8760000000000003</c:v>
                </c:pt>
                <c:pt idx="8">
                  <c:v>6.8550000000000004</c:v>
                </c:pt>
                <c:pt idx="9">
                  <c:v>6.7679999999999998</c:v>
                </c:pt>
                <c:pt idx="10">
                  <c:v>4.9870000000000001</c:v>
                </c:pt>
                <c:pt idx="11">
                  <c:v>5.4539999999999997</c:v>
                </c:pt>
                <c:pt idx="12">
                  <c:v>6.6390000000000002</c:v>
                </c:pt>
                <c:pt idx="13">
                  <c:v>6.23</c:v>
                </c:pt>
                <c:pt idx="14">
                  <c:v>6.0069999999999997</c:v>
                </c:pt>
                <c:pt idx="15">
                  <c:v>6.3810000000000002</c:v>
                </c:pt>
                <c:pt idx="16">
                  <c:v>4.4340000000000002</c:v>
                </c:pt>
                <c:pt idx="17">
                  <c:v>4.8070000000000004</c:v>
                </c:pt>
                <c:pt idx="18">
                  <c:v>4.6779999999999999</c:v>
                </c:pt>
                <c:pt idx="19">
                  <c:v>5.26</c:v>
                </c:pt>
                <c:pt idx="20">
                  <c:v>5.835</c:v>
                </c:pt>
                <c:pt idx="21">
                  <c:v>6.165</c:v>
                </c:pt>
                <c:pt idx="22">
                  <c:v>6.23</c:v>
                </c:pt>
                <c:pt idx="23">
                  <c:v>6.2370000000000001</c:v>
                </c:pt>
                <c:pt idx="24">
                  <c:v>6.7110000000000003</c:v>
                </c:pt>
                <c:pt idx="25">
                  <c:v>6.3810000000000002</c:v>
                </c:pt>
                <c:pt idx="26">
                  <c:v>5.5540000000000003</c:v>
                </c:pt>
                <c:pt idx="27">
                  <c:v>5.1740000000000004</c:v>
                </c:pt>
                <c:pt idx="28">
                  <c:v>5.468</c:v>
                </c:pt>
                <c:pt idx="29">
                  <c:v>5.4470000000000001</c:v>
                </c:pt>
                <c:pt idx="30">
                  <c:v>5.4039999999999999</c:v>
                </c:pt>
                <c:pt idx="31">
                  <c:v>5.2960000000000003</c:v>
                </c:pt>
                <c:pt idx="32">
                  <c:v>5.2889999999999997</c:v>
                </c:pt>
                <c:pt idx="33">
                  <c:v>4.3330000000000002</c:v>
                </c:pt>
                <c:pt idx="34">
                  <c:v>0.46899999999999997</c:v>
                </c:pt>
                <c:pt idx="35">
                  <c:v>-1.6779999999999999</c:v>
                </c:pt>
                <c:pt idx="36">
                  <c:v>-1.7709999999999999</c:v>
                </c:pt>
                <c:pt idx="37">
                  <c:v>0.77800000000000002</c:v>
                </c:pt>
                <c:pt idx="38">
                  <c:v>-6.2E-2</c:v>
                </c:pt>
                <c:pt idx="39">
                  <c:v>-7.5999999999999998E-2</c:v>
                </c:pt>
                <c:pt idx="40">
                  <c:v>-5.3999999999999999E-2</c:v>
                </c:pt>
                <c:pt idx="41">
                  <c:v>-6.2E-2</c:v>
                </c:pt>
                <c:pt idx="42">
                  <c:v>-0.105</c:v>
                </c:pt>
                <c:pt idx="43">
                  <c:v>-8.3000000000000004E-2</c:v>
                </c:pt>
                <c:pt idx="44">
                  <c:v>-5.3999999999999999E-2</c:v>
                </c:pt>
                <c:pt idx="45">
                  <c:v>-0.04</c:v>
                </c:pt>
                <c:pt idx="46">
                  <c:v>-7.5999999999999998E-2</c:v>
                </c:pt>
                <c:pt idx="47">
                  <c:v>-8.3000000000000004E-2</c:v>
                </c:pt>
                <c:pt idx="48">
                  <c:v>-7.5999999999999998E-2</c:v>
                </c:pt>
                <c:pt idx="49">
                  <c:v>-7.5999999999999998E-2</c:v>
                </c:pt>
                <c:pt idx="50">
                  <c:v>-5.3999999999999999E-2</c:v>
                </c:pt>
                <c:pt idx="51">
                  <c:v>-8.3000000000000004E-2</c:v>
                </c:pt>
                <c:pt idx="52">
                  <c:v>-6.2E-2</c:v>
                </c:pt>
                <c:pt idx="53">
                  <c:v>-7.5999999999999998E-2</c:v>
                </c:pt>
                <c:pt idx="54">
                  <c:v>-5.3999999999999999E-2</c:v>
                </c:pt>
                <c:pt idx="55">
                  <c:v>-4.7E-2</c:v>
                </c:pt>
                <c:pt idx="56">
                  <c:v>-7.5999999999999998E-2</c:v>
                </c:pt>
                <c:pt idx="57">
                  <c:v>-5.3999999999999999E-2</c:v>
                </c:pt>
                <c:pt idx="58">
                  <c:v>-6.2E-2</c:v>
                </c:pt>
                <c:pt idx="59">
                  <c:v>-6.2E-2</c:v>
                </c:pt>
                <c:pt idx="60">
                  <c:v>-6.2E-2</c:v>
                </c:pt>
                <c:pt idx="61">
                  <c:v>-7.5999999999999998E-2</c:v>
                </c:pt>
                <c:pt idx="62">
                  <c:v>-7.5999999999999998E-2</c:v>
                </c:pt>
                <c:pt idx="63">
                  <c:v>-0.09</c:v>
                </c:pt>
                <c:pt idx="64">
                  <c:v>-7.5999999999999998E-2</c:v>
                </c:pt>
                <c:pt idx="65">
                  <c:v>-8.3000000000000004E-2</c:v>
                </c:pt>
                <c:pt idx="66">
                  <c:v>-0.09</c:v>
                </c:pt>
                <c:pt idx="67">
                  <c:v>-5.3999999999999999E-2</c:v>
                </c:pt>
                <c:pt idx="68">
                  <c:v>-6.2E-2</c:v>
                </c:pt>
                <c:pt idx="69">
                  <c:v>-6.2E-2</c:v>
                </c:pt>
                <c:pt idx="70">
                  <c:v>-5.3999999999999999E-2</c:v>
                </c:pt>
                <c:pt idx="71">
                  <c:v>-5.3999999999999999E-2</c:v>
                </c:pt>
                <c:pt idx="72">
                  <c:v>-6.2E-2</c:v>
                </c:pt>
                <c:pt idx="73">
                  <c:v>-5.3999999999999999E-2</c:v>
                </c:pt>
                <c:pt idx="74">
                  <c:v>-7.5999999999999998E-2</c:v>
                </c:pt>
                <c:pt idx="75">
                  <c:v>-5.3999999999999999E-2</c:v>
                </c:pt>
                <c:pt idx="76">
                  <c:v>-5.3999999999999999E-2</c:v>
                </c:pt>
                <c:pt idx="77">
                  <c:v>-6.2E-2</c:v>
                </c:pt>
                <c:pt idx="78">
                  <c:v>-5.3999999999999999E-2</c:v>
                </c:pt>
                <c:pt idx="79">
                  <c:v>-7.5999999999999998E-2</c:v>
                </c:pt>
                <c:pt idx="80">
                  <c:v>-8.3000000000000004E-2</c:v>
                </c:pt>
                <c:pt idx="81">
                  <c:v>-5.3999999999999999E-2</c:v>
                </c:pt>
                <c:pt idx="82">
                  <c:v>-4.7E-2</c:v>
                </c:pt>
                <c:pt idx="83">
                  <c:v>-5.3999999999999999E-2</c:v>
                </c:pt>
                <c:pt idx="84">
                  <c:v>-7.5999999999999998E-2</c:v>
                </c:pt>
                <c:pt idx="85">
                  <c:v>-7.5999999999999998E-2</c:v>
                </c:pt>
                <c:pt idx="86">
                  <c:v>-7.5999999999999998E-2</c:v>
                </c:pt>
                <c:pt idx="87">
                  <c:v>-6.2E-2</c:v>
                </c:pt>
                <c:pt idx="88">
                  <c:v>0.84299999999999997</c:v>
                </c:pt>
                <c:pt idx="89">
                  <c:v>-1.663</c:v>
                </c:pt>
                <c:pt idx="90">
                  <c:v>-1.232</c:v>
                </c:pt>
                <c:pt idx="91">
                  <c:v>-0.42799999999999999</c:v>
                </c:pt>
                <c:pt idx="92">
                  <c:v>-1.2609999999999999</c:v>
                </c:pt>
                <c:pt idx="93">
                  <c:v>0.20300000000000001</c:v>
                </c:pt>
                <c:pt idx="94">
                  <c:v>2.5000000000000001E-2</c:v>
                </c:pt>
                <c:pt idx="95">
                  <c:v>7.4999999999999997E-2</c:v>
                </c:pt>
                <c:pt idx="96">
                  <c:v>0.01</c:v>
                </c:pt>
                <c:pt idx="97">
                  <c:v>4.5999999999999999E-2</c:v>
                </c:pt>
                <c:pt idx="98">
                  <c:v>7.4999999999999997E-2</c:v>
                </c:pt>
                <c:pt idx="99">
                  <c:v>4.5999999999999999E-2</c:v>
                </c:pt>
                <c:pt idx="100">
                  <c:v>5.2999999999999999E-2</c:v>
                </c:pt>
                <c:pt idx="101">
                  <c:v>6.8000000000000005E-2</c:v>
                </c:pt>
                <c:pt idx="102">
                  <c:v>2.5000000000000001E-2</c:v>
                </c:pt>
                <c:pt idx="103">
                  <c:v>7.4999999999999997E-2</c:v>
                </c:pt>
                <c:pt idx="104">
                  <c:v>5.2999999999999999E-2</c:v>
                </c:pt>
                <c:pt idx="105">
                  <c:v>3.9E-2</c:v>
                </c:pt>
                <c:pt idx="106">
                  <c:v>4.5999999999999999E-2</c:v>
                </c:pt>
                <c:pt idx="107">
                  <c:v>6.8000000000000005E-2</c:v>
                </c:pt>
                <c:pt idx="108">
                  <c:v>5.2999999999999999E-2</c:v>
                </c:pt>
                <c:pt idx="109">
                  <c:v>4.5999999999999999E-2</c:v>
                </c:pt>
                <c:pt idx="110">
                  <c:v>4.5999999999999999E-2</c:v>
                </c:pt>
                <c:pt idx="111">
                  <c:v>4.5999999999999999E-2</c:v>
                </c:pt>
                <c:pt idx="112">
                  <c:v>5.2999999999999999E-2</c:v>
                </c:pt>
                <c:pt idx="113">
                  <c:v>7.4999999999999997E-2</c:v>
                </c:pt>
                <c:pt idx="114">
                  <c:v>8.2000000000000003E-2</c:v>
                </c:pt>
                <c:pt idx="115">
                  <c:v>4.5999999999999999E-2</c:v>
                </c:pt>
                <c:pt idx="116">
                  <c:v>4.5999999999999999E-2</c:v>
                </c:pt>
                <c:pt idx="117">
                  <c:v>1.7000000000000001E-2</c:v>
                </c:pt>
                <c:pt idx="118">
                  <c:v>6.8000000000000005E-2</c:v>
                </c:pt>
                <c:pt idx="119">
                  <c:v>4.5999999999999999E-2</c:v>
                </c:pt>
                <c:pt idx="120">
                  <c:v>3.9E-2</c:v>
                </c:pt>
                <c:pt idx="121">
                  <c:v>3.9E-2</c:v>
                </c:pt>
                <c:pt idx="122">
                  <c:v>4.5999999999999999E-2</c:v>
                </c:pt>
                <c:pt idx="123">
                  <c:v>3.9E-2</c:v>
                </c:pt>
                <c:pt idx="124">
                  <c:v>4.5999999999999999E-2</c:v>
                </c:pt>
                <c:pt idx="125">
                  <c:v>3.9E-2</c:v>
                </c:pt>
                <c:pt idx="126">
                  <c:v>5.2999999999999999E-2</c:v>
                </c:pt>
                <c:pt idx="127">
                  <c:v>6.8000000000000005E-2</c:v>
                </c:pt>
                <c:pt idx="128">
                  <c:v>6.8000000000000005E-2</c:v>
                </c:pt>
                <c:pt idx="129">
                  <c:v>7.4999999999999997E-2</c:v>
                </c:pt>
                <c:pt idx="130">
                  <c:v>4.5999999999999999E-2</c:v>
                </c:pt>
                <c:pt idx="131">
                  <c:v>3.9E-2</c:v>
                </c:pt>
                <c:pt idx="132">
                  <c:v>5.2999999999999999E-2</c:v>
                </c:pt>
                <c:pt idx="133">
                  <c:v>8.2000000000000003E-2</c:v>
                </c:pt>
                <c:pt idx="134">
                  <c:v>7.4999999999999997E-2</c:v>
                </c:pt>
                <c:pt idx="135">
                  <c:v>5.2999999999999999E-2</c:v>
                </c:pt>
                <c:pt idx="136">
                  <c:v>4.5999999999999999E-2</c:v>
                </c:pt>
                <c:pt idx="137">
                  <c:v>5.2999999999999999E-2</c:v>
                </c:pt>
                <c:pt idx="138">
                  <c:v>5.2999999999999999E-2</c:v>
                </c:pt>
                <c:pt idx="139">
                  <c:v>5.2999999999999999E-2</c:v>
                </c:pt>
                <c:pt idx="140">
                  <c:v>5.2999999999999999E-2</c:v>
                </c:pt>
                <c:pt idx="141">
                  <c:v>4.5999999999999999E-2</c:v>
                </c:pt>
                <c:pt idx="142">
                  <c:v>5.2999999999999999E-2</c:v>
                </c:pt>
                <c:pt idx="143">
                  <c:v>5.2999999999999999E-2</c:v>
                </c:pt>
                <c:pt idx="144">
                  <c:v>8.2000000000000003E-2</c:v>
                </c:pt>
                <c:pt idx="145">
                  <c:v>6.8000000000000005E-2</c:v>
                </c:pt>
                <c:pt idx="146">
                  <c:v>4.5999999999999999E-2</c:v>
                </c:pt>
                <c:pt idx="147">
                  <c:v>7.4999999999999997E-2</c:v>
                </c:pt>
                <c:pt idx="148">
                  <c:v>7.4999999999999997E-2</c:v>
                </c:pt>
                <c:pt idx="149">
                  <c:v>5.2999999999999999E-2</c:v>
                </c:pt>
                <c:pt idx="150">
                  <c:v>4.5999999999999999E-2</c:v>
                </c:pt>
                <c:pt idx="151">
                  <c:v>6.8000000000000005E-2</c:v>
                </c:pt>
                <c:pt idx="152">
                  <c:v>5.2999999999999999E-2</c:v>
                </c:pt>
                <c:pt idx="153">
                  <c:v>8.2000000000000003E-2</c:v>
                </c:pt>
                <c:pt idx="154">
                  <c:v>7.4999999999999997E-2</c:v>
                </c:pt>
                <c:pt idx="155">
                  <c:v>6.8000000000000005E-2</c:v>
                </c:pt>
                <c:pt idx="156">
                  <c:v>7.4999999999999997E-2</c:v>
                </c:pt>
                <c:pt idx="157">
                  <c:v>-0.53600000000000003</c:v>
                </c:pt>
                <c:pt idx="158">
                  <c:v>0.17499999999999999</c:v>
                </c:pt>
                <c:pt idx="159">
                  <c:v>3.0190000000000001</c:v>
                </c:pt>
                <c:pt idx="160">
                  <c:v>3.8809999999999998</c:v>
                </c:pt>
                <c:pt idx="161">
                  <c:v>4.1109999999999998</c:v>
                </c:pt>
                <c:pt idx="162">
                  <c:v>3.9740000000000002</c:v>
                </c:pt>
                <c:pt idx="163">
                  <c:v>4.2329999999999997</c:v>
                </c:pt>
                <c:pt idx="164">
                  <c:v>4.2110000000000003</c:v>
                </c:pt>
                <c:pt idx="165">
                  <c:v>4.2830000000000004</c:v>
                </c:pt>
                <c:pt idx="166">
                  <c:v>3.859</c:v>
                </c:pt>
                <c:pt idx="167">
                  <c:v>3.4710000000000001</c:v>
                </c:pt>
                <c:pt idx="168">
                  <c:v>3.3210000000000002</c:v>
                </c:pt>
                <c:pt idx="169">
                  <c:v>3.3639999999999999</c:v>
                </c:pt>
                <c:pt idx="170">
                  <c:v>3.4</c:v>
                </c:pt>
                <c:pt idx="171">
                  <c:v>3.3849999999999998</c:v>
                </c:pt>
                <c:pt idx="172">
                  <c:v>3.45</c:v>
                </c:pt>
                <c:pt idx="173">
                  <c:v>3.3780000000000001</c:v>
                </c:pt>
                <c:pt idx="174">
                  <c:v>3.3210000000000002</c:v>
                </c:pt>
                <c:pt idx="175">
                  <c:v>3.4710000000000001</c:v>
                </c:pt>
                <c:pt idx="176">
                  <c:v>3.0619999999999998</c:v>
                </c:pt>
                <c:pt idx="177">
                  <c:v>3.5430000000000001</c:v>
                </c:pt>
                <c:pt idx="178">
                  <c:v>4.47</c:v>
                </c:pt>
                <c:pt idx="179">
                  <c:v>3.7869999999999999</c:v>
                </c:pt>
                <c:pt idx="180">
                  <c:v>4.1040000000000001</c:v>
                </c:pt>
                <c:pt idx="181">
                  <c:v>4.4550000000000001</c:v>
                </c:pt>
                <c:pt idx="182">
                  <c:v>4.2969999999999997</c:v>
                </c:pt>
                <c:pt idx="183">
                  <c:v>4.9729999999999999</c:v>
                </c:pt>
                <c:pt idx="184">
                  <c:v>5.0090000000000003</c:v>
                </c:pt>
                <c:pt idx="185">
                  <c:v>5.4829999999999997</c:v>
                </c:pt>
                <c:pt idx="186">
                  <c:v>4.5919999999999996</c:v>
                </c:pt>
                <c:pt idx="187">
                  <c:v>5.5330000000000004</c:v>
                </c:pt>
                <c:pt idx="188">
                  <c:v>8.3699999999999992</c:v>
                </c:pt>
                <c:pt idx="189">
                  <c:v>8.3339999999999996</c:v>
                </c:pt>
                <c:pt idx="190">
                  <c:v>8.8729999999999993</c:v>
                </c:pt>
                <c:pt idx="191">
                  <c:v>8.3629999999999995</c:v>
                </c:pt>
                <c:pt idx="192">
                  <c:v>8.5570000000000004</c:v>
                </c:pt>
                <c:pt idx="193">
                  <c:v>7.8029999999999999</c:v>
                </c:pt>
                <c:pt idx="194">
                  <c:v>3.9529999999999998</c:v>
                </c:pt>
                <c:pt idx="195">
                  <c:v>2.6669999999999998</c:v>
                </c:pt>
                <c:pt idx="196">
                  <c:v>3.6579999999999999</c:v>
                </c:pt>
                <c:pt idx="197">
                  <c:v>3.3780000000000001</c:v>
                </c:pt>
                <c:pt idx="198">
                  <c:v>-1.5269999999999999</c:v>
                </c:pt>
                <c:pt idx="199">
                  <c:v>-0.751</c:v>
                </c:pt>
                <c:pt idx="200">
                  <c:v>0.40400000000000003</c:v>
                </c:pt>
                <c:pt idx="201">
                  <c:v>-1.994</c:v>
                </c:pt>
                <c:pt idx="202">
                  <c:v>-2.5999999999999999E-2</c:v>
                </c:pt>
                <c:pt idx="203">
                  <c:v>2.5000000000000001E-2</c:v>
                </c:pt>
                <c:pt idx="204">
                  <c:v>3.0000000000000001E-3</c:v>
                </c:pt>
                <c:pt idx="205">
                  <c:v>2.5000000000000001E-2</c:v>
                </c:pt>
                <c:pt idx="206">
                  <c:v>-1.0999999999999999E-2</c:v>
                </c:pt>
                <c:pt idx="207">
                  <c:v>-1.7999999999999999E-2</c:v>
                </c:pt>
                <c:pt idx="208">
                  <c:v>3.0000000000000001E-3</c:v>
                </c:pt>
                <c:pt idx="209">
                  <c:v>0.01</c:v>
                </c:pt>
                <c:pt idx="210">
                  <c:v>-1.0999999999999999E-2</c:v>
                </c:pt>
                <c:pt idx="211">
                  <c:v>-1.0999999999999999E-2</c:v>
                </c:pt>
                <c:pt idx="212">
                  <c:v>-1.0999999999999999E-2</c:v>
                </c:pt>
                <c:pt idx="213">
                  <c:v>3.0000000000000001E-3</c:v>
                </c:pt>
                <c:pt idx="214">
                  <c:v>-1.0999999999999999E-2</c:v>
                </c:pt>
                <c:pt idx="215">
                  <c:v>3.0000000000000001E-3</c:v>
                </c:pt>
                <c:pt idx="216">
                  <c:v>-1.0999999999999999E-2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9E-4A78-B559-AFAD62E1BC92}"/>
            </c:ext>
          </c:extLst>
        </c:ser>
        <c:ser>
          <c:idx val="11"/>
          <c:order val="11"/>
          <c:tx>
            <c:strRef>
              <c:f>'Y-Axis'!$L$1</c:f>
              <c:strCache>
                <c:ptCount val="1"/>
                <c:pt idx="0">
                  <c:v>Scroll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'Y-Axis'!$L$2:$L$470</c:f>
              <c:numCache>
                <c:formatCode>General</c:formatCode>
                <c:ptCount val="469"/>
                <c:pt idx="0">
                  <c:v>0.17499999999999999</c:v>
                </c:pt>
                <c:pt idx="1">
                  <c:v>0.19600000000000001</c:v>
                </c:pt>
                <c:pt idx="2">
                  <c:v>0.182</c:v>
                </c:pt>
                <c:pt idx="3">
                  <c:v>0.19600000000000001</c:v>
                </c:pt>
                <c:pt idx="4">
                  <c:v>-1.0999999999999999E-2</c:v>
                </c:pt>
                <c:pt idx="5">
                  <c:v>0.182</c:v>
                </c:pt>
                <c:pt idx="6">
                  <c:v>0.182</c:v>
                </c:pt>
                <c:pt idx="7">
                  <c:v>0.28899999999999998</c:v>
                </c:pt>
                <c:pt idx="8">
                  <c:v>0.311</c:v>
                </c:pt>
                <c:pt idx="9">
                  <c:v>0.20300000000000001</c:v>
                </c:pt>
                <c:pt idx="10">
                  <c:v>0.20300000000000001</c:v>
                </c:pt>
                <c:pt idx="11">
                  <c:v>0.22500000000000001</c:v>
                </c:pt>
                <c:pt idx="12">
                  <c:v>0.21</c:v>
                </c:pt>
                <c:pt idx="13">
                  <c:v>0.21</c:v>
                </c:pt>
                <c:pt idx="14">
                  <c:v>0.19600000000000001</c:v>
                </c:pt>
                <c:pt idx="15">
                  <c:v>0.19600000000000001</c:v>
                </c:pt>
                <c:pt idx="16">
                  <c:v>0.21</c:v>
                </c:pt>
                <c:pt idx="17">
                  <c:v>0.21</c:v>
                </c:pt>
                <c:pt idx="18">
                  <c:v>0.22500000000000001</c:v>
                </c:pt>
                <c:pt idx="19">
                  <c:v>0.20300000000000001</c:v>
                </c:pt>
                <c:pt idx="20">
                  <c:v>0.17499999999999999</c:v>
                </c:pt>
                <c:pt idx="21">
                  <c:v>0.20300000000000001</c:v>
                </c:pt>
                <c:pt idx="22">
                  <c:v>0.22500000000000001</c:v>
                </c:pt>
                <c:pt idx="23">
                  <c:v>0.20300000000000001</c:v>
                </c:pt>
                <c:pt idx="24">
                  <c:v>0.19600000000000001</c:v>
                </c:pt>
                <c:pt idx="25">
                  <c:v>0.20300000000000001</c:v>
                </c:pt>
                <c:pt idx="26">
                  <c:v>0.19600000000000001</c:v>
                </c:pt>
                <c:pt idx="27">
                  <c:v>0.21</c:v>
                </c:pt>
                <c:pt idx="28">
                  <c:v>0.20300000000000001</c:v>
                </c:pt>
                <c:pt idx="29">
                  <c:v>0.23200000000000001</c:v>
                </c:pt>
                <c:pt idx="30">
                  <c:v>0.19600000000000001</c:v>
                </c:pt>
                <c:pt idx="31">
                  <c:v>0.17499999999999999</c:v>
                </c:pt>
                <c:pt idx="32">
                  <c:v>0.21</c:v>
                </c:pt>
                <c:pt idx="33">
                  <c:v>0.22500000000000001</c:v>
                </c:pt>
                <c:pt idx="34">
                  <c:v>0.19600000000000001</c:v>
                </c:pt>
                <c:pt idx="35">
                  <c:v>0.22500000000000001</c:v>
                </c:pt>
                <c:pt idx="36">
                  <c:v>0.20300000000000001</c:v>
                </c:pt>
                <c:pt idx="37">
                  <c:v>0.21</c:v>
                </c:pt>
                <c:pt idx="38">
                  <c:v>0.22500000000000001</c:v>
                </c:pt>
                <c:pt idx="39">
                  <c:v>0.19600000000000001</c:v>
                </c:pt>
                <c:pt idx="40">
                  <c:v>0.20300000000000001</c:v>
                </c:pt>
                <c:pt idx="41">
                  <c:v>0.20300000000000001</c:v>
                </c:pt>
                <c:pt idx="42">
                  <c:v>0.20300000000000001</c:v>
                </c:pt>
                <c:pt idx="43">
                  <c:v>0.19600000000000001</c:v>
                </c:pt>
                <c:pt idx="44">
                  <c:v>0.20300000000000001</c:v>
                </c:pt>
                <c:pt idx="45">
                  <c:v>0.20300000000000001</c:v>
                </c:pt>
                <c:pt idx="46">
                  <c:v>0.21</c:v>
                </c:pt>
                <c:pt idx="47">
                  <c:v>0.20300000000000001</c:v>
                </c:pt>
                <c:pt idx="48">
                  <c:v>0.17499999999999999</c:v>
                </c:pt>
                <c:pt idx="49">
                  <c:v>0.182</c:v>
                </c:pt>
                <c:pt idx="50">
                  <c:v>0.20300000000000001</c:v>
                </c:pt>
                <c:pt idx="51">
                  <c:v>0.20300000000000001</c:v>
                </c:pt>
                <c:pt idx="52">
                  <c:v>0.21</c:v>
                </c:pt>
                <c:pt idx="53">
                  <c:v>0.19600000000000001</c:v>
                </c:pt>
                <c:pt idx="54">
                  <c:v>0.22500000000000001</c:v>
                </c:pt>
                <c:pt idx="55">
                  <c:v>0.23200000000000001</c:v>
                </c:pt>
                <c:pt idx="56">
                  <c:v>0.22500000000000001</c:v>
                </c:pt>
                <c:pt idx="57">
                  <c:v>0.22500000000000001</c:v>
                </c:pt>
                <c:pt idx="58">
                  <c:v>0.22500000000000001</c:v>
                </c:pt>
                <c:pt idx="59">
                  <c:v>0.19600000000000001</c:v>
                </c:pt>
                <c:pt idx="60">
                  <c:v>0.23200000000000001</c:v>
                </c:pt>
                <c:pt idx="61">
                  <c:v>0.23200000000000001</c:v>
                </c:pt>
                <c:pt idx="62">
                  <c:v>0.21</c:v>
                </c:pt>
                <c:pt idx="63">
                  <c:v>0.22500000000000001</c:v>
                </c:pt>
                <c:pt idx="64">
                  <c:v>0.23200000000000001</c:v>
                </c:pt>
                <c:pt idx="65">
                  <c:v>0.21</c:v>
                </c:pt>
                <c:pt idx="66">
                  <c:v>0.21</c:v>
                </c:pt>
                <c:pt idx="67">
                  <c:v>0.20300000000000001</c:v>
                </c:pt>
                <c:pt idx="68">
                  <c:v>0.19600000000000001</c:v>
                </c:pt>
                <c:pt idx="69">
                  <c:v>0.19600000000000001</c:v>
                </c:pt>
                <c:pt idx="70">
                  <c:v>0.19600000000000001</c:v>
                </c:pt>
                <c:pt idx="71">
                  <c:v>0.22500000000000001</c:v>
                </c:pt>
                <c:pt idx="72">
                  <c:v>0.20300000000000001</c:v>
                </c:pt>
                <c:pt idx="73">
                  <c:v>0.19600000000000001</c:v>
                </c:pt>
                <c:pt idx="74">
                  <c:v>0.19600000000000001</c:v>
                </c:pt>
                <c:pt idx="75">
                  <c:v>0.19600000000000001</c:v>
                </c:pt>
                <c:pt idx="76">
                  <c:v>0.21</c:v>
                </c:pt>
                <c:pt idx="77">
                  <c:v>0.20300000000000001</c:v>
                </c:pt>
                <c:pt idx="78">
                  <c:v>0.19600000000000001</c:v>
                </c:pt>
                <c:pt idx="79">
                  <c:v>0.182</c:v>
                </c:pt>
                <c:pt idx="80">
                  <c:v>0.21</c:v>
                </c:pt>
                <c:pt idx="81">
                  <c:v>0.20300000000000001</c:v>
                </c:pt>
                <c:pt idx="82">
                  <c:v>0.20300000000000001</c:v>
                </c:pt>
                <c:pt idx="83">
                  <c:v>0.21</c:v>
                </c:pt>
                <c:pt idx="84">
                  <c:v>0.20300000000000001</c:v>
                </c:pt>
                <c:pt idx="85">
                  <c:v>0.17499999999999999</c:v>
                </c:pt>
                <c:pt idx="86">
                  <c:v>0.20300000000000001</c:v>
                </c:pt>
                <c:pt idx="87">
                  <c:v>0.23200000000000001</c:v>
                </c:pt>
                <c:pt idx="88">
                  <c:v>0.19600000000000001</c:v>
                </c:pt>
                <c:pt idx="89">
                  <c:v>0.23200000000000001</c:v>
                </c:pt>
                <c:pt idx="90">
                  <c:v>0.21</c:v>
                </c:pt>
                <c:pt idx="91">
                  <c:v>0.21</c:v>
                </c:pt>
                <c:pt idx="92">
                  <c:v>0.21</c:v>
                </c:pt>
                <c:pt idx="93">
                  <c:v>0.19600000000000001</c:v>
                </c:pt>
                <c:pt idx="94">
                  <c:v>0.23200000000000001</c:v>
                </c:pt>
                <c:pt idx="95">
                  <c:v>0.17499999999999999</c:v>
                </c:pt>
                <c:pt idx="96">
                  <c:v>0.19600000000000001</c:v>
                </c:pt>
                <c:pt idx="97">
                  <c:v>0.17499999999999999</c:v>
                </c:pt>
                <c:pt idx="98">
                  <c:v>0.182</c:v>
                </c:pt>
                <c:pt idx="99">
                  <c:v>0.20300000000000001</c:v>
                </c:pt>
                <c:pt idx="100">
                  <c:v>0.23200000000000001</c:v>
                </c:pt>
                <c:pt idx="101">
                  <c:v>0.21</c:v>
                </c:pt>
                <c:pt idx="102">
                  <c:v>0.20300000000000001</c:v>
                </c:pt>
                <c:pt idx="103">
                  <c:v>0.21</c:v>
                </c:pt>
                <c:pt idx="104">
                  <c:v>0.21</c:v>
                </c:pt>
                <c:pt idx="105">
                  <c:v>0.21</c:v>
                </c:pt>
                <c:pt idx="106">
                  <c:v>0.21</c:v>
                </c:pt>
                <c:pt idx="107">
                  <c:v>0.21</c:v>
                </c:pt>
                <c:pt idx="108">
                  <c:v>0.20300000000000001</c:v>
                </c:pt>
                <c:pt idx="109">
                  <c:v>0.22500000000000001</c:v>
                </c:pt>
                <c:pt idx="110">
                  <c:v>0.21</c:v>
                </c:pt>
                <c:pt idx="111">
                  <c:v>0.21</c:v>
                </c:pt>
                <c:pt idx="112">
                  <c:v>0.21</c:v>
                </c:pt>
                <c:pt idx="113">
                  <c:v>0.19600000000000001</c:v>
                </c:pt>
                <c:pt idx="114">
                  <c:v>0.20300000000000001</c:v>
                </c:pt>
                <c:pt idx="115">
                  <c:v>0.20300000000000001</c:v>
                </c:pt>
                <c:pt idx="116">
                  <c:v>0.22500000000000001</c:v>
                </c:pt>
                <c:pt idx="117">
                  <c:v>0.17499999999999999</c:v>
                </c:pt>
                <c:pt idx="118">
                  <c:v>0.20300000000000001</c:v>
                </c:pt>
                <c:pt idx="119">
                  <c:v>0.22500000000000001</c:v>
                </c:pt>
                <c:pt idx="120">
                  <c:v>0.20300000000000001</c:v>
                </c:pt>
                <c:pt idx="121">
                  <c:v>0.182</c:v>
                </c:pt>
                <c:pt idx="122">
                  <c:v>0.21</c:v>
                </c:pt>
                <c:pt idx="123">
                  <c:v>0.20300000000000001</c:v>
                </c:pt>
                <c:pt idx="124">
                  <c:v>0.21</c:v>
                </c:pt>
                <c:pt idx="125">
                  <c:v>0.21</c:v>
                </c:pt>
                <c:pt idx="126">
                  <c:v>0.19600000000000001</c:v>
                </c:pt>
                <c:pt idx="127">
                  <c:v>0.17499999999999999</c:v>
                </c:pt>
                <c:pt idx="128">
                  <c:v>0.22500000000000001</c:v>
                </c:pt>
                <c:pt idx="129">
                  <c:v>0.22500000000000001</c:v>
                </c:pt>
                <c:pt idx="130">
                  <c:v>0.19600000000000001</c:v>
                </c:pt>
                <c:pt idx="131">
                  <c:v>0.19600000000000001</c:v>
                </c:pt>
                <c:pt idx="132">
                  <c:v>0.20300000000000001</c:v>
                </c:pt>
                <c:pt idx="133">
                  <c:v>0.17499999999999999</c:v>
                </c:pt>
                <c:pt idx="134">
                  <c:v>0.21</c:v>
                </c:pt>
                <c:pt idx="135">
                  <c:v>0.22500000000000001</c:v>
                </c:pt>
                <c:pt idx="136">
                  <c:v>0.182</c:v>
                </c:pt>
                <c:pt idx="137">
                  <c:v>0.21</c:v>
                </c:pt>
                <c:pt idx="138">
                  <c:v>0.22500000000000001</c:v>
                </c:pt>
                <c:pt idx="139">
                  <c:v>0.19600000000000001</c:v>
                </c:pt>
                <c:pt idx="140">
                  <c:v>0.20300000000000001</c:v>
                </c:pt>
                <c:pt idx="141">
                  <c:v>0.21</c:v>
                </c:pt>
                <c:pt idx="142">
                  <c:v>0.20300000000000001</c:v>
                </c:pt>
                <c:pt idx="143">
                  <c:v>0.20300000000000001</c:v>
                </c:pt>
                <c:pt idx="144">
                  <c:v>0.19600000000000001</c:v>
                </c:pt>
                <c:pt idx="145">
                  <c:v>0.22500000000000001</c:v>
                </c:pt>
                <c:pt idx="146">
                  <c:v>0.17499999999999999</c:v>
                </c:pt>
                <c:pt idx="147">
                  <c:v>0.19600000000000001</c:v>
                </c:pt>
                <c:pt idx="148">
                  <c:v>0.20300000000000001</c:v>
                </c:pt>
                <c:pt idx="149">
                  <c:v>0.20300000000000001</c:v>
                </c:pt>
                <c:pt idx="150">
                  <c:v>0.19600000000000001</c:v>
                </c:pt>
                <c:pt idx="151">
                  <c:v>0.21</c:v>
                </c:pt>
                <c:pt idx="152">
                  <c:v>0.182</c:v>
                </c:pt>
                <c:pt idx="153">
                  <c:v>0.20300000000000001</c:v>
                </c:pt>
                <c:pt idx="154">
                  <c:v>0.23200000000000001</c:v>
                </c:pt>
                <c:pt idx="155">
                  <c:v>0.19600000000000001</c:v>
                </c:pt>
                <c:pt idx="156">
                  <c:v>0.21</c:v>
                </c:pt>
                <c:pt idx="157">
                  <c:v>0.20300000000000001</c:v>
                </c:pt>
                <c:pt idx="158">
                  <c:v>0.22500000000000001</c:v>
                </c:pt>
                <c:pt idx="159">
                  <c:v>0.21</c:v>
                </c:pt>
                <c:pt idx="160">
                  <c:v>0.21</c:v>
                </c:pt>
                <c:pt idx="161">
                  <c:v>0.20300000000000001</c:v>
                </c:pt>
                <c:pt idx="162">
                  <c:v>0.20300000000000001</c:v>
                </c:pt>
                <c:pt idx="163">
                  <c:v>0.22500000000000001</c:v>
                </c:pt>
                <c:pt idx="164">
                  <c:v>0.21</c:v>
                </c:pt>
                <c:pt idx="165">
                  <c:v>0.23899999999999999</c:v>
                </c:pt>
                <c:pt idx="166">
                  <c:v>0.20300000000000001</c:v>
                </c:pt>
                <c:pt idx="167">
                  <c:v>0.21</c:v>
                </c:pt>
                <c:pt idx="168">
                  <c:v>0.21</c:v>
                </c:pt>
                <c:pt idx="169">
                  <c:v>0.20300000000000001</c:v>
                </c:pt>
                <c:pt idx="170">
                  <c:v>0.246</c:v>
                </c:pt>
                <c:pt idx="171">
                  <c:v>0.20300000000000001</c:v>
                </c:pt>
                <c:pt idx="172">
                  <c:v>0.21</c:v>
                </c:pt>
                <c:pt idx="173">
                  <c:v>0.21</c:v>
                </c:pt>
                <c:pt idx="174">
                  <c:v>0.22500000000000001</c:v>
                </c:pt>
                <c:pt idx="175">
                  <c:v>0.20300000000000001</c:v>
                </c:pt>
                <c:pt idx="176">
                  <c:v>0.20300000000000001</c:v>
                </c:pt>
                <c:pt idx="177">
                  <c:v>0.19600000000000001</c:v>
                </c:pt>
                <c:pt idx="178">
                  <c:v>0.17499999999999999</c:v>
                </c:pt>
                <c:pt idx="179">
                  <c:v>0.17499999999999999</c:v>
                </c:pt>
                <c:pt idx="180">
                  <c:v>0.23200000000000001</c:v>
                </c:pt>
                <c:pt idx="181">
                  <c:v>0.19600000000000001</c:v>
                </c:pt>
                <c:pt idx="182">
                  <c:v>0.21</c:v>
                </c:pt>
                <c:pt idx="183">
                  <c:v>0.21</c:v>
                </c:pt>
                <c:pt idx="184">
                  <c:v>0.23899999999999999</c:v>
                </c:pt>
                <c:pt idx="185">
                  <c:v>0.22500000000000001</c:v>
                </c:pt>
                <c:pt idx="186">
                  <c:v>0.21</c:v>
                </c:pt>
                <c:pt idx="187">
                  <c:v>0.21</c:v>
                </c:pt>
                <c:pt idx="188">
                  <c:v>0.21</c:v>
                </c:pt>
                <c:pt idx="189">
                  <c:v>0.22500000000000001</c:v>
                </c:pt>
                <c:pt idx="190">
                  <c:v>0.22500000000000001</c:v>
                </c:pt>
                <c:pt idx="191">
                  <c:v>0.20300000000000001</c:v>
                </c:pt>
                <c:pt idx="192">
                  <c:v>0.22500000000000001</c:v>
                </c:pt>
                <c:pt idx="193">
                  <c:v>0.21</c:v>
                </c:pt>
                <c:pt idx="194">
                  <c:v>0.19600000000000001</c:v>
                </c:pt>
                <c:pt idx="195">
                  <c:v>0.22500000000000001</c:v>
                </c:pt>
                <c:pt idx="196">
                  <c:v>0.20300000000000001</c:v>
                </c:pt>
                <c:pt idx="197">
                  <c:v>0.17499999999999999</c:v>
                </c:pt>
                <c:pt idx="198">
                  <c:v>0.21</c:v>
                </c:pt>
                <c:pt idx="199">
                  <c:v>0.19600000000000001</c:v>
                </c:pt>
                <c:pt idx="200">
                  <c:v>0.19600000000000001</c:v>
                </c:pt>
                <c:pt idx="201">
                  <c:v>0.22500000000000001</c:v>
                </c:pt>
                <c:pt idx="202">
                  <c:v>0.20300000000000001</c:v>
                </c:pt>
                <c:pt idx="203">
                  <c:v>0.20300000000000001</c:v>
                </c:pt>
                <c:pt idx="204">
                  <c:v>0.20300000000000001</c:v>
                </c:pt>
                <c:pt idx="205">
                  <c:v>0.22500000000000001</c:v>
                </c:pt>
                <c:pt idx="206">
                  <c:v>0.23899999999999999</c:v>
                </c:pt>
                <c:pt idx="207">
                  <c:v>0.20300000000000001</c:v>
                </c:pt>
                <c:pt idx="208">
                  <c:v>0.27500000000000002</c:v>
                </c:pt>
                <c:pt idx="209">
                  <c:v>0.20300000000000001</c:v>
                </c:pt>
                <c:pt idx="210">
                  <c:v>0.22500000000000001</c:v>
                </c:pt>
                <c:pt idx="211">
                  <c:v>0.22500000000000001</c:v>
                </c:pt>
                <c:pt idx="212">
                  <c:v>0.22500000000000001</c:v>
                </c:pt>
                <c:pt idx="213">
                  <c:v>0.21</c:v>
                </c:pt>
                <c:pt idx="214">
                  <c:v>0.21</c:v>
                </c:pt>
                <c:pt idx="215">
                  <c:v>0.20300000000000001</c:v>
                </c:pt>
                <c:pt idx="216">
                  <c:v>0.23200000000000001</c:v>
                </c:pt>
                <c:pt idx="217">
                  <c:v>0.20300000000000001</c:v>
                </c:pt>
                <c:pt idx="218">
                  <c:v>0.22500000000000001</c:v>
                </c:pt>
                <c:pt idx="219">
                  <c:v>0.20300000000000001</c:v>
                </c:pt>
                <c:pt idx="220">
                  <c:v>0.20300000000000001</c:v>
                </c:pt>
                <c:pt idx="221">
                  <c:v>0.22500000000000001</c:v>
                </c:pt>
                <c:pt idx="222">
                  <c:v>0.20300000000000001</c:v>
                </c:pt>
                <c:pt idx="223">
                  <c:v>0.19600000000000001</c:v>
                </c:pt>
                <c:pt idx="224">
                  <c:v>5.7990000000000004</c:v>
                </c:pt>
                <c:pt idx="225">
                  <c:v>5.7990000000000004</c:v>
                </c:pt>
                <c:pt idx="226">
                  <c:v>5.7990000000000004</c:v>
                </c:pt>
                <c:pt idx="227">
                  <c:v>4.2329999999999997</c:v>
                </c:pt>
                <c:pt idx="228">
                  <c:v>5.9640000000000004</c:v>
                </c:pt>
                <c:pt idx="229">
                  <c:v>3.278</c:v>
                </c:pt>
                <c:pt idx="230">
                  <c:v>3.5070000000000001</c:v>
                </c:pt>
                <c:pt idx="231">
                  <c:v>3.9740000000000002</c:v>
                </c:pt>
                <c:pt idx="232">
                  <c:v>3.5430000000000001</c:v>
                </c:pt>
                <c:pt idx="233">
                  <c:v>2.3079999999999998</c:v>
                </c:pt>
                <c:pt idx="234">
                  <c:v>3.1840000000000002</c:v>
                </c:pt>
                <c:pt idx="235">
                  <c:v>2.5739999999999998</c:v>
                </c:pt>
                <c:pt idx="236">
                  <c:v>3.73</c:v>
                </c:pt>
                <c:pt idx="237">
                  <c:v>1.7689999999999999</c:v>
                </c:pt>
                <c:pt idx="238">
                  <c:v>4.0460000000000003</c:v>
                </c:pt>
                <c:pt idx="239">
                  <c:v>2.8679999999999999</c:v>
                </c:pt>
                <c:pt idx="240">
                  <c:v>0.10299999999999999</c:v>
                </c:pt>
                <c:pt idx="241">
                  <c:v>3.73</c:v>
                </c:pt>
                <c:pt idx="242">
                  <c:v>3.9889999999999999</c:v>
                </c:pt>
                <c:pt idx="243">
                  <c:v>1.36</c:v>
                </c:pt>
                <c:pt idx="244">
                  <c:v>2.157</c:v>
                </c:pt>
                <c:pt idx="245">
                  <c:v>2.0640000000000001</c:v>
                </c:pt>
                <c:pt idx="246">
                  <c:v>3.22</c:v>
                </c:pt>
                <c:pt idx="247">
                  <c:v>2.7029999999999998</c:v>
                </c:pt>
                <c:pt idx="248">
                  <c:v>2.3719999999999999</c:v>
                </c:pt>
                <c:pt idx="249">
                  <c:v>2.552</c:v>
                </c:pt>
                <c:pt idx="250">
                  <c:v>3.673</c:v>
                </c:pt>
                <c:pt idx="251">
                  <c:v>3.8879999999999999</c:v>
                </c:pt>
                <c:pt idx="252">
                  <c:v>2.8109999999999999</c:v>
                </c:pt>
                <c:pt idx="253">
                  <c:v>5.1950000000000003</c:v>
                </c:pt>
                <c:pt idx="254">
                  <c:v>5.3170000000000002</c:v>
                </c:pt>
                <c:pt idx="255">
                  <c:v>3.859</c:v>
                </c:pt>
                <c:pt idx="256">
                  <c:v>4.9080000000000004</c:v>
                </c:pt>
                <c:pt idx="257">
                  <c:v>4.6929999999999996</c:v>
                </c:pt>
                <c:pt idx="258">
                  <c:v>5.49</c:v>
                </c:pt>
                <c:pt idx="259">
                  <c:v>5.8630000000000004</c:v>
                </c:pt>
                <c:pt idx="260">
                  <c:v>6.1509999999999998</c:v>
                </c:pt>
                <c:pt idx="261">
                  <c:v>6.4160000000000004</c:v>
                </c:pt>
                <c:pt idx="262">
                  <c:v>6.4379999999999997</c:v>
                </c:pt>
                <c:pt idx="263">
                  <c:v>6.2009999999999996</c:v>
                </c:pt>
                <c:pt idx="264">
                  <c:v>6.258</c:v>
                </c:pt>
                <c:pt idx="265">
                  <c:v>6.1509999999999998</c:v>
                </c:pt>
                <c:pt idx="266">
                  <c:v>5.8849999999999998</c:v>
                </c:pt>
                <c:pt idx="267">
                  <c:v>5.5759999999999996</c:v>
                </c:pt>
                <c:pt idx="268">
                  <c:v>5.1669999999999998</c:v>
                </c:pt>
                <c:pt idx="269">
                  <c:v>5.5759999999999996</c:v>
                </c:pt>
                <c:pt idx="270">
                  <c:v>5.4320000000000004</c:v>
                </c:pt>
                <c:pt idx="271">
                  <c:v>5.5759999999999996</c:v>
                </c:pt>
                <c:pt idx="272">
                  <c:v>5.5259999999999998</c:v>
                </c:pt>
                <c:pt idx="273">
                  <c:v>5.5759999999999996</c:v>
                </c:pt>
                <c:pt idx="274">
                  <c:v>5.3680000000000003</c:v>
                </c:pt>
                <c:pt idx="275">
                  <c:v>5.3250000000000002</c:v>
                </c:pt>
                <c:pt idx="276">
                  <c:v>5.1310000000000002</c:v>
                </c:pt>
                <c:pt idx="277">
                  <c:v>4.7569999999999997</c:v>
                </c:pt>
                <c:pt idx="278">
                  <c:v>4.5990000000000002</c:v>
                </c:pt>
                <c:pt idx="279">
                  <c:v>4.4909999999999997</c:v>
                </c:pt>
                <c:pt idx="280">
                  <c:v>4.1040000000000001</c:v>
                </c:pt>
                <c:pt idx="281">
                  <c:v>4.8360000000000003</c:v>
                </c:pt>
                <c:pt idx="282">
                  <c:v>5.0949999999999998</c:v>
                </c:pt>
                <c:pt idx="283">
                  <c:v>4.5350000000000001</c:v>
                </c:pt>
                <c:pt idx="284">
                  <c:v>4.1180000000000003</c:v>
                </c:pt>
                <c:pt idx="285">
                  <c:v>4.6849999999999996</c:v>
                </c:pt>
                <c:pt idx="286">
                  <c:v>6.524</c:v>
                </c:pt>
                <c:pt idx="287">
                  <c:v>4.5629999999999997</c:v>
                </c:pt>
                <c:pt idx="288">
                  <c:v>4.8070000000000004</c:v>
                </c:pt>
                <c:pt idx="289">
                  <c:v>4.8360000000000003</c:v>
                </c:pt>
                <c:pt idx="290">
                  <c:v>8.2050000000000001</c:v>
                </c:pt>
                <c:pt idx="291">
                  <c:v>4.7140000000000004</c:v>
                </c:pt>
                <c:pt idx="292">
                  <c:v>5.6909999999999998</c:v>
                </c:pt>
                <c:pt idx="293">
                  <c:v>5.2889999999999997</c:v>
                </c:pt>
                <c:pt idx="294">
                  <c:v>7.5149999999999997</c:v>
                </c:pt>
                <c:pt idx="295">
                  <c:v>6.2220000000000004</c:v>
                </c:pt>
                <c:pt idx="296">
                  <c:v>6.0289999999999999</c:v>
                </c:pt>
                <c:pt idx="297">
                  <c:v>6.7969999999999997</c:v>
                </c:pt>
                <c:pt idx="298">
                  <c:v>10.603999999999999</c:v>
                </c:pt>
                <c:pt idx="299">
                  <c:v>8.65</c:v>
                </c:pt>
                <c:pt idx="300">
                  <c:v>9.1319999999999997</c:v>
                </c:pt>
                <c:pt idx="301">
                  <c:v>8.7149999999999999</c:v>
                </c:pt>
                <c:pt idx="302">
                  <c:v>7.91</c:v>
                </c:pt>
                <c:pt idx="303">
                  <c:v>7.58</c:v>
                </c:pt>
                <c:pt idx="304">
                  <c:v>7.3209999999999997</c:v>
                </c:pt>
                <c:pt idx="305">
                  <c:v>7.1130000000000004</c:v>
                </c:pt>
                <c:pt idx="306">
                  <c:v>7.25</c:v>
                </c:pt>
                <c:pt idx="307">
                  <c:v>7.3360000000000003</c:v>
                </c:pt>
                <c:pt idx="308">
                  <c:v>7.76</c:v>
                </c:pt>
                <c:pt idx="309">
                  <c:v>8.0760000000000005</c:v>
                </c:pt>
                <c:pt idx="310">
                  <c:v>7.8959999999999999</c:v>
                </c:pt>
                <c:pt idx="311">
                  <c:v>7.6950000000000003</c:v>
                </c:pt>
                <c:pt idx="312">
                  <c:v>7.2279999999999998</c:v>
                </c:pt>
                <c:pt idx="313">
                  <c:v>7.3860000000000001</c:v>
                </c:pt>
                <c:pt idx="314">
                  <c:v>7.609</c:v>
                </c:pt>
                <c:pt idx="315">
                  <c:v>7.5149999999999997</c:v>
                </c:pt>
                <c:pt idx="316">
                  <c:v>7.3719999999999999</c:v>
                </c:pt>
                <c:pt idx="317">
                  <c:v>7.4</c:v>
                </c:pt>
                <c:pt idx="318">
                  <c:v>7.3860000000000001</c:v>
                </c:pt>
                <c:pt idx="319">
                  <c:v>7.3860000000000001</c:v>
                </c:pt>
                <c:pt idx="320">
                  <c:v>7.4080000000000004</c:v>
                </c:pt>
                <c:pt idx="321">
                  <c:v>7.2930000000000001</c:v>
                </c:pt>
                <c:pt idx="322">
                  <c:v>7.0339999999999998</c:v>
                </c:pt>
                <c:pt idx="323">
                  <c:v>7.2709999999999999</c:v>
                </c:pt>
                <c:pt idx="324">
                  <c:v>7.7670000000000003</c:v>
                </c:pt>
                <c:pt idx="325">
                  <c:v>7.63</c:v>
                </c:pt>
                <c:pt idx="326">
                  <c:v>7.0919999999999996</c:v>
                </c:pt>
                <c:pt idx="327">
                  <c:v>7.4359999999999999</c:v>
                </c:pt>
                <c:pt idx="328">
                  <c:v>7.5369999999999999</c:v>
                </c:pt>
                <c:pt idx="329">
                  <c:v>7.2210000000000001</c:v>
                </c:pt>
                <c:pt idx="330">
                  <c:v>7.2709999999999999</c:v>
                </c:pt>
                <c:pt idx="331">
                  <c:v>7.508</c:v>
                </c:pt>
                <c:pt idx="332">
                  <c:v>7.3360000000000003</c:v>
                </c:pt>
                <c:pt idx="333">
                  <c:v>7.3789999999999996</c:v>
                </c:pt>
                <c:pt idx="334">
                  <c:v>7.2859999999999996</c:v>
                </c:pt>
                <c:pt idx="335">
                  <c:v>7.2779999999999996</c:v>
                </c:pt>
                <c:pt idx="336">
                  <c:v>7.2210000000000001</c:v>
                </c:pt>
                <c:pt idx="337">
                  <c:v>7.1920000000000002</c:v>
                </c:pt>
                <c:pt idx="338">
                  <c:v>7.242</c:v>
                </c:pt>
                <c:pt idx="339">
                  <c:v>7.2930000000000001</c:v>
                </c:pt>
                <c:pt idx="340">
                  <c:v>7.4219999999999997</c:v>
                </c:pt>
                <c:pt idx="341">
                  <c:v>7.2930000000000001</c:v>
                </c:pt>
                <c:pt idx="342">
                  <c:v>7.2709999999999999</c:v>
                </c:pt>
                <c:pt idx="343">
                  <c:v>7.2930000000000001</c:v>
                </c:pt>
                <c:pt idx="344">
                  <c:v>7.2069999999999999</c:v>
                </c:pt>
                <c:pt idx="345">
                  <c:v>7.1280000000000001</c:v>
                </c:pt>
                <c:pt idx="346">
                  <c:v>7.2210000000000001</c:v>
                </c:pt>
                <c:pt idx="347">
                  <c:v>7.2069999999999999</c:v>
                </c:pt>
                <c:pt idx="348">
                  <c:v>7.2210000000000001</c:v>
                </c:pt>
                <c:pt idx="349">
                  <c:v>7.4509999999999996</c:v>
                </c:pt>
                <c:pt idx="350">
                  <c:v>7.2069999999999999</c:v>
                </c:pt>
                <c:pt idx="351">
                  <c:v>7.2569999999999997</c:v>
                </c:pt>
                <c:pt idx="352">
                  <c:v>7.1280000000000001</c:v>
                </c:pt>
                <c:pt idx="353">
                  <c:v>6.4669999999999996</c:v>
                </c:pt>
                <c:pt idx="354">
                  <c:v>5.8710000000000004</c:v>
                </c:pt>
                <c:pt idx="355">
                  <c:v>5.7770000000000001</c:v>
                </c:pt>
                <c:pt idx="356">
                  <c:v>6.524</c:v>
                </c:pt>
                <c:pt idx="357">
                  <c:v>6.2149999999999999</c:v>
                </c:pt>
                <c:pt idx="358">
                  <c:v>6.1509999999999998</c:v>
                </c:pt>
                <c:pt idx="359">
                  <c:v>6.0720000000000001</c:v>
                </c:pt>
                <c:pt idx="360">
                  <c:v>5.49</c:v>
                </c:pt>
                <c:pt idx="361">
                  <c:v>5.6120000000000001</c:v>
                </c:pt>
                <c:pt idx="362">
                  <c:v>6.5739999999999998</c:v>
                </c:pt>
                <c:pt idx="363">
                  <c:v>6.5030000000000001</c:v>
                </c:pt>
                <c:pt idx="364">
                  <c:v>6.7610000000000001</c:v>
                </c:pt>
                <c:pt idx="365">
                  <c:v>6.7039999999999997</c:v>
                </c:pt>
                <c:pt idx="366">
                  <c:v>6.5529999999999999</c:v>
                </c:pt>
                <c:pt idx="367">
                  <c:v>6.7679999999999998</c:v>
                </c:pt>
                <c:pt idx="368">
                  <c:v>6.5030000000000001</c:v>
                </c:pt>
                <c:pt idx="369">
                  <c:v>6.6680000000000001</c:v>
                </c:pt>
                <c:pt idx="370">
                  <c:v>6.6180000000000003</c:v>
                </c:pt>
                <c:pt idx="371">
                  <c:v>7.6950000000000003</c:v>
                </c:pt>
                <c:pt idx="372">
                  <c:v>7.63</c:v>
                </c:pt>
                <c:pt idx="373">
                  <c:v>7.415</c:v>
                </c:pt>
                <c:pt idx="374">
                  <c:v>7.0919999999999996</c:v>
                </c:pt>
                <c:pt idx="375">
                  <c:v>6.7830000000000004</c:v>
                </c:pt>
                <c:pt idx="376">
                  <c:v>6.6749999999999998</c:v>
                </c:pt>
                <c:pt idx="377">
                  <c:v>7.1779999999999999</c:v>
                </c:pt>
                <c:pt idx="378">
                  <c:v>7.3140000000000001</c:v>
                </c:pt>
                <c:pt idx="379">
                  <c:v>7.1349999999999998</c:v>
                </c:pt>
                <c:pt idx="380">
                  <c:v>7.2140000000000004</c:v>
                </c:pt>
                <c:pt idx="381">
                  <c:v>6.8330000000000002</c:v>
                </c:pt>
                <c:pt idx="382">
                  <c:v>6.359</c:v>
                </c:pt>
                <c:pt idx="383">
                  <c:v>6.1219999999999999</c:v>
                </c:pt>
                <c:pt idx="384">
                  <c:v>6.1870000000000003</c:v>
                </c:pt>
                <c:pt idx="385">
                  <c:v>6.28</c:v>
                </c:pt>
                <c:pt idx="386">
                  <c:v>6.2370000000000001</c:v>
                </c:pt>
                <c:pt idx="387">
                  <c:v>6.3810000000000002</c:v>
                </c:pt>
                <c:pt idx="388">
                  <c:v>8.234</c:v>
                </c:pt>
                <c:pt idx="389">
                  <c:v>6.7759999999999998</c:v>
                </c:pt>
                <c:pt idx="390">
                  <c:v>6.6180000000000003</c:v>
                </c:pt>
                <c:pt idx="391">
                  <c:v>6.3159999999999998</c:v>
                </c:pt>
                <c:pt idx="392">
                  <c:v>5.1020000000000003</c:v>
                </c:pt>
                <c:pt idx="393">
                  <c:v>4.6849999999999996</c:v>
                </c:pt>
                <c:pt idx="394">
                  <c:v>4.3049999999999997</c:v>
                </c:pt>
                <c:pt idx="395">
                  <c:v>3.7869999999999999</c:v>
                </c:pt>
                <c:pt idx="396">
                  <c:v>4.4909999999999997</c:v>
                </c:pt>
                <c:pt idx="397">
                  <c:v>4.4909999999999997</c:v>
                </c:pt>
                <c:pt idx="398">
                  <c:v>5.0090000000000003</c:v>
                </c:pt>
                <c:pt idx="399">
                  <c:v>6.28</c:v>
                </c:pt>
                <c:pt idx="400">
                  <c:v>7.9889999999999999</c:v>
                </c:pt>
                <c:pt idx="401">
                  <c:v>0.19600000000000001</c:v>
                </c:pt>
                <c:pt idx="402">
                  <c:v>0.51900000000000002</c:v>
                </c:pt>
                <c:pt idx="403">
                  <c:v>-0.191</c:v>
                </c:pt>
                <c:pt idx="404">
                  <c:v>-2.5999999999999999E-2</c:v>
                </c:pt>
                <c:pt idx="405">
                  <c:v>-0.70099999999999996</c:v>
                </c:pt>
                <c:pt idx="406">
                  <c:v>-0.65800000000000003</c:v>
                </c:pt>
                <c:pt idx="407">
                  <c:v>-0.49199999999999999</c:v>
                </c:pt>
                <c:pt idx="408">
                  <c:v>-0.79400000000000004</c:v>
                </c:pt>
                <c:pt idx="409">
                  <c:v>-0.71499999999999997</c:v>
                </c:pt>
                <c:pt idx="410">
                  <c:v>-0.50700000000000001</c:v>
                </c:pt>
                <c:pt idx="411">
                  <c:v>-0.65100000000000002</c:v>
                </c:pt>
                <c:pt idx="412">
                  <c:v>-0.71499999999999997</c:v>
                </c:pt>
                <c:pt idx="413">
                  <c:v>-0.66500000000000004</c:v>
                </c:pt>
                <c:pt idx="414">
                  <c:v>-0.72199999999999998</c:v>
                </c:pt>
                <c:pt idx="415">
                  <c:v>-0.59299999999999997</c:v>
                </c:pt>
                <c:pt idx="416">
                  <c:v>-0.70099999999999996</c:v>
                </c:pt>
                <c:pt idx="417">
                  <c:v>-0.66500000000000004</c:v>
                </c:pt>
                <c:pt idx="418">
                  <c:v>-0.66500000000000004</c:v>
                </c:pt>
                <c:pt idx="419">
                  <c:v>-0.70099999999999996</c:v>
                </c:pt>
                <c:pt idx="420">
                  <c:v>-0.60699999999999998</c:v>
                </c:pt>
                <c:pt idx="421">
                  <c:v>-0.56399999999999995</c:v>
                </c:pt>
                <c:pt idx="422">
                  <c:v>-0.65800000000000003</c:v>
                </c:pt>
                <c:pt idx="423">
                  <c:v>-0.67200000000000004</c:v>
                </c:pt>
                <c:pt idx="424">
                  <c:v>-0.65800000000000003</c:v>
                </c:pt>
                <c:pt idx="425">
                  <c:v>-0.67200000000000004</c:v>
                </c:pt>
                <c:pt idx="426">
                  <c:v>-0.68600000000000005</c:v>
                </c:pt>
                <c:pt idx="427">
                  <c:v>-0.69399999999999995</c:v>
                </c:pt>
                <c:pt idx="428">
                  <c:v>-0.68600000000000005</c:v>
                </c:pt>
                <c:pt idx="429">
                  <c:v>-0.74399999999999999</c:v>
                </c:pt>
                <c:pt idx="430">
                  <c:v>-0.69399999999999995</c:v>
                </c:pt>
                <c:pt idx="431">
                  <c:v>-0.73</c:v>
                </c:pt>
                <c:pt idx="432">
                  <c:v>-0.71499999999999997</c:v>
                </c:pt>
                <c:pt idx="433">
                  <c:v>-0.72199999999999998</c:v>
                </c:pt>
                <c:pt idx="434">
                  <c:v>-0.66500000000000004</c:v>
                </c:pt>
                <c:pt idx="435">
                  <c:v>-0.6</c:v>
                </c:pt>
                <c:pt idx="436">
                  <c:v>-0.66500000000000004</c:v>
                </c:pt>
                <c:pt idx="437">
                  <c:v>-0.69399999999999995</c:v>
                </c:pt>
                <c:pt idx="438">
                  <c:v>-0.74399999999999999</c:v>
                </c:pt>
                <c:pt idx="439">
                  <c:v>-0.66500000000000004</c:v>
                </c:pt>
                <c:pt idx="440">
                  <c:v>-0.75800000000000001</c:v>
                </c:pt>
                <c:pt idx="441">
                  <c:v>-0.79400000000000004</c:v>
                </c:pt>
                <c:pt idx="442">
                  <c:v>-0.68600000000000005</c:v>
                </c:pt>
                <c:pt idx="443">
                  <c:v>-0.53600000000000003</c:v>
                </c:pt>
                <c:pt idx="444">
                  <c:v>-0.66500000000000004</c:v>
                </c:pt>
                <c:pt idx="445">
                  <c:v>-0.60699999999999998</c:v>
                </c:pt>
                <c:pt idx="446">
                  <c:v>-0.70099999999999996</c:v>
                </c:pt>
                <c:pt idx="447">
                  <c:v>-0.63600000000000001</c:v>
                </c:pt>
                <c:pt idx="448">
                  <c:v>-0.435</c:v>
                </c:pt>
                <c:pt idx="449">
                  <c:v>-0.74399999999999999</c:v>
                </c:pt>
                <c:pt idx="450">
                  <c:v>-0.59299999999999997</c:v>
                </c:pt>
                <c:pt idx="451">
                  <c:v>-0.72199999999999998</c:v>
                </c:pt>
                <c:pt idx="452">
                  <c:v>-0.66500000000000004</c:v>
                </c:pt>
                <c:pt idx="453">
                  <c:v>-0.65100000000000002</c:v>
                </c:pt>
                <c:pt idx="454">
                  <c:v>-0.60699999999999998</c:v>
                </c:pt>
                <c:pt idx="455">
                  <c:v>-0.60699999999999998</c:v>
                </c:pt>
                <c:pt idx="456">
                  <c:v>-0.60699999999999998</c:v>
                </c:pt>
                <c:pt idx="457">
                  <c:v>-0.65100000000000002</c:v>
                </c:pt>
                <c:pt idx="458">
                  <c:v>-0.60699999999999998</c:v>
                </c:pt>
                <c:pt idx="459">
                  <c:v>-0.66500000000000004</c:v>
                </c:pt>
                <c:pt idx="460">
                  <c:v>-0.65100000000000002</c:v>
                </c:pt>
                <c:pt idx="461">
                  <c:v>-0.66500000000000004</c:v>
                </c:pt>
                <c:pt idx="462">
                  <c:v>-0.63600000000000001</c:v>
                </c:pt>
                <c:pt idx="463">
                  <c:v>-0.66500000000000004</c:v>
                </c:pt>
                <c:pt idx="464">
                  <c:v>-0.622</c:v>
                </c:pt>
                <c:pt idx="465">
                  <c:v>-0.57199999999999995</c:v>
                </c:pt>
                <c:pt idx="466">
                  <c:v>-0.63600000000000001</c:v>
                </c:pt>
                <c:pt idx="467">
                  <c:v>-0.65100000000000002</c:v>
                </c:pt>
                <c:pt idx="468">
                  <c:v>-0.68600000000000005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9E-4A78-B559-AFAD62E1BC92}"/>
            </c:ext>
          </c:extLst>
        </c:ser>
        <c:ser>
          <c:idx val="12"/>
          <c:order val="12"/>
          <c:tx>
            <c:strRef>
              <c:f>'Y-Axis'!$M$1</c:f>
              <c:strCache>
                <c:ptCount val="1"/>
                <c:pt idx="0">
                  <c:v>Scroll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'Y-Axis'!$M$2:$M$470</c:f>
              <c:numCache>
                <c:formatCode>General</c:formatCode>
                <c:ptCount val="469"/>
                <c:pt idx="0">
                  <c:v>4.6280000000000001</c:v>
                </c:pt>
                <c:pt idx="1">
                  <c:v>7.508</c:v>
                </c:pt>
                <c:pt idx="2">
                  <c:v>6.2220000000000004</c:v>
                </c:pt>
                <c:pt idx="3">
                  <c:v>4.5350000000000001</c:v>
                </c:pt>
                <c:pt idx="4">
                  <c:v>0.95</c:v>
                </c:pt>
                <c:pt idx="5">
                  <c:v>0.68400000000000005</c:v>
                </c:pt>
                <c:pt idx="6">
                  <c:v>-1.4550000000000001</c:v>
                </c:pt>
                <c:pt idx="7">
                  <c:v>-0.42799999999999999</c:v>
                </c:pt>
                <c:pt idx="8">
                  <c:v>-0.52800000000000002</c:v>
                </c:pt>
                <c:pt idx="9">
                  <c:v>-0.73</c:v>
                </c:pt>
                <c:pt idx="10">
                  <c:v>-0.65800000000000003</c:v>
                </c:pt>
                <c:pt idx="11">
                  <c:v>-0.40600000000000003</c:v>
                </c:pt>
                <c:pt idx="12">
                  <c:v>-1.002</c:v>
                </c:pt>
                <c:pt idx="13">
                  <c:v>-0.629</c:v>
                </c:pt>
                <c:pt idx="14">
                  <c:v>-0.60699999999999998</c:v>
                </c:pt>
                <c:pt idx="15">
                  <c:v>-0.70099999999999996</c:v>
                </c:pt>
                <c:pt idx="16">
                  <c:v>-0.58599999999999997</c:v>
                </c:pt>
                <c:pt idx="17">
                  <c:v>-0.66500000000000004</c:v>
                </c:pt>
                <c:pt idx="18">
                  <c:v>-0.59299999999999997</c:v>
                </c:pt>
                <c:pt idx="19">
                  <c:v>-0.65800000000000003</c:v>
                </c:pt>
                <c:pt idx="20">
                  <c:v>-0.67200000000000004</c:v>
                </c:pt>
                <c:pt idx="21">
                  <c:v>-0.65800000000000003</c:v>
                </c:pt>
                <c:pt idx="22">
                  <c:v>-0.70099999999999996</c:v>
                </c:pt>
                <c:pt idx="23">
                  <c:v>-0.70099999999999996</c:v>
                </c:pt>
                <c:pt idx="24">
                  <c:v>-0.622</c:v>
                </c:pt>
                <c:pt idx="25">
                  <c:v>-0.58599999999999997</c:v>
                </c:pt>
                <c:pt idx="26">
                  <c:v>-0.629</c:v>
                </c:pt>
                <c:pt idx="27">
                  <c:v>-0.629</c:v>
                </c:pt>
                <c:pt idx="28">
                  <c:v>-0.66500000000000004</c:v>
                </c:pt>
                <c:pt idx="29">
                  <c:v>-0.629</c:v>
                </c:pt>
                <c:pt idx="30">
                  <c:v>-0.73</c:v>
                </c:pt>
                <c:pt idx="31">
                  <c:v>-0.63600000000000001</c:v>
                </c:pt>
                <c:pt idx="32">
                  <c:v>-0.72199999999999998</c:v>
                </c:pt>
                <c:pt idx="33">
                  <c:v>-0.65100000000000002</c:v>
                </c:pt>
                <c:pt idx="34">
                  <c:v>-0.70099999999999996</c:v>
                </c:pt>
                <c:pt idx="35">
                  <c:v>-0.60699999999999998</c:v>
                </c:pt>
                <c:pt idx="36">
                  <c:v>-0.68600000000000005</c:v>
                </c:pt>
                <c:pt idx="37">
                  <c:v>-0.69399999999999995</c:v>
                </c:pt>
                <c:pt idx="38">
                  <c:v>-0.66500000000000004</c:v>
                </c:pt>
                <c:pt idx="39">
                  <c:v>-0.70099999999999996</c:v>
                </c:pt>
                <c:pt idx="40">
                  <c:v>-0.63600000000000001</c:v>
                </c:pt>
                <c:pt idx="41">
                  <c:v>-0.65100000000000002</c:v>
                </c:pt>
                <c:pt idx="42">
                  <c:v>-0.622</c:v>
                </c:pt>
                <c:pt idx="43">
                  <c:v>-0.65800000000000003</c:v>
                </c:pt>
                <c:pt idx="44">
                  <c:v>-0.629</c:v>
                </c:pt>
                <c:pt idx="45">
                  <c:v>-0.73</c:v>
                </c:pt>
                <c:pt idx="46">
                  <c:v>-0.68600000000000005</c:v>
                </c:pt>
                <c:pt idx="47">
                  <c:v>-0.72199999999999998</c:v>
                </c:pt>
                <c:pt idx="48">
                  <c:v>-0.57199999999999995</c:v>
                </c:pt>
                <c:pt idx="49">
                  <c:v>-0.59299999999999997</c:v>
                </c:pt>
                <c:pt idx="50">
                  <c:v>-0.74399999999999999</c:v>
                </c:pt>
                <c:pt idx="51">
                  <c:v>-0.56399999999999995</c:v>
                </c:pt>
                <c:pt idx="52">
                  <c:v>-0.79400000000000004</c:v>
                </c:pt>
                <c:pt idx="53">
                  <c:v>-0.58599999999999997</c:v>
                </c:pt>
                <c:pt idx="54">
                  <c:v>-0.68600000000000005</c:v>
                </c:pt>
                <c:pt idx="55">
                  <c:v>-0.68600000000000005</c:v>
                </c:pt>
                <c:pt idx="56">
                  <c:v>-0.63600000000000001</c:v>
                </c:pt>
                <c:pt idx="57">
                  <c:v>-0.70099999999999996</c:v>
                </c:pt>
                <c:pt idx="58">
                  <c:v>-0.67200000000000004</c:v>
                </c:pt>
                <c:pt idx="59">
                  <c:v>-0.60699999999999998</c:v>
                </c:pt>
                <c:pt idx="60">
                  <c:v>-0.67200000000000004</c:v>
                </c:pt>
                <c:pt idx="61">
                  <c:v>-0.6</c:v>
                </c:pt>
                <c:pt idx="62">
                  <c:v>-0.70099999999999996</c:v>
                </c:pt>
                <c:pt idx="63">
                  <c:v>-0.622</c:v>
                </c:pt>
                <c:pt idx="64">
                  <c:v>-0.70099999999999996</c:v>
                </c:pt>
                <c:pt idx="65">
                  <c:v>-0.629</c:v>
                </c:pt>
                <c:pt idx="66">
                  <c:v>-0.67200000000000004</c:v>
                </c:pt>
                <c:pt idx="67">
                  <c:v>-0.54300000000000004</c:v>
                </c:pt>
                <c:pt idx="68">
                  <c:v>-0.6</c:v>
                </c:pt>
                <c:pt idx="69">
                  <c:v>-0.622</c:v>
                </c:pt>
                <c:pt idx="70">
                  <c:v>-0.59299999999999997</c:v>
                </c:pt>
                <c:pt idx="71">
                  <c:v>-0.67200000000000004</c:v>
                </c:pt>
                <c:pt idx="72">
                  <c:v>-0.65100000000000002</c:v>
                </c:pt>
                <c:pt idx="73">
                  <c:v>-0.622</c:v>
                </c:pt>
                <c:pt idx="74">
                  <c:v>-0.622</c:v>
                </c:pt>
                <c:pt idx="75">
                  <c:v>-0.65100000000000002</c:v>
                </c:pt>
                <c:pt idx="76">
                  <c:v>-0.66500000000000004</c:v>
                </c:pt>
                <c:pt idx="77">
                  <c:v>-0.65800000000000003</c:v>
                </c:pt>
                <c:pt idx="78">
                  <c:v>-0.71499999999999997</c:v>
                </c:pt>
                <c:pt idx="79">
                  <c:v>-0.65800000000000003</c:v>
                </c:pt>
                <c:pt idx="80">
                  <c:v>-0.53600000000000003</c:v>
                </c:pt>
                <c:pt idx="81">
                  <c:v>-0.6</c:v>
                </c:pt>
                <c:pt idx="82">
                  <c:v>-0.6</c:v>
                </c:pt>
                <c:pt idx="83">
                  <c:v>-0.60699999999999998</c:v>
                </c:pt>
                <c:pt idx="84">
                  <c:v>-0.65800000000000003</c:v>
                </c:pt>
                <c:pt idx="85">
                  <c:v>-0.63600000000000001</c:v>
                </c:pt>
                <c:pt idx="86">
                  <c:v>-0.55700000000000005</c:v>
                </c:pt>
                <c:pt idx="87">
                  <c:v>-0.629</c:v>
                </c:pt>
                <c:pt idx="88">
                  <c:v>-0.69399999999999995</c:v>
                </c:pt>
                <c:pt idx="89">
                  <c:v>-0.55700000000000005</c:v>
                </c:pt>
                <c:pt idx="90">
                  <c:v>-0.6</c:v>
                </c:pt>
                <c:pt idx="91">
                  <c:v>-0.55700000000000005</c:v>
                </c:pt>
                <c:pt idx="92">
                  <c:v>-0.57199999999999995</c:v>
                </c:pt>
                <c:pt idx="93">
                  <c:v>-0.65100000000000002</c:v>
                </c:pt>
                <c:pt idx="94">
                  <c:v>-0.66500000000000004</c:v>
                </c:pt>
                <c:pt idx="95">
                  <c:v>-0.65800000000000003</c:v>
                </c:pt>
                <c:pt idx="96">
                  <c:v>-0.45700000000000002</c:v>
                </c:pt>
                <c:pt idx="97">
                  <c:v>-0.42799999999999999</c:v>
                </c:pt>
                <c:pt idx="98">
                  <c:v>-0.442</c:v>
                </c:pt>
                <c:pt idx="99">
                  <c:v>-0.112</c:v>
                </c:pt>
                <c:pt idx="100">
                  <c:v>-1.7999999999999999E-2</c:v>
                </c:pt>
                <c:pt idx="101">
                  <c:v>3.0000000000000001E-3</c:v>
                </c:pt>
                <c:pt idx="102">
                  <c:v>0.39</c:v>
                </c:pt>
                <c:pt idx="103">
                  <c:v>2.5000000000000001E-2</c:v>
                </c:pt>
                <c:pt idx="104">
                  <c:v>0.39</c:v>
                </c:pt>
                <c:pt idx="105">
                  <c:v>-1.3979999999999999</c:v>
                </c:pt>
                <c:pt idx="106">
                  <c:v>-0.71499999999999997</c:v>
                </c:pt>
                <c:pt idx="107">
                  <c:v>-0.58599999999999997</c:v>
                </c:pt>
                <c:pt idx="108">
                  <c:v>-0.70099999999999996</c:v>
                </c:pt>
                <c:pt idx="109">
                  <c:v>-0.74399999999999999</c:v>
                </c:pt>
                <c:pt idx="110">
                  <c:v>-0.78</c:v>
                </c:pt>
                <c:pt idx="111">
                  <c:v>-0.76500000000000001</c:v>
                </c:pt>
                <c:pt idx="112">
                  <c:v>-0.75800000000000001</c:v>
                </c:pt>
                <c:pt idx="113">
                  <c:v>-0.71499999999999997</c:v>
                </c:pt>
                <c:pt idx="114">
                  <c:v>-0.73</c:v>
                </c:pt>
                <c:pt idx="115">
                  <c:v>-0.78</c:v>
                </c:pt>
                <c:pt idx="116">
                  <c:v>-0.80900000000000005</c:v>
                </c:pt>
                <c:pt idx="117">
                  <c:v>-0.69399999999999995</c:v>
                </c:pt>
                <c:pt idx="118">
                  <c:v>-0.68600000000000005</c:v>
                </c:pt>
                <c:pt idx="119">
                  <c:v>-0.74399999999999999</c:v>
                </c:pt>
                <c:pt idx="120">
                  <c:v>-0.72199999999999998</c:v>
                </c:pt>
                <c:pt idx="121">
                  <c:v>-0.71499999999999997</c:v>
                </c:pt>
                <c:pt idx="122">
                  <c:v>-0.79400000000000004</c:v>
                </c:pt>
                <c:pt idx="123">
                  <c:v>-0.751</c:v>
                </c:pt>
                <c:pt idx="124">
                  <c:v>-0.79400000000000004</c:v>
                </c:pt>
                <c:pt idx="125">
                  <c:v>-0.751</c:v>
                </c:pt>
                <c:pt idx="126">
                  <c:v>-0.74399999999999999</c:v>
                </c:pt>
                <c:pt idx="127">
                  <c:v>-0.78700000000000003</c:v>
                </c:pt>
                <c:pt idx="128">
                  <c:v>-0.80900000000000005</c:v>
                </c:pt>
                <c:pt idx="129">
                  <c:v>-0.78700000000000003</c:v>
                </c:pt>
                <c:pt idx="130">
                  <c:v>-0.70099999999999996</c:v>
                </c:pt>
                <c:pt idx="131">
                  <c:v>-0.73</c:v>
                </c:pt>
                <c:pt idx="132">
                  <c:v>-0.71499999999999997</c:v>
                </c:pt>
                <c:pt idx="133">
                  <c:v>-0.73</c:v>
                </c:pt>
                <c:pt idx="134">
                  <c:v>-0.751</c:v>
                </c:pt>
                <c:pt idx="135">
                  <c:v>-0.78</c:v>
                </c:pt>
                <c:pt idx="136">
                  <c:v>-0.80900000000000005</c:v>
                </c:pt>
                <c:pt idx="137">
                  <c:v>-0.85199999999999998</c:v>
                </c:pt>
                <c:pt idx="138">
                  <c:v>-0.66500000000000004</c:v>
                </c:pt>
                <c:pt idx="139">
                  <c:v>-0.66500000000000004</c:v>
                </c:pt>
                <c:pt idx="140">
                  <c:v>-0.70099999999999996</c:v>
                </c:pt>
                <c:pt idx="141">
                  <c:v>-0.78</c:v>
                </c:pt>
                <c:pt idx="142">
                  <c:v>-0.76500000000000001</c:v>
                </c:pt>
                <c:pt idx="143">
                  <c:v>-0.73</c:v>
                </c:pt>
                <c:pt idx="144">
                  <c:v>-0.70099999999999996</c:v>
                </c:pt>
                <c:pt idx="145">
                  <c:v>-0.71499999999999997</c:v>
                </c:pt>
                <c:pt idx="146">
                  <c:v>-0.69399999999999995</c:v>
                </c:pt>
                <c:pt idx="147">
                  <c:v>-0.76500000000000001</c:v>
                </c:pt>
                <c:pt idx="148">
                  <c:v>-0.751</c:v>
                </c:pt>
                <c:pt idx="149">
                  <c:v>-0.72199999999999998</c:v>
                </c:pt>
                <c:pt idx="150">
                  <c:v>-0.70099999999999996</c:v>
                </c:pt>
                <c:pt idx="151">
                  <c:v>-0.67200000000000004</c:v>
                </c:pt>
                <c:pt idx="152">
                  <c:v>-0.71499999999999997</c:v>
                </c:pt>
                <c:pt idx="153">
                  <c:v>-0.68600000000000005</c:v>
                </c:pt>
                <c:pt idx="154">
                  <c:v>-0.65800000000000003</c:v>
                </c:pt>
                <c:pt idx="155">
                  <c:v>-0.69399999999999995</c:v>
                </c:pt>
                <c:pt idx="156">
                  <c:v>-0.76500000000000001</c:v>
                </c:pt>
                <c:pt idx="157">
                  <c:v>-0.65100000000000002</c:v>
                </c:pt>
                <c:pt idx="158">
                  <c:v>-0.66500000000000004</c:v>
                </c:pt>
                <c:pt idx="159">
                  <c:v>-0.69399999999999995</c:v>
                </c:pt>
                <c:pt idx="160">
                  <c:v>-0.60699999999999998</c:v>
                </c:pt>
                <c:pt idx="161">
                  <c:v>-0.60699999999999998</c:v>
                </c:pt>
                <c:pt idx="162">
                  <c:v>-0.70099999999999996</c:v>
                </c:pt>
                <c:pt idx="163">
                  <c:v>-0.751</c:v>
                </c:pt>
                <c:pt idx="164">
                  <c:v>-0.74399999999999999</c:v>
                </c:pt>
                <c:pt idx="165">
                  <c:v>-0.63600000000000001</c:v>
                </c:pt>
                <c:pt idx="166">
                  <c:v>-0.629</c:v>
                </c:pt>
                <c:pt idx="167">
                  <c:v>-0.70099999999999996</c:v>
                </c:pt>
                <c:pt idx="168">
                  <c:v>-0.751</c:v>
                </c:pt>
                <c:pt idx="169">
                  <c:v>-0.73</c:v>
                </c:pt>
                <c:pt idx="170">
                  <c:v>-0.70099999999999996</c:v>
                </c:pt>
                <c:pt idx="171">
                  <c:v>-0.67200000000000004</c:v>
                </c:pt>
                <c:pt idx="172">
                  <c:v>-0.67200000000000004</c:v>
                </c:pt>
                <c:pt idx="173">
                  <c:v>-0.70099999999999996</c:v>
                </c:pt>
                <c:pt idx="174">
                  <c:v>-0.65100000000000002</c:v>
                </c:pt>
                <c:pt idx="175">
                  <c:v>-0.70099999999999996</c:v>
                </c:pt>
                <c:pt idx="176">
                  <c:v>-0.70099999999999996</c:v>
                </c:pt>
                <c:pt idx="177">
                  <c:v>-0.73</c:v>
                </c:pt>
                <c:pt idx="178">
                  <c:v>-0.80900000000000005</c:v>
                </c:pt>
                <c:pt idx="179">
                  <c:v>-0.75800000000000001</c:v>
                </c:pt>
                <c:pt idx="180">
                  <c:v>-0.68600000000000005</c:v>
                </c:pt>
                <c:pt idx="181">
                  <c:v>-0.69399999999999995</c:v>
                </c:pt>
                <c:pt idx="182">
                  <c:v>-0.751</c:v>
                </c:pt>
                <c:pt idx="183">
                  <c:v>-0.68600000000000005</c:v>
                </c:pt>
                <c:pt idx="184">
                  <c:v>-0.65800000000000003</c:v>
                </c:pt>
                <c:pt idx="185">
                  <c:v>-0.67200000000000004</c:v>
                </c:pt>
                <c:pt idx="186">
                  <c:v>-0.75800000000000001</c:v>
                </c:pt>
                <c:pt idx="187">
                  <c:v>-0.78</c:v>
                </c:pt>
                <c:pt idx="188">
                  <c:v>-0.72199999999999998</c:v>
                </c:pt>
                <c:pt idx="189">
                  <c:v>-0.71499999999999997</c:v>
                </c:pt>
                <c:pt idx="190">
                  <c:v>-0.73</c:v>
                </c:pt>
                <c:pt idx="191">
                  <c:v>-0.71499999999999997</c:v>
                </c:pt>
                <c:pt idx="192">
                  <c:v>-0.75800000000000001</c:v>
                </c:pt>
                <c:pt idx="193">
                  <c:v>-0.72199999999999998</c:v>
                </c:pt>
                <c:pt idx="194">
                  <c:v>-0.72199999999999998</c:v>
                </c:pt>
                <c:pt idx="195">
                  <c:v>-0.81599999999999995</c:v>
                </c:pt>
                <c:pt idx="196">
                  <c:v>-0.70099999999999996</c:v>
                </c:pt>
                <c:pt idx="197">
                  <c:v>-0.47799999999999998</c:v>
                </c:pt>
                <c:pt idx="198">
                  <c:v>-0.57199999999999995</c:v>
                </c:pt>
                <c:pt idx="199">
                  <c:v>-0.45700000000000002</c:v>
                </c:pt>
                <c:pt idx="200">
                  <c:v>-0.435</c:v>
                </c:pt>
                <c:pt idx="201">
                  <c:v>-0.47799999999999998</c:v>
                </c:pt>
                <c:pt idx="202">
                  <c:v>6.5170000000000003</c:v>
                </c:pt>
                <c:pt idx="203">
                  <c:v>6.4669999999999996</c:v>
                </c:pt>
                <c:pt idx="204">
                  <c:v>6.4240000000000004</c:v>
                </c:pt>
                <c:pt idx="205">
                  <c:v>4.8070000000000004</c:v>
                </c:pt>
                <c:pt idx="206">
                  <c:v>9.7420000000000009</c:v>
                </c:pt>
                <c:pt idx="207">
                  <c:v>3.335</c:v>
                </c:pt>
                <c:pt idx="208">
                  <c:v>-0.09</c:v>
                </c:pt>
                <c:pt idx="209">
                  <c:v>1.7000000000000001E-2</c:v>
                </c:pt>
                <c:pt idx="210">
                  <c:v>-1.7999999999999999E-2</c:v>
                </c:pt>
                <c:pt idx="211">
                  <c:v>-0.36299999999999999</c:v>
                </c:pt>
                <c:pt idx="212">
                  <c:v>-7.5999999999999998E-2</c:v>
                </c:pt>
                <c:pt idx="213">
                  <c:v>-0.255</c:v>
                </c:pt>
                <c:pt idx="214">
                  <c:v>-0.46400000000000002</c:v>
                </c:pt>
                <c:pt idx="215">
                  <c:v>-0.56399999999999995</c:v>
                </c:pt>
                <c:pt idx="216">
                  <c:v>-0.41299999999999998</c:v>
                </c:pt>
                <c:pt idx="217">
                  <c:v>-0.41299999999999998</c:v>
                </c:pt>
                <c:pt idx="218">
                  <c:v>-0.53600000000000003</c:v>
                </c:pt>
                <c:pt idx="219">
                  <c:v>-0.40600000000000003</c:v>
                </c:pt>
                <c:pt idx="220">
                  <c:v>-0.67200000000000004</c:v>
                </c:pt>
                <c:pt idx="221">
                  <c:v>-6.2E-2</c:v>
                </c:pt>
                <c:pt idx="222">
                  <c:v>-0.112</c:v>
                </c:pt>
                <c:pt idx="223">
                  <c:v>-0.36299999999999999</c:v>
                </c:pt>
                <c:pt idx="224">
                  <c:v>-0.27</c:v>
                </c:pt>
                <c:pt idx="225">
                  <c:v>-0.29899999999999999</c:v>
                </c:pt>
                <c:pt idx="226">
                  <c:v>0.71299999999999997</c:v>
                </c:pt>
                <c:pt idx="227">
                  <c:v>6.3230000000000004</c:v>
                </c:pt>
                <c:pt idx="228">
                  <c:v>8.7149999999999999</c:v>
                </c:pt>
                <c:pt idx="229">
                  <c:v>11.071</c:v>
                </c:pt>
                <c:pt idx="230">
                  <c:v>9.34</c:v>
                </c:pt>
                <c:pt idx="231">
                  <c:v>8.4060000000000006</c:v>
                </c:pt>
                <c:pt idx="232">
                  <c:v>7.2069999999999999</c:v>
                </c:pt>
                <c:pt idx="233">
                  <c:v>7.5369999999999999</c:v>
                </c:pt>
                <c:pt idx="234">
                  <c:v>7.2069999999999999</c:v>
                </c:pt>
                <c:pt idx="235">
                  <c:v>6.84</c:v>
                </c:pt>
                <c:pt idx="236">
                  <c:v>7.2569999999999997</c:v>
                </c:pt>
                <c:pt idx="237">
                  <c:v>6.9189999999999996</c:v>
                </c:pt>
                <c:pt idx="238">
                  <c:v>6.7110000000000003</c:v>
                </c:pt>
                <c:pt idx="239">
                  <c:v>6.2510000000000003</c:v>
                </c:pt>
                <c:pt idx="240">
                  <c:v>6.1870000000000003</c:v>
                </c:pt>
                <c:pt idx="241">
                  <c:v>5.8419999999999996</c:v>
                </c:pt>
                <c:pt idx="242">
                  <c:v>6.4089999999999998</c:v>
                </c:pt>
                <c:pt idx="243">
                  <c:v>6.4809999999999999</c:v>
                </c:pt>
                <c:pt idx="244">
                  <c:v>5.7409999999999997</c:v>
                </c:pt>
                <c:pt idx="245">
                  <c:v>6.5030000000000001</c:v>
                </c:pt>
                <c:pt idx="246">
                  <c:v>5.9279999999999999</c:v>
                </c:pt>
                <c:pt idx="247">
                  <c:v>5.9420000000000002</c:v>
                </c:pt>
                <c:pt idx="248">
                  <c:v>5.4470000000000001</c:v>
                </c:pt>
                <c:pt idx="249">
                  <c:v>5.899</c:v>
                </c:pt>
                <c:pt idx="250">
                  <c:v>5.827</c:v>
                </c:pt>
                <c:pt idx="251">
                  <c:v>5.7839999999999998</c:v>
                </c:pt>
                <c:pt idx="252">
                  <c:v>5.4749999999999996</c:v>
                </c:pt>
                <c:pt idx="253">
                  <c:v>5.6189999999999998</c:v>
                </c:pt>
                <c:pt idx="254">
                  <c:v>5.899</c:v>
                </c:pt>
                <c:pt idx="255">
                  <c:v>5.8630000000000004</c:v>
                </c:pt>
                <c:pt idx="256">
                  <c:v>5.8490000000000002</c:v>
                </c:pt>
                <c:pt idx="257">
                  <c:v>5.641</c:v>
                </c:pt>
                <c:pt idx="258">
                  <c:v>5.7409999999999997</c:v>
                </c:pt>
                <c:pt idx="259">
                  <c:v>5.9850000000000003</c:v>
                </c:pt>
                <c:pt idx="260">
                  <c:v>6.0860000000000003</c:v>
                </c:pt>
                <c:pt idx="261">
                  <c:v>6.2510000000000003</c:v>
                </c:pt>
                <c:pt idx="262">
                  <c:v>6.1289999999999996</c:v>
                </c:pt>
                <c:pt idx="263">
                  <c:v>5.9569999999999999</c:v>
                </c:pt>
                <c:pt idx="264">
                  <c:v>6.0069999999999997</c:v>
                </c:pt>
                <c:pt idx="265">
                  <c:v>5.899</c:v>
                </c:pt>
                <c:pt idx="266">
                  <c:v>5.899</c:v>
                </c:pt>
                <c:pt idx="267">
                  <c:v>5.8490000000000002</c:v>
                </c:pt>
                <c:pt idx="268">
                  <c:v>5.8129999999999997</c:v>
                </c:pt>
                <c:pt idx="269">
                  <c:v>5.9569999999999999</c:v>
                </c:pt>
                <c:pt idx="270">
                  <c:v>6.0640000000000001</c:v>
                </c:pt>
                <c:pt idx="271">
                  <c:v>5.9930000000000003</c:v>
                </c:pt>
                <c:pt idx="272">
                  <c:v>5.8710000000000004</c:v>
                </c:pt>
                <c:pt idx="273">
                  <c:v>5.9850000000000003</c:v>
                </c:pt>
                <c:pt idx="274">
                  <c:v>6</c:v>
                </c:pt>
                <c:pt idx="275">
                  <c:v>5.9640000000000004</c:v>
                </c:pt>
                <c:pt idx="276">
                  <c:v>5.9850000000000003</c:v>
                </c:pt>
                <c:pt idx="277">
                  <c:v>6.0359999999999996</c:v>
                </c:pt>
                <c:pt idx="278">
                  <c:v>6</c:v>
                </c:pt>
                <c:pt idx="279">
                  <c:v>6.0069999999999997</c:v>
                </c:pt>
                <c:pt idx="280">
                  <c:v>5.9930000000000003</c:v>
                </c:pt>
                <c:pt idx="281">
                  <c:v>5.9279999999999999</c:v>
                </c:pt>
                <c:pt idx="282">
                  <c:v>6.0359999999999996</c:v>
                </c:pt>
                <c:pt idx="283">
                  <c:v>6</c:v>
                </c:pt>
                <c:pt idx="284">
                  <c:v>6</c:v>
                </c:pt>
                <c:pt idx="285">
                  <c:v>6.0860000000000003</c:v>
                </c:pt>
                <c:pt idx="286">
                  <c:v>6.1509999999999998</c:v>
                </c:pt>
                <c:pt idx="287">
                  <c:v>6.0720000000000001</c:v>
                </c:pt>
                <c:pt idx="288">
                  <c:v>6.1150000000000002</c:v>
                </c:pt>
                <c:pt idx="289">
                  <c:v>6.0720000000000001</c:v>
                </c:pt>
                <c:pt idx="290">
                  <c:v>5.8780000000000001</c:v>
                </c:pt>
                <c:pt idx="291">
                  <c:v>6.2009999999999996</c:v>
                </c:pt>
                <c:pt idx="292">
                  <c:v>6.194</c:v>
                </c:pt>
                <c:pt idx="293">
                  <c:v>6.1</c:v>
                </c:pt>
                <c:pt idx="294">
                  <c:v>6.1150000000000002</c:v>
                </c:pt>
                <c:pt idx="295">
                  <c:v>6</c:v>
                </c:pt>
                <c:pt idx="296">
                  <c:v>6.0640000000000001</c:v>
                </c:pt>
                <c:pt idx="297">
                  <c:v>6.0209999999999999</c:v>
                </c:pt>
                <c:pt idx="298">
                  <c:v>6.0570000000000004</c:v>
                </c:pt>
                <c:pt idx="299">
                  <c:v>6.2939999999999996</c:v>
                </c:pt>
                <c:pt idx="300">
                  <c:v>6.3230000000000004</c:v>
                </c:pt>
                <c:pt idx="301">
                  <c:v>6.194</c:v>
                </c:pt>
                <c:pt idx="302">
                  <c:v>5.9710000000000001</c:v>
                </c:pt>
                <c:pt idx="303">
                  <c:v>6.1360000000000001</c:v>
                </c:pt>
                <c:pt idx="304">
                  <c:v>6.3159999999999998</c:v>
                </c:pt>
                <c:pt idx="305">
                  <c:v>6.2439999999999998</c:v>
                </c:pt>
                <c:pt idx="306">
                  <c:v>6.258</c:v>
                </c:pt>
                <c:pt idx="307">
                  <c:v>6.1219999999999999</c:v>
                </c:pt>
                <c:pt idx="308">
                  <c:v>6.1289999999999996</c:v>
                </c:pt>
                <c:pt idx="309">
                  <c:v>6.1</c:v>
                </c:pt>
                <c:pt idx="310">
                  <c:v>6.0860000000000003</c:v>
                </c:pt>
                <c:pt idx="311">
                  <c:v>6.1150000000000002</c:v>
                </c:pt>
                <c:pt idx="312">
                  <c:v>6.266</c:v>
                </c:pt>
                <c:pt idx="313">
                  <c:v>6.3159999999999998</c:v>
                </c:pt>
                <c:pt idx="314">
                  <c:v>6.2220000000000004</c:v>
                </c:pt>
                <c:pt idx="315">
                  <c:v>6.0860000000000003</c:v>
                </c:pt>
                <c:pt idx="316">
                  <c:v>6.1719999999999997</c:v>
                </c:pt>
                <c:pt idx="317">
                  <c:v>6.0640000000000001</c:v>
                </c:pt>
                <c:pt idx="318">
                  <c:v>6.1509999999999998</c:v>
                </c:pt>
                <c:pt idx="319">
                  <c:v>6.28</c:v>
                </c:pt>
                <c:pt idx="320">
                  <c:v>6.2510000000000003</c:v>
                </c:pt>
                <c:pt idx="321">
                  <c:v>6.165</c:v>
                </c:pt>
                <c:pt idx="322">
                  <c:v>6.165</c:v>
                </c:pt>
                <c:pt idx="323">
                  <c:v>6.1289999999999996</c:v>
                </c:pt>
                <c:pt idx="324">
                  <c:v>5.9930000000000003</c:v>
                </c:pt>
                <c:pt idx="325">
                  <c:v>5.9349999999999996</c:v>
                </c:pt>
                <c:pt idx="326">
                  <c:v>6.0640000000000001</c:v>
                </c:pt>
                <c:pt idx="327">
                  <c:v>6.0289999999999999</c:v>
                </c:pt>
                <c:pt idx="328">
                  <c:v>6.0640000000000001</c:v>
                </c:pt>
                <c:pt idx="329">
                  <c:v>5.9139999999999997</c:v>
                </c:pt>
                <c:pt idx="330">
                  <c:v>5.9640000000000004</c:v>
                </c:pt>
                <c:pt idx="331">
                  <c:v>5.9139999999999997</c:v>
                </c:pt>
                <c:pt idx="332">
                  <c:v>5.8419999999999996</c:v>
                </c:pt>
                <c:pt idx="333">
                  <c:v>6.0289999999999999</c:v>
                </c:pt>
                <c:pt idx="334">
                  <c:v>6.0720000000000001</c:v>
                </c:pt>
                <c:pt idx="335">
                  <c:v>5.9930000000000003</c:v>
                </c:pt>
                <c:pt idx="336">
                  <c:v>6.0359999999999996</c:v>
                </c:pt>
                <c:pt idx="337">
                  <c:v>6.0069999999999997</c:v>
                </c:pt>
                <c:pt idx="338">
                  <c:v>6.0069999999999997</c:v>
                </c:pt>
                <c:pt idx="339">
                  <c:v>6.0640000000000001</c:v>
                </c:pt>
                <c:pt idx="340">
                  <c:v>6.05</c:v>
                </c:pt>
                <c:pt idx="341">
                  <c:v>6.0570000000000004</c:v>
                </c:pt>
                <c:pt idx="342">
                  <c:v>6.0570000000000004</c:v>
                </c:pt>
                <c:pt idx="343">
                  <c:v>6.1</c:v>
                </c:pt>
                <c:pt idx="344">
                  <c:v>6.05</c:v>
                </c:pt>
                <c:pt idx="345">
                  <c:v>6.0570000000000004</c:v>
                </c:pt>
                <c:pt idx="346">
                  <c:v>6.0720000000000001</c:v>
                </c:pt>
                <c:pt idx="347">
                  <c:v>6.05</c:v>
                </c:pt>
                <c:pt idx="348">
                  <c:v>6.1</c:v>
                </c:pt>
                <c:pt idx="349">
                  <c:v>6.165</c:v>
                </c:pt>
                <c:pt idx="350">
                  <c:v>6.8109999999999999</c:v>
                </c:pt>
                <c:pt idx="351">
                  <c:v>6.2869999999999999</c:v>
                </c:pt>
                <c:pt idx="352">
                  <c:v>6.1</c:v>
                </c:pt>
                <c:pt idx="353">
                  <c:v>6.1289999999999996</c:v>
                </c:pt>
                <c:pt idx="354">
                  <c:v>6.165</c:v>
                </c:pt>
                <c:pt idx="355">
                  <c:v>6.0430000000000001</c:v>
                </c:pt>
                <c:pt idx="356">
                  <c:v>6.1509999999999998</c:v>
                </c:pt>
                <c:pt idx="357">
                  <c:v>6.2510000000000003</c:v>
                </c:pt>
                <c:pt idx="358">
                  <c:v>6.28</c:v>
                </c:pt>
                <c:pt idx="359">
                  <c:v>6.1289999999999996</c:v>
                </c:pt>
                <c:pt idx="360">
                  <c:v>6.1509999999999998</c:v>
                </c:pt>
                <c:pt idx="361">
                  <c:v>6.2149999999999999</c:v>
                </c:pt>
                <c:pt idx="362">
                  <c:v>6.2370000000000001</c:v>
                </c:pt>
                <c:pt idx="363">
                  <c:v>6.2009999999999996</c:v>
                </c:pt>
                <c:pt idx="364">
                  <c:v>6.2220000000000004</c:v>
                </c:pt>
                <c:pt idx="365">
                  <c:v>6.2220000000000004</c:v>
                </c:pt>
                <c:pt idx="366">
                  <c:v>6.2939999999999996</c:v>
                </c:pt>
                <c:pt idx="367">
                  <c:v>6.3230000000000004</c:v>
                </c:pt>
                <c:pt idx="368">
                  <c:v>6.33</c:v>
                </c:pt>
                <c:pt idx="369">
                  <c:v>6.4450000000000003</c:v>
                </c:pt>
                <c:pt idx="370">
                  <c:v>6.5170000000000003</c:v>
                </c:pt>
                <c:pt idx="371">
                  <c:v>6.3520000000000003</c:v>
                </c:pt>
                <c:pt idx="372">
                  <c:v>6.3810000000000002</c:v>
                </c:pt>
                <c:pt idx="373">
                  <c:v>6.3230000000000004</c:v>
                </c:pt>
                <c:pt idx="374">
                  <c:v>6.2939999999999996</c:v>
                </c:pt>
                <c:pt idx="375">
                  <c:v>6.28</c:v>
                </c:pt>
                <c:pt idx="376">
                  <c:v>6.2869999999999999</c:v>
                </c:pt>
                <c:pt idx="377">
                  <c:v>6.258</c:v>
                </c:pt>
                <c:pt idx="378">
                  <c:v>6.258</c:v>
                </c:pt>
                <c:pt idx="379">
                  <c:v>6.2869999999999999</c:v>
                </c:pt>
                <c:pt idx="380">
                  <c:v>6.2149999999999999</c:v>
                </c:pt>
                <c:pt idx="381">
                  <c:v>6.28</c:v>
                </c:pt>
                <c:pt idx="382">
                  <c:v>6.1719999999999997</c:v>
                </c:pt>
                <c:pt idx="383">
                  <c:v>6.2370000000000001</c:v>
                </c:pt>
                <c:pt idx="384">
                  <c:v>6.1870000000000003</c:v>
                </c:pt>
                <c:pt idx="385">
                  <c:v>6.194</c:v>
                </c:pt>
                <c:pt idx="386">
                  <c:v>6.23</c:v>
                </c:pt>
                <c:pt idx="387">
                  <c:v>6.1580000000000004</c:v>
                </c:pt>
                <c:pt idx="388">
                  <c:v>6.093</c:v>
                </c:pt>
                <c:pt idx="389">
                  <c:v>6.1289999999999996</c:v>
                </c:pt>
                <c:pt idx="390">
                  <c:v>6.1289999999999996</c:v>
                </c:pt>
                <c:pt idx="391">
                  <c:v>6.093</c:v>
                </c:pt>
                <c:pt idx="392">
                  <c:v>6.1360000000000001</c:v>
                </c:pt>
                <c:pt idx="393">
                  <c:v>6.093</c:v>
                </c:pt>
                <c:pt idx="394">
                  <c:v>6.1219999999999999</c:v>
                </c:pt>
                <c:pt idx="395">
                  <c:v>6.1079999999999997</c:v>
                </c:pt>
                <c:pt idx="396">
                  <c:v>6.1219999999999999</c:v>
                </c:pt>
                <c:pt idx="397">
                  <c:v>6.1079999999999997</c:v>
                </c:pt>
                <c:pt idx="398">
                  <c:v>6.1719999999999997</c:v>
                </c:pt>
                <c:pt idx="399">
                  <c:v>6.165</c:v>
                </c:pt>
                <c:pt idx="400">
                  <c:v>6.0570000000000004</c:v>
                </c:pt>
                <c:pt idx="401">
                  <c:v>6.0720000000000001</c:v>
                </c:pt>
                <c:pt idx="402">
                  <c:v>6.1219999999999999</c:v>
                </c:pt>
                <c:pt idx="403">
                  <c:v>6.1</c:v>
                </c:pt>
                <c:pt idx="404">
                  <c:v>6.1</c:v>
                </c:pt>
                <c:pt idx="405">
                  <c:v>6.0720000000000001</c:v>
                </c:pt>
                <c:pt idx="406">
                  <c:v>6.1</c:v>
                </c:pt>
                <c:pt idx="407">
                  <c:v>6.1</c:v>
                </c:pt>
                <c:pt idx="408">
                  <c:v>6.0209999999999999</c:v>
                </c:pt>
                <c:pt idx="409">
                  <c:v>6.0640000000000001</c:v>
                </c:pt>
                <c:pt idx="410">
                  <c:v>6.0720000000000001</c:v>
                </c:pt>
                <c:pt idx="411">
                  <c:v>6.1</c:v>
                </c:pt>
                <c:pt idx="412">
                  <c:v>6.1</c:v>
                </c:pt>
                <c:pt idx="413">
                  <c:v>6.1</c:v>
                </c:pt>
                <c:pt idx="414">
                  <c:v>6.093</c:v>
                </c:pt>
                <c:pt idx="415">
                  <c:v>6.1</c:v>
                </c:pt>
                <c:pt idx="416">
                  <c:v>6.0570000000000004</c:v>
                </c:pt>
                <c:pt idx="417">
                  <c:v>6.0359999999999996</c:v>
                </c:pt>
                <c:pt idx="418">
                  <c:v>6.0069999999999997</c:v>
                </c:pt>
                <c:pt idx="419">
                  <c:v>6.1289999999999996</c:v>
                </c:pt>
                <c:pt idx="420">
                  <c:v>6.05</c:v>
                </c:pt>
                <c:pt idx="421">
                  <c:v>6.1</c:v>
                </c:pt>
                <c:pt idx="422">
                  <c:v>6.0860000000000003</c:v>
                </c:pt>
                <c:pt idx="423">
                  <c:v>6.0359999999999996</c:v>
                </c:pt>
                <c:pt idx="424">
                  <c:v>6.0640000000000001</c:v>
                </c:pt>
                <c:pt idx="425">
                  <c:v>6.0209999999999999</c:v>
                </c:pt>
                <c:pt idx="426">
                  <c:v>6.05</c:v>
                </c:pt>
                <c:pt idx="427">
                  <c:v>6.0209999999999999</c:v>
                </c:pt>
                <c:pt idx="428">
                  <c:v>6.0720000000000001</c:v>
                </c:pt>
                <c:pt idx="429">
                  <c:v>6.0289999999999999</c:v>
                </c:pt>
                <c:pt idx="430">
                  <c:v>6.0720000000000001</c:v>
                </c:pt>
                <c:pt idx="431">
                  <c:v>1.8340000000000001</c:v>
                </c:pt>
                <c:pt idx="432">
                  <c:v>1.87</c:v>
                </c:pt>
                <c:pt idx="433">
                  <c:v>1.877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9E-4A78-B559-AFAD62E1BC92}"/>
            </c:ext>
          </c:extLst>
        </c:ser>
        <c:ser>
          <c:idx val="13"/>
          <c:order val="13"/>
          <c:tx>
            <c:strRef>
              <c:f>'Y-Axis'!$N$1</c:f>
              <c:strCache>
                <c:ptCount val="1"/>
                <c:pt idx="0">
                  <c:v>Scroll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'Y-Axis'!$N$2:$N$470</c:f>
              <c:numCache>
                <c:formatCode>General</c:formatCode>
                <c:ptCount val="469"/>
                <c:pt idx="0">
                  <c:v>1.8620000000000001</c:v>
                </c:pt>
                <c:pt idx="1">
                  <c:v>1.891</c:v>
                </c:pt>
                <c:pt idx="2">
                  <c:v>1.891</c:v>
                </c:pt>
                <c:pt idx="3">
                  <c:v>1.46</c:v>
                </c:pt>
                <c:pt idx="4">
                  <c:v>1.913</c:v>
                </c:pt>
                <c:pt idx="5">
                  <c:v>1.87</c:v>
                </c:pt>
                <c:pt idx="6">
                  <c:v>1.8979999999999999</c:v>
                </c:pt>
                <c:pt idx="7">
                  <c:v>1.877</c:v>
                </c:pt>
                <c:pt idx="8">
                  <c:v>1.87</c:v>
                </c:pt>
                <c:pt idx="9">
                  <c:v>1.87</c:v>
                </c:pt>
                <c:pt idx="10">
                  <c:v>1.9059999999999999</c:v>
                </c:pt>
                <c:pt idx="11">
                  <c:v>1.8979999999999999</c:v>
                </c:pt>
                <c:pt idx="12">
                  <c:v>1.8620000000000001</c:v>
                </c:pt>
                <c:pt idx="13">
                  <c:v>1.87</c:v>
                </c:pt>
                <c:pt idx="14">
                  <c:v>1.8979999999999999</c:v>
                </c:pt>
                <c:pt idx="15">
                  <c:v>1.891</c:v>
                </c:pt>
                <c:pt idx="16">
                  <c:v>1.877</c:v>
                </c:pt>
                <c:pt idx="17">
                  <c:v>1.87</c:v>
                </c:pt>
                <c:pt idx="18">
                  <c:v>1.891</c:v>
                </c:pt>
                <c:pt idx="19">
                  <c:v>1.877</c:v>
                </c:pt>
                <c:pt idx="20">
                  <c:v>1.8979999999999999</c:v>
                </c:pt>
                <c:pt idx="21">
                  <c:v>1.877</c:v>
                </c:pt>
                <c:pt idx="22">
                  <c:v>1.891</c:v>
                </c:pt>
                <c:pt idx="23">
                  <c:v>1.87</c:v>
                </c:pt>
                <c:pt idx="24">
                  <c:v>1.8620000000000001</c:v>
                </c:pt>
                <c:pt idx="25">
                  <c:v>1.891</c:v>
                </c:pt>
                <c:pt idx="26">
                  <c:v>1.891</c:v>
                </c:pt>
                <c:pt idx="27">
                  <c:v>1.87</c:v>
                </c:pt>
                <c:pt idx="28">
                  <c:v>1.87</c:v>
                </c:pt>
                <c:pt idx="29">
                  <c:v>1.913</c:v>
                </c:pt>
                <c:pt idx="30">
                  <c:v>1.9059999999999999</c:v>
                </c:pt>
                <c:pt idx="31">
                  <c:v>1.877</c:v>
                </c:pt>
                <c:pt idx="32">
                  <c:v>1.891</c:v>
                </c:pt>
                <c:pt idx="33">
                  <c:v>1.8979999999999999</c:v>
                </c:pt>
                <c:pt idx="34">
                  <c:v>1.87</c:v>
                </c:pt>
                <c:pt idx="35">
                  <c:v>1.87</c:v>
                </c:pt>
                <c:pt idx="36">
                  <c:v>1.877</c:v>
                </c:pt>
                <c:pt idx="37">
                  <c:v>1.8480000000000001</c:v>
                </c:pt>
                <c:pt idx="38">
                  <c:v>1.8979999999999999</c:v>
                </c:pt>
                <c:pt idx="39">
                  <c:v>1.87</c:v>
                </c:pt>
                <c:pt idx="40">
                  <c:v>1.877</c:v>
                </c:pt>
                <c:pt idx="41">
                  <c:v>1.87</c:v>
                </c:pt>
                <c:pt idx="42">
                  <c:v>1.891</c:v>
                </c:pt>
                <c:pt idx="43">
                  <c:v>1.891</c:v>
                </c:pt>
                <c:pt idx="44">
                  <c:v>1.877</c:v>
                </c:pt>
                <c:pt idx="45">
                  <c:v>1.87</c:v>
                </c:pt>
                <c:pt idx="46">
                  <c:v>1.8620000000000001</c:v>
                </c:pt>
                <c:pt idx="47">
                  <c:v>1.877</c:v>
                </c:pt>
                <c:pt idx="48">
                  <c:v>1.9059999999999999</c:v>
                </c:pt>
                <c:pt idx="49">
                  <c:v>1.9059999999999999</c:v>
                </c:pt>
                <c:pt idx="50">
                  <c:v>1.891</c:v>
                </c:pt>
                <c:pt idx="51">
                  <c:v>1.877</c:v>
                </c:pt>
                <c:pt idx="52">
                  <c:v>1.877</c:v>
                </c:pt>
                <c:pt idx="53">
                  <c:v>1.9059999999999999</c:v>
                </c:pt>
                <c:pt idx="54">
                  <c:v>1.891</c:v>
                </c:pt>
                <c:pt idx="55">
                  <c:v>1.8620000000000001</c:v>
                </c:pt>
                <c:pt idx="56">
                  <c:v>1.877</c:v>
                </c:pt>
                <c:pt idx="57">
                  <c:v>1.8979999999999999</c:v>
                </c:pt>
                <c:pt idx="58">
                  <c:v>1.891</c:v>
                </c:pt>
                <c:pt idx="59">
                  <c:v>1.9059999999999999</c:v>
                </c:pt>
                <c:pt idx="60">
                  <c:v>1.9059999999999999</c:v>
                </c:pt>
                <c:pt idx="61">
                  <c:v>1.877</c:v>
                </c:pt>
                <c:pt idx="62">
                  <c:v>1.8979999999999999</c:v>
                </c:pt>
                <c:pt idx="63">
                  <c:v>1.9059999999999999</c:v>
                </c:pt>
                <c:pt idx="64">
                  <c:v>1.8620000000000001</c:v>
                </c:pt>
                <c:pt idx="65">
                  <c:v>1.8620000000000001</c:v>
                </c:pt>
                <c:pt idx="66">
                  <c:v>1.87</c:v>
                </c:pt>
                <c:pt idx="67">
                  <c:v>1.8979999999999999</c:v>
                </c:pt>
                <c:pt idx="68">
                  <c:v>1.8979999999999999</c:v>
                </c:pt>
                <c:pt idx="69">
                  <c:v>1.8979999999999999</c:v>
                </c:pt>
                <c:pt idx="70">
                  <c:v>1.877</c:v>
                </c:pt>
                <c:pt idx="71">
                  <c:v>1.9059999999999999</c:v>
                </c:pt>
                <c:pt idx="72">
                  <c:v>1.877</c:v>
                </c:pt>
                <c:pt idx="73">
                  <c:v>1.891</c:v>
                </c:pt>
                <c:pt idx="74">
                  <c:v>1.8979999999999999</c:v>
                </c:pt>
                <c:pt idx="75">
                  <c:v>1.87</c:v>
                </c:pt>
                <c:pt idx="76">
                  <c:v>1.8979999999999999</c:v>
                </c:pt>
                <c:pt idx="77">
                  <c:v>1.87</c:v>
                </c:pt>
                <c:pt idx="78">
                  <c:v>1.8979999999999999</c:v>
                </c:pt>
                <c:pt idx="79">
                  <c:v>1.891</c:v>
                </c:pt>
                <c:pt idx="80">
                  <c:v>1.891</c:v>
                </c:pt>
                <c:pt idx="81">
                  <c:v>1.877</c:v>
                </c:pt>
                <c:pt idx="82">
                  <c:v>1.877</c:v>
                </c:pt>
                <c:pt idx="83">
                  <c:v>1.8480000000000001</c:v>
                </c:pt>
                <c:pt idx="84">
                  <c:v>1.87</c:v>
                </c:pt>
                <c:pt idx="85">
                  <c:v>1.87</c:v>
                </c:pt>
                <c:pt idx="86">
                  <c:v>1.877</c:v>
                </c:pt>
                <c:pt idx="87">
                  <c:v>1.877</c:v>
                </c:pt>
                <c:pt idx="88">
                  <c:v>1.87</c:v>
                </c:pt>
                <c:pt idx="89">
                  <c:v>1.891</c:v>
                </c:pt>
                <c:pt idx="90">
                  <c:v>1.8979999999999999</c:v>
                </c:pt>
                <c:pt idx="91">
                  <c:v>1.87</c:v>
                </c:pt>
                <c:pt idx="92">
                  <c:v>1.8979999999999999</c:v>
                </c:pt>
                <c:pt idx="93">
                  <c:v>1.87</c:v>
                </c:pt>
                <c:pt idx="94">
                  <c:v>1.8979999999999999</c:v>
                </c:pt>
                <c:pt idx="95">
                  <c:v>1.8620000000000001</c:v>
                </c:pt>
                <c:pt idx="96">
                  <c:v>1.877</c:v>
                </c:pt>
                <c:pt idx="97">
                  <c:v>1.8620000000000001</c:v>
                </c:pt>
                <c:pt idx="98">
                  <c:v>1.891</c:v>
                </c:pt>
                <c:pt idx="99">
                  <c:v>1.9059999999999999</c:v>
                </c:pt>
                <c:pt idx="100">
                  <c:v>1.877</c:v>
                </c:pt>
                <c:pt idx="101">
                  <c:v>1.891</c:v>
                </c:pt>
                <c:pt idx="102">
                  <c:v>1.877</c:v>
                </c:pt>
                <c:pt idx="103">
                  <c:v>1.877</c:v>
                </c:pt>
                <c:pt idx="104">
                  <c:v>1.891</c:v>
                </c:pt>
                <c:pt idx="105">
                  <c:v>1.891</c:v>
                </c:pt>
                <c:pt idx="106">
                  <c:v>1.877</c:v>
                </c:pt>
                <c:pt idx="107">
                  <c:v>1.87</c:v>
                </c:pt>
                <c:pt idx="108">
                  <c:v>1.891</c:v>
                </c:pt>
                <c:pt idx="109">
                  <c:v>1.877</c:v>
                </c:pt>
                <c:pt idx="110">
                  <c:v>1.877</c:v>
                </c:pt>
                <c:pt idx="111">
                  <c:v>1.8979999999999999</c:v>
                </c:pt>
                <c:pt idx="112">
                  <c:v>1.8979999999999999</c:v>
                </c:pt>
                <c:pt idx="113">
                  <c:v>1.877</c:v>
                </c:pt>
                <c:pt idx="114">
                  <c:v>1.877</c:v>
                </c:pt>
                <c:pt idx="115">
                  <c:v>1.8620000000000001</c:v>
                </c:pt>
                <c:pt idx="116">
                  <c:v>1.891</c:v>
                </c:pt>
                <c:pt idx="117">
                  <c:v>1.87</c:v>
                </c:pt>
                <c:pt idx="118">
                  <c:v>1.8979999999999999</c:v>
                </c:pt>
                <c:pt idx="119">
                  <c:v>1.8979999999999999</c:v>
                </c:pt>
                <c:pt idx="120">
                  <c:v>1.87</c:v>
                </c:pt>
                <c:pt idx="121">
                  <c:v>1.87</c:v>
                </c:pt>
                <c:pt idx="122">
                  <c:v>1.891</c:v>
                </c:pt>
                <c:pt idx="123">
                  <c:v>1.8620000000000001</c:v>
                </c:pt>
                <c:pt idx="124">
                  <c:v>1.891</c:v>
                </c:pt>
                <c:pt idx="125">
                  <c:v>1.87</c:v>
                </c:pt>
                <c:pt idx="126">
                  <c:v>1.87</c:v>
                </c:pt>
                <c:pt idx="127">
                  <c:v>1.877</c:v>
                </c:pt>
                <c:pt idx="128">
                  <c:v>1.877</c:v>
                </c:pt>
                <c:pt idx="129">
                  <c:v>1.891</c:v>
                </c:pt>
                <c:pt idx="130">
                  <c:v>1.877</c:v>
                </c:pt>
                <c:pt idx="131">
                  <c:v>1.877</c:v>
                </c:pt>
                <c:pt idx="132">
                  <c:v>1.8979999999999999</c:v>
                </c:pt>
                <c:pt idx="133">
                  <c:v>1.87</c:v>
                </c:pt>
                <c:pt idx="134">
                  <c:v>1.87</c:v>
                </c:pt>
                <c:pt idx="135">
                  <c:v>1.87</c:v>
                </c:pt>
                <c:pt idx="136">
                  <c:v>1.877</c:v>
                </c:pt>
                <c:pt idx="137">
                  <c:v>1.891</c:v>
                </c:pt>
                <c:pt idx="138">
                  <c:v>1.8620000000000001</c:v>
                </c:pt>
                <c:pt idx="139">
                  <c:v>1.9059999999999999</c:v>
                </c:pt>
                <c:pt idx="140">
                  <c:v>1.877</c:v>
                </c:pt>
                <c:pt idx="141">
                  <c:v>1.87</c:v>
                </c:pt>
                <c:pt idx="142">
                  <c:v>1.891</c:v>
                </c:pt>
                <c:pt idx="143">
                  <c:v>1.877</c:v>
                </c:pt>
                <c:pt idx="144">
                  <c:v>1.87</c:v>
                </c:pt>
                <c:pt idx="145">
                  <c:v>1.87</c:v>
                </c:pt>
                <c:pt idx="146">
                  <c:v>1.891</c:v>
                </c:pt>
                <c:pt idx="147">
                  <c:v>1.9059999999999999</c:v>
                </c:pt>
                <c:pt idx="148">
                  <c:v>1.877</c:v>
                </c:pt>
                <c:pt idx="149">
                  <c:v>1.877</c:v>
                </c:pt>
                <c:pt idx="150">
                  <c:v>1.891</c:v>
                </c:pt>
                <c:pt idx="151">
                  <c:v>1.8979999999999999</c:v>
                </c:pt>
                <c:pt idx="152">
                  <c:v>1.9059999999999999</c:v>
                </c:pt>
                <c:pt idx="153">
                  <c:v>1.8480000000000001</c:v>
                </c:pt>
                <c:pt idx="154">
                  <c:v>1.877</c:v>
                </c:pt>
                <c:pt idx="155">
                  <c:v>1.8979999999999999</c:v>
                </c:pt>
                <c:pt idx="156">
                  <c:v>1.877</c:v>
                </c:pt>
                <c:pt idx="157">
                  <c:v>1.8979999999999999</c:v>
                </c:pt>
                <c:pt idx="158">
                  <c:v>1.8979999999999999</c:v>
                </c:pt>
                <c:pt idx="159">
                  <c:v>1.87</c:v>
                </c:pt>
                <c:pt idx="160">
                  <c:v>1.891</c:v>
                </c:pt>
                <c:pt idx="161">
                  <c:v>1.877</c:v>
                </c:pt>
                <c:pt idx="162">
                  <c:v>1.87</c:v>
                </c:pt>
                <c:pt idx="163">
                  <c:v>1.8979999999999999</c:v>
                </c:pt>
                <c:pt idx="164">
                  <c:v>1.8620000000000001</c:v>
                </c:pt>
                <c:pt idx="165">
                  <c:v>1.8480000000000001</c:v>
                </c:pt>
                <c:pt idx="166">
                  <c:v>1.8979999999999999</c:v>
                </c:pt>
                <c:pt idx="167">
                  <c:v>1.8979999999999999</c:v>
                </c:pt>
                <c:pt idx="168">
                  <c:v>1.841</c:v>
                </c:pt>
                <c:pt idx="169">
                  <c:v>1.891</c:v>
                </c:pt>
                <c:pt idx="170">
                  <c:v>1.877</c:v>
                </c:pt>
                <c:pt idx="171">
                  <c:v>1.8979999999999999</c:v>
                </c:pt>
                <c:pt idx="172">
                  <c:v>1.891</c:v>
                </c:pt>
                <c:pt idx="173">
                  <c:v>1.8620000000000001</c:v>
                </c:pt>
                <c:pt idx="174">
                  <c:v>1.87</c:v>
                </c:pt>
                <c:pt idx="175">
                  <c:v>1.87</c:v>
                </c:pt>
                <c:pt idx="176">
                  <c:v>1.9059999999999999</c:v>
                </c:pt>
                <c:pt idx="177">
                  <c:v>1.8620000000000001</c:v>
                </c:pt>
                <c:pt idx="178">
                  <c:v>1.87</c:v>
                </c:pt>
                <c:pt idx="179">
                  <c:v>1.927</c:v>
                </c:pt>
                <c:pt idx="180">
                  <c:v>1.8979999999999999</c:v>
                </c:pt>
                <c:pt idx="181">
                  <c:v>1.8480000000000001</c:v>
                </c:pt>
                <c:pt idx="182">
                  <c:v>1.9059999999999999</c:v>
                </c:pt>
                <c:pt idx="183">
                  <c:v>1.87</c:v>
                </c:pt>
                <c:pt idx="184">
                  <c:v>1.891</c:v>
                </c:pt>
                <c:pt idx="185">
                  <c:v>1.913</c:v>
                </c:pt>
                <c:pt idx="186">
                  <c:v>1.891</c:v>
                </c:pt>
                <c:pt idx="187">
                  <c:v>1.877</c:v>
                </c:pt>
                <c:pt idx="188">
                  <c:v>1.87</c:v>
                </c:pt>
                <c:pt idx="189">
                  <c:v>1.712</c:v>
                </c:pt>
                <c:pt idx="190">
                  <c:v>1.798</c:v>
                </c:pt>
                <c:pt idx="191">
                  <c:v>1.9410000000000001</c:v>
                </c:pt>
                <c:pt idx="192">
                  <c:v>1.9059999999999999</c:v>
                </c:pt>
                <c:pt idx="193">
                  <c:v>1.8979999999999999</c:v>
                </c:pt>
                <c:pt idx="194">
                  <c:v>1.841</c:v>
                </c:pt>
                <c:pt idx="195">
                  <c:v>1.87</c:v>
                </c:pt>
                <c:pt idx="196">
                  <c:v>1.877</c:v>
                </c:pt>
                <c:pt idx="197">
                  <c:v>1.8480000000000001</c:v>
                </c:pt>
                <c:pt idx="198">
                  <c:v>1.891</c:v>
                </c:pt>
                <c:pt idx="199">
                  <c:v>1.9059999999999999</c:v>
                </c:pt>
                <c:pt idx="200">
                  <c:v>1.877</c:v>
                </c:pt>
                <c:pt idx="201">
                  <c:v>1.877</c:v>
                </c:pt>
                <c:pt idx="202">
                  <c:v>1.9059999999999999</c:v>
                </c:pt>
                <c:pt idx="203">
                  <c:v>1.877</c:v>
                </c:pt>
                <c:pt idx="204">
                  <c:v>1.8480000000000001</c:v>
                </c:pt>
                <c:pt idx="205">
                  <c:v>1.87</c:v>
                </c:pt>
                <c:pt idx="206">
                  <c:v>1.776</c:v>
                </c:pt>
                <c:pt idx="207">
                  <c:v>1.891</c:v>
                </c:pt>
                <c:pt idx="208">
                  <c:v>1.891</c:v>
                </c:pt>
                <c:pt idx="209">
                  <c:v>1.877</c:v>
                </c:pt>
                <c:pt idx="210">
                  <c:v>1.8480000000000001</c:v>
                </c:pt>
                <c:pt idx="211">
                  <c:v>1.87</c:v>
                </c:pt>
                <c:pt idx="212">
                  <c:v>1.9059999999999999</c:v>
                </c:pt>
                <c:pt idx="213">
                  <c:v>1.891</c:v>
                </c:pt>
                <c:pt idx="214">
                  <c:v>1.891</c:v>
                </c:pt>
                <c:pt idx="215">
                  <c:v>1.891</c:v>
                </c:pt>
                <c:pt idx="216">
                  <c:v>1.891</c:v>
                </c:pt>
                <c:pt idx="217">
                  <c:v>1.913</c:v>
                </c:pt>
                <c:pt idx="218">
                  <c:v>1.877</c:v>
                </c:pt>
                <c:pt idx="219">
                  <c:v>1.891</c:v>
                </c:pt>
                <c:pt idx="220">
                  <c:v>1.87</c:v>
                </c:pt>
                <c:pt idx="221">
                  <c:v>1.8620000000000001</c:v>
                </c:pt>
                <c:pt idx="222">
                  <c:v>1.8620000000000001</c:v>
                </c:pt>
                <c:pt idx="223">
                  <c:v>1.891</c:v>
                </c:pt>
                <c:pt idx="224">
                  <c:v>1.877</c:v>
                </c:pt>
                <c:pt idx="225">
                  <c:v>1.8620000000000001</c:v>
                </c:pt>
                <c:pt idx="226">
                  <c:v>1.891</c:v>
                </c:pt>
                <c:pt idx="227">
                  <c:v>1.8620000000000001</c:v>
                </c:pt>
                <c:pt idx="228">
                  <c:v>1.87</c:v>
                </c:pt>
                <c:pt idx="229">
                  <c:v>1.891</c:v>
                </c:pt>
                <c:pt idx="230">
                  <c:v>1.8620000000000001</c:v>
                </c:pt>
                <c:pt idx="231">
                  <c:v>1.8620000000000001</c:v>
                </c:pt>
                <c:pt idx="232">
                  <c:v>1.87</c:v>
                </c:pt>
                <c:pt idx="233">
                  <c:v>1.87</c:v>
                </c:pt>
                <c:pt idx="234">
                  <c:v>1.87</c:v>
                </c:pt>
                <c:pt idx="235">
                  <c:v>1.87</c:v>
                </c:pt>
                <c:pt idx="236">
                  <c:v>1.877</c:v>
                </c:pt>
                <c:pt idx="237">
                  <c:v>1.87</c:v>
                </c:pt>
                <c:pt idx="238">
                  <c:v>1.877</c:v>
                </c:pt>
                <c:pt idx="239">
                  <c:v>1.87</c:v>
                </c:pt>
                <c:pt idx="240">
                  <c:v>1.8120000000000001</c:v>
                </c:pt>
                <c:pt idx="241">
                  <c:v>1.87</c:v>
                </c:pt>
                <c:pt idx="242">
                  <c:v>1.8480000000000001</c:v>
                </c:pt>
                <c:pt idx="243">
                  <c:v>1.87</c:v>
                </c:pt>
                <c:pt idx="244">
                  <c:v>1.877</c:v>
                </c:pt>
                <c:pt idx="245">
                  <c:v>1.8979999999999999</c:v>
                </c:pt>
                <c:pt idx="246">
                  <c:v>1.877</c:v>
                </c:pt>
                <c:pt idx="247">
                  <c:v>1.891</c:v>
                </c:pt>
                <c:pt idx="248">
                  <c:v>1.8620000000000001</c:v>
                </c:pt>
                <c:pt idx="249">
                  <c:v>1.8480000000000001</c:v>
                </c:pt>
                <c:pt idx="250">
                  <c:v>1.891</c:v>
                </c:pt>
                <c:pt idx="251">
                  <c:v>1.891</c:v>
                </c:pt>
                <c:pt idx="252">
                  <c:v>1.87</c:v>
                </c:pt>
                <c:pt idx="253">
                  <c:v>1.8979999999999999</c:v>
                </c:pt>
                <c:pt idx="254">
                  <c:v>1.87</c:v>
                </c:pt>
                <c:pt idx="255">
                  <c:v>1.827</c:v>
                </c:pt>
                <c:pt idx="256">
                  <c:v>1.891</c:v>
                </c:pt>
                <c:pt idx="257">
                  <c:v>1.8480000000000001</c:v>
                </c:pt>
                <c:pt idx="258">
                  <c:v>1.891</c:v>
                </c:pt>
                <c:pt idx="259">
                  <c:v>1.8620000000000001</c:v>
                </c:pt>
                <c:pt idx="260">
                  <c:v>1.87</c:v>
                </c:pt>
                <c:pt idx="261">
                  <c:v>1.877</c:v>
                </c:pt>
                <c:pt idx="262">
                  <c:v>1.87</c:v>
                </c:pt>
                <c:pt idx="263">
                  <c:v>1.877</c:v>
                </c:pt>
                <c:pt idx="264">
                  <c:v>1.877</c:v>
                </c:pt>
                <c:pt idx="265">
                  <c:v>1.841</c:v>
                </c:pt>
                <c:pt idx="266">
                  <c:v>1.9059999999999999</c:v>
                </c:pt>
                <c:pt idx="267">
                  <c:v>1.877</c:v>
                </c:pt>
                <c:pt idx="268">
                  <c:v>1.8620000000000001</c:v>
                </c:pt>
                <c:pt idx="269">
                  <c:v>1.87</c:v>
                </c:pt>
                <c:pt idx="270">
                  <c:v>1.891</c:v>
                </c:pt>
                <c:pt idx="271">
                  <c:v>1.8979999999999999</c:v>
                </c:pt>
                <c:pt idx="272">
                  <c:v>1.8620000000000001</c:v>
                </c:pt>
                <c:pt idx="273">
                  <c:v>1.8480000000000001</c:v>
                </c:pt>
                <c:pt idx="274">
                  <c:v>1.87</c:v>
                </c:pt>
                <c:pt idx="275">
                  <c:v>1.891</c:v>
                </c:pt>
                <c:pt idx="276">
                  <c:v>1.87</c:v>
                </c:pt>
                <c:pt idx="277">
                  <c:v>1.891</c:v>
                </c:pt>
                <c:pt idx="278">
                  <c:v>1.8620000000000001</c:v>
                </c:pt>
                <c:pt idx="279">
                  <c:v>1.87</c:v>
                </c:pt>
                <c:pt idx="280">
                  <c:v>1.841</c:v>
                </c:pt>
                <c:pt idx="281">
                  <c:v>1.891</c:v>
                </c:pt>
                <c:pt idx="282">
                  <c:v>1.8049999999999999</c:v>
                </c:pt>
                <c:pt idx="283">
                  <c:v>1.8979999999999999</c:v>
                </c:pt>
                <c:pt idx="284">
                  <c:v>1.87</c:v>
                </c:pt>
                <c:pt idx="285">
                  <c:v>1.8620000000000001</c:v>
                </c:pt>
                <c:pt idx="286">
                  <c:v>1.877</c:v>
                </c:pt>
                <c:pt idx="287">
                  <c:v>1.87</c:v>
                </c:pt>
                <c:pt idx="288">
                  <c:v>1.87</c:v>
                </c:pt>
                <c:pt idx="289">
                  <c:v>1.841</c:v>
                </c:pt>
                <c:pt idx="290">
                  <c:v>1.891</c:v>
                </c:pt>
                <c:pt idx="291">
                  <c:v>1.913</c:v>
                </c:pt>
                <c:pt idx="292">
                  <c:v>1.877</c:v>
                </c:pt>
                <c:pt idx="293">
                  <c:v>1.8979999999999999</c:v>
                </c:pt>
                <c:pt idx="294">
                  <c:v>1.877</c:v>
                </c:pt>
                <c:pt idx="295">
                  <c:v>1.877</c:v>
                </c:pt>
                <c:pt idx="296">
                  <c:v>1.87</c:v>
                </c:pt>
                <c:pt idx="297">
                  <c:v>1.8979999999999999</c:v>
                </c:pt>
                <c:pt idx="298">
                  <c:v>1.87</c:v>
                </c:pt>
                <c:pt idx="299">
                  <c:v>1.891</c:v>
                </c:pt>
                <c:pt idx="300">
                  <c:v>1.87</c:v>
                </c:pt>
                <c:pt idx="301">
                  <c:v>1.87</c:v>
                </c:pt>
                <c:pt idx="302">
                  <c:v>1.9059999999999999</c:v>
                </c:pt>
                <c:pt idx="303">
                  <c:v>1.841</c:v>
                </c:pt>
                <c:pt idx="304">
                  <c:v>1.9059999999999999</c:v>
                </c:pt>
                <c:pt idx="305">
                  <c:v>1.87</c:v>
                </c:pt>
                <c:pt idx="306">
                  <c:v>1.891</c:v>
                </c:pt>
                <c:pt idx="307">
                  <c:v>1.9059999999999999</c:v>
                </c:pt>
                <c:pt idx="308">
                  <c:v>1.877</c:v>
                </c:pt>
                <c:pt idx="309">
                  <c:v>1.877</c:v>
                </c:pt>
                <c:pt idx="310">
                  <c:v>1.87</c:v>
                </c:pt>
                <c:pt idx="311">
                  <c:v>1.877</c:v>
                </c:pt>
                <c:pt idx="312">
                  <c:v>1.891</c:v>
                </c:pt>
                <c:pt idx="313">
                  <c:v>1.877</c:v>
                </c:pt>
                <c:pt idx="314">
                  <c:v>1.877</c:v>
                </c:pt>
                <c:pt idx="315">
                  <c:v>1.8480000000000001</c:v>
                </c:pt>
                <c:pt idx="316">
                  <c:v>1.87</c:v>
                </c:pt>
                <c:pt idx="317">
                  <c:v>1.8620000000000001</c:v>
                </c:pt>
                <c:pt idx="318">
                  <c:v>1.87</c:v>
                </c:pt>
                <c:pt idx="319">
                  <c:v>1.8979999999999999</c:v>
                </c:pt>
                <c:pt idx="320">
                  <c:v>1.877</c:v>
                </c:pt>
                <c:pt idx="321">
                  <c:v>1.891</c:v>
                </c:pt>
                <c:pt idx="322">
                  <c:v>1.877</c:v>
                </c:pt>
                <c:pt idx="323">
                  <c:v>1.8620000000000001</c:v>
                </c:pt>
                <c:pt idx="324">
                  <c:v>1.891</c:v>
                </c:pt>
                <c:pt idx="325">
                  <c:v>1.877</c:v>
                </c:pt>
                <c:pt idx="326">
                  <c:v>1.877</c:v>
                </c:pt>
                <c:pt idx="327">
                  <c:v>1.8480000000000001</c:v>
                </c:pt>
                <c:pt idx="328">
                  <c:v>1.8979999999999999</c:v>
                </c:pt>
                <c:pt idx="329">
                  <c:v>1.8979999999999999</c:v>
                </c:pt>
                <c:pt idx="330">
                  <c:v>1.8480000000000001</c:v>
                </c:pt>
                <c:pt idx="331">
                  <c:v>1.8620000000000001</c:v>
                </c:pt>
                <c:pt idx="332">
                  <c:v>1.8620000000000001</c:v>
                </c:pt>
                <c:pt idx="333">
                  <c:v>1.877</c:v>
                </c:pt>
                <c:pt idx="334">
                  <c:v>1.87</c:v>
                </c:pt>
                <c:pt idx="335">
                  <c:v>1.891</c:v>
                </c:pt>
                <c:pt idx="336">
                  <c:v>1.87</c:v>
                </c:pt>
                <c:pt idx="337">
                  <c:v>1.891</c:v>
                </c:pt>
                <c:pt idx="338">
                  <c:v>1.913</c:v>
                </c:pt>
                <c:pt idx="339">
                  <c:v>1.8620000000000001</c:v>
                </c:pt>
                <c:pt idx="340">
                  <c:v>1.877</c:v>
                </c:pt>
                <c:pt idx="341">
                  <c:v>1.913</c:v>
                </c:pt>
                <c:pt idx="342">
                  <c:v>1.877</c:v>
                </c:pt>
                <c:pt idx="343">
                  <c:v>1.8620000000000001</c:v>
                </c:pt>
                <c:pt idx="344">
                  <c:v>1.87</c:v>
                </c:pt>
                <c:pt idx="345">
                  <c:v>1.877</c:v>
                </c:pt>
                <c:pt idx="346">
                  <c:v>1.891</c:v>
                </c:pt>
                <c:pt idx="347">
                  <c:v>1.8480000000000001</c:v>
                </c:pt>
                <c:pt idx="348">
                  <c:v>1.877</c:v>
                </c:pt>
                <c:pt idx="349">
                  <c:v>1.87</c:v>
                </c:pt>
                <c:pt idx="350">
                  <c:v>1.891</c:v>
                </c:pt>
                <c:pt idx="351">
                  <c:v>1.877</c:v>
                </c:pt>
                <c:pt idx="352">
                  <c:v>1.891</c:v>
                </c:pt>
                <c:pt idx="353">
                  <c:v>1.8979999999999999</c:v>
                </c:pt>
                <c:pt idx="354">
                  <c:v>1.8979999999999999</c:v>
                </c:pt>
                <c:pt idx="355">
                  <c:v>1.8480000000000001</c:v>
                </c:pt>
                <c:pt idx="356">
                  <c:v>1.87</c:v>
                </c:pt>
                <c:pt idx="357">
                  <c:v>1.6830000000000001</c:v>
                </c:pt>
                <c:pt idx="358">
                  <c:v>1.8620000000000001</c:v>
                </c:pt>
                <c:pt idx="359">
                  <c:v>1.87</c:v>
                </c:pt>
                <c:pt idx="360">
                  <c:v>1.8620000000000001</c:v>
                </c:pt>
                <c:pt idx="361">
                  <c:v>1.841</c:v>
                </c:pt>
                <c:pt idx="362">
                  <c:v>1.87</c:v>
                </c:pt>
                <c:pt idx="363">
                  <c:v>1.8620000000000001</c:v>
                </c:pt>
                <c:pt idx="364">
                  <c:v>1.87</c:v>
                </c:pt>
                <c:pt idx="365">
                  <c:v>1.87</c:v>
                </c:pt>
                <c:pt idx="366">
                  <c:v>1.8620000000000001</c:v>
                </c:pt>
                <c:pt idx="367">
                  <c:v>1.8620000000000001</c:v>
                </c:pt>
                <c:pt idx="368">
                  <c:v>1.877</c:v>
                </c:pt>
                <c:pt idx="369">
                  <c:v>1.87</c:v>
                </c:pt>
                <c:pt idx="370">
                  <c:v>1.87</c:v>
                </c:pt>
                <c:pt idx="371">
                  <c:v>1.8620000000000001</c:v>
                </c:pt>
                <c:pt idx="372">
                  <c:v>1.841</c:v>
                </c:pt>
                <c:pt idx="373">
                  <c:v>1.8620000000000001</c:v>
                </c:pt>
                <c:pt idx="374">
                  <c:v>1.8979999999999999</c:v>
                </c:pt>
                <c:pt idx="375">
                  <c:v>1.87</c:v>
                </c:pt>
                <c:pt idx="376">
                  <c:v>1.8340000000000001</c:v>
                </c:pt>
                <c:pt idx="377">
                  <c:v>2.0419999999999998</c:v>
                </c:pt>
                <c:pt idx="378">
                  <c:v>1.992</c:v>
                </c:pt>
                <c:pt idx="379">
                  <c:v>1.9059999999999999</c:v>
                </c:pt>
                <c:pt idx="380">
                  <c:v>1.87</c:v>
                </c:pt>
                <c:pt idx="381">
                  <c:v>1.827</c:v>
                </c:pt>
                <c:pt idx="382">
                  <c:v>1.877</c:v>
                </c:pt>
                <c:pt idx="383">
                  <c:v>1.8480000000000001</c:v>
                </c:pt>
                <c:pt idx="384">
                  <c:v>1.877</c:v>
                </c:pt>
                <c:pt idx="385">
                  <c:v>1.8480000000000001</c:v>
                </c:pt>
                <c:pt idx="386">
                  <c:v>1.877</c:v>
                </c:pt>
                <c:pt idx="387">
                  <c:v>1.841</c:v>
                </c:pt>
                <c:pt idx="388">
                  <c:v>1.8480000000000001</c:v>
                </c:pt>
                <c:pt idx="389">
                  <c:v>1.8620000000000001</c:v>
                </c:pt>
                <c:pt idx="390">
                  <c:v>1.927</c:v>
                </c:pt>
                <c:pt idx="391">
                  <c:v>1.8340000000000001</c:v>
                </c:pt>
                <c:pt idx="392">
                  <c:v>1.8620000000000001</c:v>
                </c:pt>
                <c:pt idx="393">
                  <c:v>1.841</c:v>
                </c:pt>
                <c:pt idx="394">
                  <c:v>1.8480000000000001</c:v>
                </c:pt>
                <c:pt idx="395">
                  <c:v>1.8620000000000001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9E-4A78-B559-AFAD62E1BC92}"/>
            </c:ext>
          </c:extLst>
        </c:ser>
        <c:ser>
          <c:idx val="14"/>
          <c:order val="14"/>
          <c:tx>
            <c:strRef>
              <c:f>'Y-Axis'!$O$1</c:f>
              <c:strCache>
                <c:ptCount val="1"/>
                <c:pt idx="0">
                  <c:v>Scroll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'Y-Axis'!$O$2:$O$470</c:f>
              <c:numCache>
                <c:formatCode>General</c:formatCode>
                <c:ptCount val="469"/>
                <c:pt idx="0">
                  <c:v>1.891</c:v>
                </c:pt>
                <c:pt idx="1">
                  <c:v>1.841</c:v>
                </c:pt>
                <c:pt idx="2">
                  <c:v>1.8620000000000001</c:v>
                </c:pt>
                <c:pt idx="3">
                  <c:v>1.841</c:v>
                </c:pt>
                <c:pt idx="4">
                  <c:v>1.87</c:v>
                </c:pt>
                <c:pt idx="5">
                  <c:v>1.841</c:v>
                </c:pt>
                <c:pt idx="6">
                  <c:v>1.87</c:v>
                </c:pt>
                <c:pt idx="7">
                  <c:v>1.9059999999999999</c:v>
                </c:pt>
                <c:pt idx="8">
                  <c:v>1.8480000000000001</c:v>
                </c:pt>
                <c:pt idx="9">
                  <c:v>1.9059999999999999</c:v>
                </c:pt>
                <c:pt idx="10">
                  <c:v>1.8620000000000001</c:v>
                </c:pt>
                <c:pt idx="11">
                  <c:v>1.87</c:v>
                </c:pt>
                <c:pt idx="12">
                  <c:v>1.8620000000000001</c:v>
                </c:pt>
                <c:pt idx="13">
                  <c:v>1.87</c:v>
                </c:pt>
                <c:pt idx="14">
                  <c:v>1.841</c:v>
                </c:pt>
                <c:pt idx="15">
                  <c:v>1.8620000000000001</c:v>
                </c:pt>
                <c:pt idx="16">
                  <c:v>1.891</c:v>
                </c:pt>
                <c:pt idx="17">
                  <c:v>1.87</c:v>
                </c:pt>
                <c:pt idx="18">
                  <c:v>1.891</c:v>
                </c:pt>
                <c:pt idx="19">
                  <c:v>1.87</c:v>
                </c:pt>
                <c:pt idx="20">
                  <c:v>1.8620000000000001</c:v>
                </c:pt>
                <c:pt idx="21">
                  <c:v>1.7829999999999999</c:v>
                </c:pt>
                <c:pt idx="22">
                  <c:v>1.841</c:v>
                </c:pt>
                <c:pt idx="23">
                  <c:v>1.8979999999999999</c:v>
                </c:pt>
                <c:pt idx="24">
                  <c:v>1.8480000000000001</c:v>
                </c:pt>
                <c:pt idx="25">
                  <c:v>1.8620000000000001</c:v>
                </c:pt>
                <c:pt idx="26">
                  <c:v>1.87</c:v>
                </c:pt>
                <c:pt idx="27">
                  <c:v>1.8340000000000001</c:v>
                </c:pt>
                <c:pt idx="28">
                  <c:v>1.8979999999999999</c:v>
                </c:pt>
                <c:pt idx="29">
                  <c:v>1.877</c:v>
                </c:pt>
                <c:pt idx="30">
                  <c:v>1.8620000000000001</c:v>
                </c:pt>
                <c:pt idx="31">
                  <c:v>1.8620000000000001</c:v>
                </c:pt>
                <c:pt idx="32">
                  <c:v>1.8620000000000001</c:v>
                </c:pt>
                <c:pt idx="33">
                  <c:v>1.841</c:v>
                </c:pt>
                <c:pt idx="34">
                  <c:v>1.798</c:v>
                </c:pt>
                <c:pt idx="35">
                  <c:v>1.87</c:v>
                </c:pt>
                <c:pt idx="36">
                  <c:v>1.87</c:v>
                </c:pt>
                <c:pt idx="37">
                  <c:v>1.913</c:v>
                </c:pt>
                <c:pt idx="38">
                  <c:v>1.877</c:v>
                </c:pt>
                <c:pt idx="39">
                  <c:v>1.87</c:v>
                </c:pt>
                <c:pt idx="40">
                  <c:v>1.87</c:v>
                </c:pt>
                <c:pt idx="41">
                  <c:v>1.8620000000000001</c:v>
                </c:pt>
                <c:pt idx="42">
                  <c:v>1.8620000000000001</c:v>
                </c:pt>
                <c:pt idx="43">
                  <c:v>1.9059999999999999</c:v>
                </c:pt>
                <c:pt idx="44">
                  <c:v>1.927</c:v>
                </c:pt>
                <c:pt idx="45">
                  <c:v>1.87</c:v>
                </c:pt>
                <c:pt idx="46">
                  <c:v>1.891</c:v>
                </c:pt>
                <c:pt idx="47">
                  <c:v>1.877</c:v>
                </c:pt>
                <c:pt idx="48">
                  <c:v>1.891</c:v>
                </c:pt>
                <c:pt idx="49">
                  <c:v>1.877</c:v>
                </c:pt>
                <c:pt idx="50">
                  <c:v>1.87</c:v>
                </c:pt>
                <c:pt idx="51">
                  <c:v>1.877</c:v>
                </c:pt>
                <c:pt idx="52">
                  <c:v>1.8480000000000001</c:v>
                </c:pt>
                <c:pt idx="53">
                  <c:v>1.891</c:v>
                </c:pt>
                <c:pt idx="54">
                  <c:v>1.8049999999999999</c:v>
                </c:pt>
                <c:pt idx="55">
                  <c:v>1.877</c:v>
                </c:pt>
                <c:pt idx="56">
                  <c:v>1.8480000000000001</c:v>
                </c:pt>
                <c:pt idx="57">
                  <c:v>1.8120000000000001</c:v>
                </c:pt>
                <c:pt idx="58">
                  <c:v>1.891</c:v>
                </c:pt>
                <c:pt idx="59">
                  <c:v>1.8620000000000001</c:v>
                </c:pt>
                <c:pt idx="60">
                  <c:v>1.8620000000000001</c:v>
                </c:pt>
                <c:pt idx="61">
                  <c:v>1.87</c:v>
                </c:pt>
                <c:pt idx="62">
                  <c:v>1.87</c:v>
                </c:pt>
                <c:pt idx="63">
                  <c:v>1.87</c:v>
                </c:pt>
                <c:pt idx="64">
                  <c:v>1.8120000000000001</c:v>
                </c:pt>
                <c:pt idx="65">
                  <c:v>1.8480000000000001</c:v>
                </c:pt>
                <c:pt idx="66">
                  <c:v>1.827</c:v>
                </c:pt>
                <c:pt idx="67">
                  <c:v>1.8620000000000001</c:v>
                </c:pt>
                <c:pt idx="68">
                  <c:v>1.87</c:v>
                </c:pt>
                <c:pt idx="69">
                  <c:v>1.87</c:v>
                </c:pt>
                <c:pt idx="70">
                  <c:v>1.8480000000000001</c:v>
                </c:pt>
                <c:pt idx="71">
                  <c:v>1.8620000000000001</c:v>
                </c:pt>
                <c:pt idx="72">
                  <c:v>1.877</c:v>
                </c:pt>
                <c:pt idx="73">
                  <c:v>1.87</c:v>
                </c:pt>
                <c:pt idx="74">
                  <c:v>1.891</c:v>
                </c:pt>
                <c:pt idx="75">
                  <c:v>1.891</c:v>
                </c:pt>
                <c:pt idx="76">
                  <c:v>1.877</c:v>
                </c:pt>
                <c:pt idx="77">
                  <c:v>1.891</c:v>
                </c:pt>
                <c:pt idx="78">
                  <c:v>1.877</c:v>
                </c:pt>
                <c:pt idx="79">
                  <c:v>1.891</c:v>
                </c:pt>
                <c:pt idx="80">
                  <c:v>1.8340000000000001</c:v>
                </c:pt>
                <c:pt idx="81">
                  <c:v>1.87</c:v>
                </c:pt>
                <c:pt idx="82">
                  <c:v>1.87</c:v>
                </c:pt>
                <c:pt idx="83">
                  <c:v>1.8480000000000001</c:v>
                </c:pt>
                <c:pt idx="84">
                  <c:v>1.877</c:v>
                </c:pt>
                <c:pt idx="85">
                  <c:v>1.8620000000000001</c:v>
                </c:pt>
                <c:pt idx="86">
                  <c:v>1.841</c:v>
                </c:pt>
                <c:pt idx="87">
                  <c:v>1.8480000000000001</c:v>
                </c:pt>
                <c:pt idx="88">
                  <c:v>1.877</c:v>
                </c:pt>
                <c:pt idx="89">
                  <c:v>1.841</c:v>
                </c:pt>
                <c:pt idx="90">
                  <c:v>1.877</c:v>
                </c:pt>
                <c:pt idx="91">
                  <c:v>1.841</c:v>
                </c:pt>
                <c:pt idx="92">
                  <c:v>1.87</c:v>
                </c:pt>
                <c:pt idx="93">
                  <c:v>1.8620000000000001</c:v>
                </c:pt>
                <c:pt idx="94">
                  <c:v>1.87</c:v>
                </c:pt>
                <c:pt idx="95">
                  <c:v>1.8620000000000001</c:v>
                </c:pt>
                <c:pt idx="96">
                  <c:v>1.87</c:v>
                </c:pt>
                <c:pt idx="97">
                  <c:v>1.877</c:v>
                </c:pt>
                <c:pt idx="98">
                  <c:v>1.8620000000000001</c:v>
                </c:pt>
                <c:pt idx="99">
                  <c:v>1.87</c:v>
                </c:pt>
                <c:pt idx="100">
                  <c:v>1.877</c:v>
                </c:pt>
                <c:pt idx="101">
                  <c:v>1.8480000000000001</c:v>
                </c:pt>
                <c:pt idx="102">
                  <c:v>1.877</c:v>
                </c:pt>
                <c:pt idx="103">
                  <c:v>1.8620000000000001</c:v>
                </c:pt>
                <c:pt idx="104">
                  <c:v>1.877</c:v>
                </c:pt>
                <c:pt idx="105">
                  <c:v>1.891</c:v>
                </c:pt>
                <c:pt idx="106">
                  <c:v>1.877</c:v>
                </c:pt>
                <c:pt idx="107">
                  <c:v>1.8620000000000001</c:v>
                </c:pt>
                <c:pt idx="108">
                  <c:v>1.8480000000000001</c:v>
                </c:pt>
                <c:pt idx="109">
                  <c:v>1.87</c:v>
                </c:pt>
                <c:pt idx="110">
                  <c:v>1.87</c:v>
                </c:pt>
                <c:pt idx="111">
                  <c:v>1.841</c:v>
                </c:pt>
                <c:pt idx="112">
                  <c:v>1.8620000000000001</c:v>
                </c:pt>
                <c:pt idx="113">
                  <c:v>1.841</c:v>
                </c:pt>
                <c:pt idx="114">
                  <c:v>1.8480000000000001</c:v>
                </c:pt>
                <c:pt idx="115">
                  <c:v>1.877</c:v>
                </c:pt>
                <c:pt idx="116">
                  <c:v>1.8620000000000001</c:v>
                </c:pt>
                <c:pt idx="117">
                  <c:v>1.87</c:v>
                </c:pt>
                <c:pt idx="118">
                  <c:v>1.8620000000000001</c:v>
                </c:pt>
                <c:pt idx="119">
                  <c:v>1.877</c:v>
                </c:pt>
                <c:pt idx="120">
                  <c:v>1.87</c:v>
                </c:pt>
                <c:pt idx="121">
                  <c:v>1.8620000000000001</c:v>
                </c:pt>
                <c:pt idx="122">
                  <c:v>1.8620000000000001</c:v>
                </c:pt>
                <c:pt idx="123">
                  <c:v>1.87</c:v>
                </c:pt>
                <c:pt idx="124">
                  <c:v>1.87</c:v>
                </c:pt>
                <c:pt idx="125">
                  <c:v>1.877</c:v>
                </c:pt>
                <c:pt idx="126">
                  <c:v>1.87</c:v>
                </c:pt>
                <c:pt idx="127">
                  <c:v>1.8480000000000001</c:v>
                </c:pt>
                <c:pt idx="128">
                  <c:v>1.8620000000000001</c:v>
                </c:pt>
                <c:pt idx="129">
                  <c:v>1.8620000000000001</c:v>
                </c:pt>
                <c:pt idx="130">
                  <c:v>2.15</c:v>
                </c:pt>
                <c:pt idx="131">
                  <c:v>1.841</c:v>
                </c:pt>
                <c:pt idx="132">
                  <c:v>1.841</c:v>
                </c:pt>
                <c:pt idx="133">
                  <c:v>1.913</c:v>
                </c:pt>
                <c:pt idx="134">
                  <c:v>1.891</c:v>
                </c:pt>
                <c:pt idx="135">
                  <c:v>1.87</c:v>
                </c:pt>
                <c:pt idx="136">
                  <c:v>1.87</c:v>
                </c:pt>
                <c:pt idx="137">
                  <c:v>1.877</c:v>
                </c:pt>
                <c:pt idx="138">
                  <c:v>1.8480000000000001</c:v>
                </c:pt>
                <c:pt idx="139">
                  <c:v>1.8480000000000001</c:v>
                </c:pt>
                <c:pt idx="140">
                  <c:v>1.877</c:v>
                </c:pt>
                <c:pt idx="141">
                  <c:v>1.87</c:v>
                </c:pt>
                <c:pt idx="142">
                  <c:v>1.877</c:v>
                </c:pt>
                <c:pt idx="143">
                  <c:v>1.87</c:v>
                </c:pt>
                <c:pt idx="144">
                  <c:v>1.87</c:v>
                </c:pt>
                <c:pt idx="145">
                  <c:v>1.8620000000000001</c:v>
                </c:pt>
                <c:pt idx="146">
                  <c:v>1.87</c:v>
                </c:pt>
                <c:pt idx="147">
                  <c:v>1.87</c:v>
                </c:pt>
                <c:pt idx="148">
                  <c:v>1.891</c:v>
                </c:pt>
                <c:pt idx="149">
                  <c:v>1.877</c:v>
                </c:pt>
                <c:pt idx="150">
                  <c:v>1.891</c:v>
                </c:pt>
                <c:pt idx="151">
                  <c:v>1.87</c:v>
                </c:pt>
                <c:pt idx="152">
                  <c:v>1.877</c:v>
                </c:pt>
                <c:pt idx="153">
                  <c:v>1.87</c:v>
                </c:pt>
                <c:pt idx="154">
                  <c:v>1.87</c:v>
                </c:pt>
                <c:pt idx="155">
                  <c:v>1.87</c:v>
                </c:pt>
                <c:pt idx="156">
                  <c:v>1.8620000000000001</c:v>
                </c:pt>
                <c:pt idx="157">
                  <c:v>1.8620000000000001</c:v>
                </c:pt>
                <c:pt idx="158">
                  <c:v>1.87</c:v>
                </c:pt>
                <c:pt idx="159">
                  <c:v>1.841</c:v>
                </c:pt>
                <c:pt idx="160">
                  <c:v>1.87</c:v>
                </c:pt>
                <c:pt idx="161">
                  <c:v>1.877</c:v>
                </c:pt>
                <c:pt idx="162">
                  <c:v>1.8480000000000001</c:v>
                </c:pt>
                <c:pt idx="163">
                  <c:v>1.891</c:v>
                </c:pt>
                <c:pt idx="164">
                  <c:v>1.8979999999999999</c:v>
                </c:pt>
                <c:pt idx="165">
                  <c:v>1.8979999999999999</c:v>
                </c:pt>
                <c:pt idx="166">
                  <c:v>1.87</c:v>
                </c:pt>
                <c:pt idx="167">
                  <c:v>1.8620000000000001</c:v>
                </c:pt>
                <c:pt idx="168">
                  <c:v>1.827</c:v>
                </c:pt>
                <c:pt idx="169">
                  <c:v>1.8979999999999999</c:v>
                </c:pt>
                <c:pt idx="170">
                  <c:v>1.877</c:v>
                </c:pt>
                <c:pt idx="171">
                  <c:v>1.891</c:v>
                </c:pt>
                <c:pt idx="172">
                  <c:v>1.8620000000000001</c:v>
                </c:pt>
                <c:pt idx="173">
                  <c:v>1.8480000000000001</c:v>
                </c:pt>
                <c:pt idx="174">
                  <c:v>1.891</c:v>
                </c:pt>
                <c:pt idx="175">
                  <c:v>1.891</c:v>
                </c:pt>
                <c:pt idx="176">
                  <c:v>1.9059999999999999</c:v>
                </c:pt>
                <c:pt idx="177">
                  <c:v>1.8620000000000001</c:v>
                </c:pt>
                <c:pt idx="178">
                  <c:v>1.8620000000000001</c:v>
                </c:pt>
                <c:pt idx="179">
                  <c:v>1.87</c:v>
                </c:pt>
                <c:pt idx="180">
                  <c:v>1.8620000000000001</c:v>
                </c:pt>
                <c:pt idx="181">
                  <c:v>1.87</c:v>
                </c:pt>
                <c:pt idx="182">
                  <c:v>1.87</c:v>
                </c:pt>
                <c:pt idx="183">
                  <c:v>1.87</c:v>
                </c:pt>
                <c:pt idx="184">
                  <c:v>1.877</c:v>
                </c:pt>
                <c:pt idx="185">
                  <c:v>1.8620000000000001</c:v>
                </c:pt>
                <c:pt idx="186">
                  <c:v>1.8620000000000001</c:v>
                </c:pt>
                <c:pt idx="187">
                  <c:v>1.87</c:v>
                </c:pt>
                <c:pt idx="188">
                  <c:v>1.8620000000000001</c:v>
                </c:pt>
                <c:pt idx="189">
                  <c:v>1.877</c:v>
                </c:pt>
                <c:pt idx="190">
                  <c:v>1.891</c:v>
                </c:pt>
                <c:pt idx="191">
                  <c:v>1.877</c:v>
                </c:pt>
                <c:pt idx="192">
                  <c:v>1.877</c:v>
                </c:pt>
                <c:pt idx="193">
                  <c:v>1.8620000000000001</c:v>
                </c:pt>
                <c:pt idx="194">
                  <c:v>1.877</c:v>
                </c:pt>
                <c:pt idx="195">
                  <c:v>1.87</c:v>
                </c:pt>
                <c:pt idx="196">
                  <c:v>1.877</c:v>
                </c:pt>
                <c:pt idx="197">
                  <c:v>1.87</c:v>
                </c:pt>
                <c:pt idx="198">
                  <c:v>1.877</c:v>
                </c:pt>
                <c:pt idx="199">
                  <c:v>1.8480000000000001</c:v>
                </c:pt>
                <c:pt idx="200">
                  <c:v>1.877</c:v>
                </c:pt>
                <c:pt idx="201">
                  <c:v>1.8480000000000001</c:v>
                </c:pt>
                <c:pt idx="202">
                  <c:v>1.8120000000000001</c:v>
                </c:pt>
                <c:pt idx="203">
                  <c:v>1.827</c:v>
                </c:pt>
                <c:pt idx="204">
                  <c:v>1.8480000000000001</c:v>
                </c:pt>
                <c:pt idx="205">
                  <c:v>1.8620000000000001</c:v>
                </c:pt>
                <c:pt idx="206">
                  <c:v>1.8620000000000001</c:v>
                </c:pt>
                <c:pt idx="207">
                  <c:v>1.877</c:v>
                </c:pt>
                <c:pt idx="208">
                  <c:v>1.8620000000000001</c:v>
                </c:pt>
                <c:pt idx="209">
                  <c:v>1.877</c:v>
                </c:pt>
                <c:pt idx="210">
                  <c:v>1.8620000000000001</c:v>
                </c:pt>
                <c:pt idx="211">
                  <c:v>1.8620000000000001</c:v>
                </c:pt>
                <c:pt idx="212">
                  <c:v>1.8620000000000001</c:v>
                </c:pt>
                <c:pt idx="213">
                  <c:v>1.8979999999999999</c:v>
                </c:pt>
                <c:pt idx="214">
                  <c:v>1.8480000000000001</c:v>
                </c:pt>
                <c:pt idx="215">
                  <c:v>1.8340000000000001</c:v>
                </c:pt>
                <c:pt idx="216">
                  <c:v>1.87</c:v>
                </c:pt>
                <c:pt idx="217">
                  <c:v>1.8480000000000001</c:v>
                </c:pt>
                <c:pt idx="218">
                  <c:v>1.8620000000000001</c:v>
                </c:pt>
                <c:pt idx="219">
                  <c:v>1.87</c:v>
                </c:pt>
                <c:pt idx="220">
                  <c:v>1.8979999999999999</c:v>
                </c:pt>
                <c:pt idx="221">
                  <c:v>1.877</c:v>
                </c:pt>
                <c:pt idx="222">
                  <c:v>1.8979999999999999</c:v>
                </c:pt>
                <c:pt idx="223">
                  <c:v>1.8049999999999999</c:v>
                </c:pt>
                <c:pt idx="224">
                  <c:v>1.877</c:v>
                </c:pt>
                <c:pt idx="225">
                  <c:v>1.891</c:v>
                </c:pt>
                <c:pt idx="226">
                  <c:v>1.877</c:v>
                </c:pt>
                <c:pt idx="227">
                  <c:v>1.891</c:v>
                </c:pt>
                <c:pt idx="228">
                  <c:v>1.8340000000000001</c:v>
                </c:pt>
                <c:pt idx="229">
                  <c:v>1.87</c:v>
                </c:pt>
                <c:pt idx="230">
                  <c:v>1.8340000000000001</c:v>
                </c:pt>
                <c:pt idx="231">
                  <c:v>1.8049999999999999</c:v>
                </c:pt>
                <c:pt idx="232">
                  <c:v>1.891</c:v>
                </c:pt>
                <c:pt idx="233">
                  <c:v>1.9059999999999999</c:v>
                </c:pt>
                <c:pt idx="234">
                  <c:v>1.841</c:v>
                </c:pt>
                <c:pt idx="235">
                  <c:v>1.9059999999999999</c:v>
                </c:pt>
                <c:pt idx="236">
                  <c:v>1.8620000000000001</c:v>
                </c:pt>
                <c:pt idx="237">
                  <c:v>1.9059999999999999</c:v>
                </c:pt>
                <c:pt idx="238">
                  <c:v>1.8620000000000001</c:v>
                </c:pt>
                <c:pt idx="239">
                  <c:v>1.8480000000000001</c:v>
                </c:pt>
                <c:pt idx="240">
                  <c:v>1.8620000000000001</c:v>
                </c:pt>
                <c:pt idx="241">
                  <c:v>1.891</c:v>
                </c:pt>
                <c:pt idx="242">
                  <c:v>1.8620000000000001</c:v>
                </c:pt>
                <c:pt idx="243">
                  <c:v>1.8620000000000001</c:v>
                </c:pt>
                <c:pt idx="244">
                  <c:v>1.841</c:v>
                </c:pt>
                <c:pt idx="245">
                  <c:v>1.9059999999999999</c:v>
                </c:pt>
                <c:pt idx="246">
                  <c:v>1.877</c:v>
                </c:pt>
                <c:pt idx="247">
                  <c:v>1.891</c:v>
                </c:pt>
                <c:pt idx="248">
                  <c:v>1.8620000000000001</c:v>
                </c:pt>
                <c:pt idx="249">
                  <c:v>1.877</c:v>
                </c:pt>
                <c:pt idx="250">
                  <c:v>1.877</c:v>
                </c:pt>
                <c:pt idx="251">
                  <c:v>1.8340000000000001</c:v>
                </c:pt>
                <c:pt idx="252">
                  <c:v>1.8480000000000001</c:v>
                </c:pt>
                <c:pt idx="253">
                  <c:v>1.8620000000000001</c:v>
                </c:pt>
                <c:pt idx="254">
                  <c:v>1.87</c:v>
                </c:pt>
                <c:pt idx="255">
                  <c:v>1.877</c:v>
                </c:pt>
                <c:pt idx="256">
                  <c:v>1.891</c:v>
                </c:pt>
                <c:pt idx="257">
                  <c:v>1.8620000000000001</c:v>
                </c:pt>
                <c:pt idx="258">
                  <c:v>1.841</c:v>
                </c:pt>
                <c:pt idx="259">
                  <c:v>1.87</c:v>
                </c:pt>
                <c:pt idx="260">
                  <c:v>1.87</c:v>
                </c:pt>
                <c:pt idx="261">
                  <c:v>1.8620000000000001</c:v>
                </c:pt>
                <c:pt idx="262">
                  <c:v>1.877</c:v>
                </c:pt>
                <c:pt idx="263">
                  <c:v>1.877</c:v>
                </c:pt>
                <c:pt idx="264">
                  <c:v>1.841</c:v>
                </c:pt>
                <c:pt idx="265">
                  <c:v>1.8480000000000001</c:v>
                </c:pt>
                <c:pt idx="266">
                  <c:v>1.8480000000000001</c:v>
                </c:pt>
                <c:pt idx="267">
                  <c:v>1.891</c:v>
                </c:pt>
                <c:pt idx="268">
                  <c:v>1.877</c:v>
                </c:pt>
                <c:pt idx="269">
                  <c:v>1.8480000000000001</c:v>
                </c:pt>
                <c:pt idx="270">
                  <c:v>1.8620000000000001</c:v>
                </c:pt>
                <c:pt idx="271">
                  <c:v>1.877</c:v>
                </c:pt>
                <c:pt idx="272">
                  <c:v>1.8620000000000001</c:v>
                </c:pt>
                <c:pt idx="273">
                  <c:v>1.877</c:v>
                </c:pt>
                <c:pt idx="274">
                  <c:v>1.8480000000000001</c:v>
                </c:pt>
                <c:pt idx="275">
                  <c:v>1.87</c:v>
                </c:pt>
                <c:pt idx="276">
                  <c:v>1.87</c:v>
                </c:pt>
                <c:pt idx="277">
                  <c:v>1.87</c:v>
                </c:pt>
                <c:pt idx="278">
                  <c:v>1.87</c:v>
                </c:pt>
                <c:pt idx="279">
                  <c:v>1.877</c:v>
                </c:pt>
                <c:pt idx="280">
                  <c:v>1.841</c:v>
                </c:pt>
                <c:pt idx="281">
                  <c:v>1.8620000000000001</c:v>
                </c:pt>
                <c:pt idx="282">
                  <c:v>1.87</c:v>
                </c:pt>
                <c:pt idx="283">
                  <c:v>1.877</c:v>
                </c:pt>
                <c:pt idx="284">
                  <c:v>1.8979999999999999</c:v>
                </c:pt>
                <c:pt idx="285">
                  <c:v>1.8480000000000001</c:v>
                </c:pt>
                <c:pt idx="286">
                  <c:v>1.8979999999999999</c:v>
                </c:pt>
                <c:pt idx="287">
                  <c:v>1.87</c:v>
                </c:pt>
                <c:pt idx="288">
                  <c:v>1.87</c:v>
                </c:pt>
                <c:pt idx="289">
                  <c:v>1.877</c:v>
                </c:pt>
                <c:pt idx="290">
                  <c:v>1.87</c:v>
                </c:pt>
                <c:pt idx="291">
                  <c:v>1.8620000000000001</c:v>
                </c:pt>
                <c:pt idx="292">
                  <c:v>1.877</c:v>
                </c:pt>
                <c:pt idx="293">
                  <c:v>1.8480000000000001</c:v>
                </c:pt>
                <c:pt idx="294">
                  <c:v>1.8620000000000001</c:v>
                </c:pt>
                <c:pt idx="295">
                  <c:v>1.8620000000000001</c:v>
                </c:pt>
                <c:pt idx="296">
                  <c:v>1.8620000000000001</c:v>
                </c:pt>
                <c:pt idx="297">
                  <c:v>1.87</c:v>
                </c:pt>
                <c:pt idx="298">
                  <c:v>1.877</c:v>
                </c:pt>
                <c:pt idx="299">
                  <c:v>1.8620000000000001</c:v>
                </c:pt>
                <c:pt idx="300">
                  <c:v>1.891</c:v>
                </c:pt>
                <c:pt idx="301">
                  <c:v>1.87</c:v>
                </c:pt>
                <c:pt idx="302">
                  <c:v>1.877</c:v>
                </c:pt>
                <c:pt idx="303">
                  <c:v>1.8620000000000001</c:v>
                </c:pt>
                <c:pt idx="304">
                  <c:v>1.8620000000000001</c:v>
                </c:pt>
                <c:pt idx="305">
                  <c:v>1.87</c:v>
                </c:pt>
                <c:pt idx="306">
                  <c:v>1.8620000000000001</c:v>
                </c:pt>
                <c:pt idx="307">
                  <c:v>1.877</c:v>
                </c:pt>
                <c:pt idx="308">
                  <c:v>1.8480000000000001</c:v>
                </c:pt>
                <c:pt idx="309">
                  <c:v>1.841</c:v>
                </c:pt>
                <c:pt idx="310">
                  <c:v>1.87</c:v>
                </c:pt>
                <c:pt idx="311">
                  <c:v>1.8620000000000001</c:v>
                </c:pt>
                <c:pt idx="312">
                  <c:v>1.8620000000000001</c:v>
                </c:pt>
                <c:pt idx="313">
                  <c:v>1.8480000000000001</c:v>
                </c:pt>
                <c:pt idx="314">
                  <c:v>1.8979999999999999</c:v>
                </c:pt>
                <c:pt idx="315">
                  <c:v>1.877</c:v>
                </c:pt>
                <c:pt idx="316">
                  <c:v>1.8480000000000001</c:v>
                </c:pt>
                <c:pt idx="317">
                  <c:v>1.9059999999999999</c:v>
                </c:pt>
                <c:pt idx="318">
                  <c:v>1.877</c:v>
                </c:pt>
                <c:pt idx="319">
                  <c:v>1.891</c:v>
                </c:pt>
                <c:pt idx="320">
                  <c:v>1.8979999999999999</c:v>
                </c:pt>
                <c:pt idx="321">
                  <c:v>1.8340000000000001</c:v>
                </c:pt>
                <c:pt idx="322">
                  <c:v>1.841</c:v>
                </c:pt>
                <c:pt idx="323">
                  <c:v>1.87</c:v>
                </c:pt>
                <c:pt idx="324">
                  <c:v>1.8620000000000001</c:v>
                </c:pt>
                <c:pt idx="325">
                  <c:v>1.877</c:v>
                </c:pt>
                <c:pt idx="326">
                  <c:v>1.891</c:v>
                </c:pt>
                <c:pt idx="327">
                  <c:v>1.8620000000000001</c:v>
                </c:pt>
                <c:pt idx="328">
                  <c:v>1.8480000000000001</c:v>
                </c:pt>
                <c:pt idx="329">
                  <c:v>1.8620000000000001</c:v>
                </c:pt>
                <c:pt idx="330">
                  <c:v>1.87</c:v>
                </c:pt>
                <c:pt idx="331">
                  <c:v>1.8620000000000001</c:v>
                </c:pt>
                <c:pt idx="332">
                  <c:v>1.87</c:v>
                </c:pt>
                <c:pt idx="333">
                  <c:v>1.8480000000000001</c:v>
                </c:pt>
                <c:pt idx="334">
                  <c:v>1.8620000000000001</c:v>
                </c:pt>
                <c:pt idx="335">
                  <c:v>1.877</c:v>
                </c:pt>
                <c:pt idx="336">
                  <c:v>1.8620000000000001</c:v>
                </c:pt>
                <c:pt idx="337">
                  <c:v>1.8620000000000001</c:v>
                </c:pt>
                <c:pt idx="338">
                  <c:v>1.877</c:v>
                </c:pt>
                <c:pt idx="339">
                  <c:v>1.891</c:v>
                </c:pt>
                <c:pt idx="340">
                  <c:v>1.891</c:v>
                </c:pt>
                <c:pt idx="341">
                  <c:v>1.8620000000000001</c:v>
                </c:pt>
                <c:pt idx="342">
                  <c:v>1.841</c:v>
                </c:pt>
                <c:pt idx="343">
                  <c:v>1.8979999999999999</c:v>
                </c:pt>
                <c:pt idx="344">
                  <c:v>1.877</c:v>
                </c:pt>
                <c:pt idx="345">
                  <c:v>1.87</c:v>
                </c:pt>
                <c:pt idx="346">
                  <c:v>1.877</c:v>
                </c:pt>
                <c:pt idx="347">
                  <c:v>1.8480000000000001</c:v>
                </c:pt>
                <c:pt idx="348">
                  <c:v>1.87</c:v>
                </c:pt>
                <c:pt idx="349">
                  <c:v>1.877</c:v>
                </c:pt>
                <c:pt idx="350">
                  <c:v>1.8620000000000001</c:v>
                </c:pt>
                <c:pt idx="351">
                  <c:v>1.891</c:v>
                </c:pt>
                <c:pt idx="352">
                  <c:v>1.891</c:v>
                </c:pt>
                <c:pt idx="353">
                  <c:v>1.8120000000000001</c:v>
                </c:pt>
                <c:pt idx="354">
                  <c:v>1.913</c:v>
                </c:pt>
                <c:pt idx="355">
                  <c:v>1.8979999999999999</c:v>
                </c:pt>
                <c:pt idx="356">
                  <c:v>1.9630000000000001</c:v>
                </c:pt>
                <c:pt idx="357">
                  <c:v>1.87</c:v>
                </c:pt>
                <c:pt idx="358">
                  <c:v>1.87</c:v>
                </c:pt>
                <c:pt idx="359">
                  <c:v>1.87</c:v>
                </c:pt>
                <c:pt idx="360">
                  <c:v>1.87</c:v>
                </c:pt>
                <c:pt idx="361">
                  <c:v>1.877</c:v>
                </c:pt>
                <c:pt idx="362">
                  <c:v>1.8120000000000001</c:v>
                </c:pt>
                <c:pt idx="363">
                  <c:v>1.8979999999999999</c:v>
                </c:pt>
                <c:pt idx="364">
                  <c:v>1.87</c:v>
                </c:pt>
                <c:pt idx="365">
                  <c:v>1.87</c:v>
                </c:pt>
                <c:pt idx="366">
                  <c:v>1.841</c:v>
                </c:pt>
                <c:pt idx="367">
                  <c:v>1.877</c:v>
                </c:pt>
                <c:pt idx="368">
                  <c:v>1.877</c:v>
                </c:pt>
                <c:pt idx="369">
                  <c:v>1.87</c:v>
                </c:pt>
                <c:pt idx="370">
                  <c:v>1.87</c:v>
                </c:pt>
                <c:pt idx="371">
                  <c:v>1.877</c:v>
                </c:pt>
                <c:pt idx="372">
                  <c:v>1.877</c:v>
                </c:pt>
                <c:pt idx="373">
                  <c:v>1.891</c:v>
                </c:pt>
                <c:pt idx="374">
                  <c:v>1.8620000000000001</c:v>
                </c:pt>
                <c:pt idx="375">
                  <c:v>1.891</c:v>
                </c:pt>
                <c:pt idx="376">
                  <c:v>1.8480000000000001</c:v>
                </c:pt>
                <c:pt idx="377">
                  <c:v>1.87</c:v>
                </c:pt>
                <c:pt idx="378">
                  <c:v>1.8620000000000001</c:v>
                </c:pt>
                <c:pt idx="379">
                  <c:v>1.8480000000000001</c:v>
                </c:pt>
                <c:pt idx="380">
                  <c:v>1.8340000000000001</c:v>
                </c:pt>
                <c:pt idx="381">
                  <c:v>1.8480000000000001</c:v>
                </c:pt>
                <c:pt idx="382">
                  <c:v>1.8620000000000001</c:v>
                </c:pt>
                <c:pt idx="383">
                  <c:v>1.841</c:v>
                </c:pt>
                <c:pt idx="384">
                  <c:v>1.8480000000000001</c:v>
                </c:pt>
                <c:pt idx="385">
                  <c:v>1.8480000000000001</c:v>
                </c:pt>
                <c:pt idx="386">
                  <c:v>1.8620000000000001</c:v>
                </c:pt>
                <c:pt idx="387">
                  <c:v>1.877</c:v>
                </c:pt>
                <c:pt idx="388">
                  <c:v>1.8620000000000001</c:v>
                </c:pt>
                <c:pt idx="389">
                  <c:v>1.8620000000000001</c:v>
                </c:pt>
                <c:pt idx="390">
                  <c:v>1.841</c:v>
                </c:pt>
                <c:pt idx="391">
                  <c:v>1.891</c:v>
                </c:pt>
                <c:pt idx="392">
                  <c:v>1.8340000000000001</c:v>
                </c:pt>
                <c:pt idx="393">
                  <c:v>1.8340000000000001</c:v>
                </c:pt>
                <c:pt idx="394">
                  <c:v>1.8480000000000001</c:v>
                </c:pt>
                <c:pt idx="395">
                  <c:v>1.8340000000000001</c:v>
                </c:pt>
                <c:pt idx="396">
                  <c:v>1.8340000000000001</c:v>
                </c:pt>
                <c:pt idx="397">
                  <c:v>1.827</c:v>
                </c:pt>
                <c:pt idx="398">
                  <c:v>1.87</c:v>
                </c:pt>
                <c:pt idx="399">
                  <c:v>1.827</c:v>
                </c:pt>
                <c:pt idx="400">
                  <c:v>1.8480000000000001</c:v>
                </c:pt>
                <c:pt idx="401">
                  <c:v>1.8340000000000001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9E-4A78-B559-AFAD62E1BC92}"/>
            </c:ext>
          </c:extLst>
        </c:ser>
        <c:ser>
          <c:idx val="15"/>
          <c:order val="15"/>
          <c:tx>
            <c:strRef>
              <c:f>'Y-Axis'!$P$1</c:f>
              <c:strCache>
                <c:ptCount val="1"/>
                <c:pt idx="0">
                  <c:v>Scroll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'Y-Axis'!$P$2:$P$470</c:f>
              <c:numCache>
                <c:formatCode>General</c:formatCode>
                <c:ptCount val="469"/>
                <c:pt idx="0">
                  <c:v>7.508</c:v>
                </c:pt>
                <c:pt idx="1">
                  <c:v>6.984</c:v>
                </c:pt>
                <c:pt idx="2">
                  <c:v>7.0919999999999996</c:v>
                </c:pt>
                <c:pt idx="3">
                  <c:v>6.74</c:v>
                </c:pt>
                <c:pt idx="4">
                  <c:v>6.984</c:v>
                </c:pt>
                <c:pt idx="5">
                  <c:v>7.02</c:v>
                </c:pt>
                <c:pt idx="6">
                  <c:v>6.8259999999999996</c:v>
                </c:pt>
                <c:pt idx="7">
                  <c:v>6.8620000000000001</c:v>
                </c:pt>
                <c:pt idx="8">
                  <c:v>6.8979999999999997</c:v>
                </c:pt>
                <c:pt idx="9">
                  <c:v>6.718</c:v>
                </c:pt>
                <c:pt idx="10">
                  <c:v>6.8550000000000004</c:v>
                </c:pt>
                <c:pt idx="11">
                  <c:v>6.9980000000000002</c:v>
                </c:pt>
                <c:pt idx="12">
                  <c:v>6.84</c:v>
                </c:pt>
                <c:pt idx="13">
                  <c:v>6.9260000000000002</c:v>
                </c:pt>
                <c:pt idx="14">
                  <c:v>6.984</c:v>
                </c:pt>
                <c:pt idx="15">
                  <c:v>6.6970000000000001</c:v>
                </c:pt>
                <c:pt idx="16">
                  <c:v>6.8979999999999997</c:v>
                </c:pt>
                <c:pt idx="17">
                  <c:v>6.9050000000000002</c:v>
                </c:pt>
                <c:pt idx="18">
                  <c:v>6.74</c:v>
                </c:pt>
                <c:pt idx="19">
                  <c:v>6.84</c:v>
                </c:pt>
                <c:pt idx="20">
                  <c:v>4.2759999999999998</c:v>
                </c:pt>
                <c:pt idx="21">
                  <c:v>2.7029999999999998</c:v>
                </c:pt>
                <c:pt idx="22">
                  <c:v>2.552</c:v>
                </c:pt>
                <c:pt idx="23">
                  <c:v>2.66</c:v>
                </c:pt>
                <c:pt idx="24">
                  <c:v>3.0979999999999999</c:v>
                </c:pt>
                <c:pt idx="25">
                  <c:v>3.73</c:v>
                </c:pt>
                <c:pt idx="26">
                  <c:v>4.5350000000000001</c:v>
                </c:pt>
                <c:pt idx="27">
                  <c:v>6.0640000000000001</c:v>
                </c:pt>
                <c:pt idx="28">
                  <c:v>6.7039999999999997</c:v>
                </c:pt>
                <c:pt idx="29">
                  <c:v>6.9909999999999997</c:v>
                </c:pt>
                <c:pt idx="30">
                  <c:v>6.9909999999999997</c:v>
                </c:pt>
                <c:pt idx="31">
                  <c:v>6.6459999999999999</c:v>
                </c:pt>
                <c:pt idx="32">
                  <c:v>6.9980000000000002</c:v>
                </c:pt>
                <c:pt idx="33">
                  <c:v>6.8040000000000003</c:v>
                </c:pt>
                <c:pt idx="34">
                  <c:v>6.8689999999999998</c:v>
                </c:pt>
                <c:pt idx="35">
                  <c:v>6.7830000000000004</c:v>
                </c:pt>
                <c:pt idx="36">
                  <c:v>6.8109999999999999</c:v>
                </c:pt>
                <c:pt idx="37">
                  <c:v>6.7039999999999997</c:v>
                </c:pt>
                <c:pt idx="38">
                  <c:v>8.0760000000000005</c:v>
                </c:pt>
                <c:pt idx="39">
                  <c:v>7.3719999999999999</c:v>
                </c:pt>
                <c:pt idx="40">
                  <c:v>6.452</c:v>
                </c:pt>
                <c:pt idx="41">
                  <c:v>6.0860000000000003</c:v>
                </c:pt>
                <c:pt idx="42">
                  <c:v>5.9059999999999997</c:v>
                </c:pt>
                <c:pt idx="43">
                  <c:v>6.4379999999999997</c:v>
                </c:pt>
                <c:pt idx="44">
                  <c:v>5.3890000000000002</c:v>
                </c:pt>
                <c:pt idx="45">
                  <c:v>8.2119999999999997</c:v>
                </c:pt>
                <c:pt idx="46">
                  <c:v>7.702</c:v>
                </c:pt>
                <c:pt idx="47">
                  <c:v>7.58</c:v>
                </c:pt>
                <c:pt idx="48">
                  <c:v>8.09</c:v>
                </c:pt>
                <c:pt idx="49">
                  <c:v>8.4920000000000009</c:v>
                </c:pt>
                <c:pt idx="50">
                  <c:v>9.3109999999999999</c:v>
                </c:pt>
                <c:pt idx="51">
                  <c:v>9.2609999999999992</c:v>
                </c:pt>
                <c:pt idx="52">
                  <c:v>8.9090000000000007</c:v>
                </c:pt>
                <c:pt idx="53">
                  <c:v>8.7940000000000005</c:v>
                </c:pt>
                <c:pt idx="54">
                  <c:v>8.6069999999999993</c:v>
                </c:pt>
                <c:pt idx="55">
                  <c:v>8.4130000000000003</c:v>
                </c:pt>
                <c:pt idx="56">
                  <c:v>6.8330000000000002</c:v>
                </c:pt>
                <c:pt idx="57">
                  <c:v>7.4219999999999997</c:v>
                </c:pt>
                <c:pt idx="58">
                  <c:v>7.5730000000000004</c:v>
                </c:pt>
                <c:pt idx="59">
                  <c:v>6.7320000000000002</c:v>
                </c:pt>
                <c:pt idx="60">
                  <c:v>7.2779999999999996</c:v>
                </c:pt>
                <c:pt idx="61">
                  <c:v>6.8760000000000003</c:v>
                </c:pt>
                <c:pt idx="62">
                  <c:v>6.6029999999999998</c:v>
                </c:pt>
                <c:pt idx="63">
                  <c:v>6.6749999999999998</c:v>
                </c:pt>
                <c:pt idx="64">
                  <c:v>6.718</c:v>
                </c:pt>
                <c:pt idx="65">
                  <c:v>6.8330000000000002</c:v>
                </c:pt>
                <c:pt idx="66">
                  <c:v>6.9260000000000002</c:v>
                </c:pt>
                <c:pt idx="67">
                  <c:v>7.867</c:v>
                </c:pt>
                <c:pt idx="68">
                  <c:v>6.6970000000000001</c:v>
                </c:pt>
                <c:pt idx="69">
                  <c:v>6.7610000000000001</c:v>
                </c:pt>
                <c:pt idx="70">
                  <c:v>6.8979999999999997</c:v>
                </c:pt>
                <c:pt idx="71">
                  <c:v>6.9409999999999998</c:v>
                </c:pt>
                <c:pt idx="72">
                  <c:v>5.3819999999999997</c:v>
                </c:pt>
                <c:pt idx="73">
                  <c:v>4.649</c:v>
                </c:pt>
                <c:pt idx="74">
                  <c:v>4.7279999999999998</c:v>
                </c:pt>
                <c:pt idx="75">
                  <c:v>4.9370000000000003</c:v>
                </c:pt>
                <c:pt idx="76">
                  <c:v>5.016</c:v>
                </c:pt>
                <c:pt idx="77">
                  <c:v>5.0369999999999999</c:v>
                </c:pt>
                <c:pt idx="78">
                  <c:v>5.016</c:v>
                </c:pt>
                <c:pt idx="79">
                  <c:v>5.0010000000000003</c:v>
                </c:pt>
                <c:pt idx="80">
                  <c:v>5.0369999999999999</c:v>
                </c:pt>
                <c:pt idx="81">
                  <c:v>4.9870000000000001</c:v>
                </c:pt>
                <c:pt idx="82">
                  <c:v>5.109</c:v>
                </c:pt>
                <c:pt idx="83">
                  <c:v>4.9649999999999999</c:v>
                </c:pt>
                <c:pt idx="84">
                  <c:v>5.0369999999999999</c:v>
                </c:pt>
                <c:pt idx="85">
                  <c:v>5.1020000000000003</c:v>
                </c:pt>
                <c:pt idx="86">
                  <c:v>5.0949999999999998</c:v>
                </c:pt>
                <c:pt idx="87">
                  <c:v>5.1310000000000002</c:v>
                </c:pt>
                <c:pt idx="88">
                  <c:v>5.1159999999999997</c:v>
                </c:pt>
                <c:pt idx="89">
                  <c:v>5.0369999999999999</c:v>
                </c:pt>
                <c:pt idx="90">
                  <c:v>5.0369999999999999</c:v>
                </c:pt>
                <c:pt idx="91">
                  <c:v>4.657</c:v>
                </c:pt>
                <c:pt idx="92">
                  <c:v>4.8070000000000004</c:v>
                </c:pt>
                <c:pt idx="93">
                  <c:v>4.7210000000000001</c:v>
                </c:pt>
                <c:pt idx="94">
                  <c:v>4.7140000000000004</c:v>
                </c:pt>
                <c:pt idx="95">
                  <c:v>4.7279999999999998</c:v>
                </c:pt>
                <c:pt idx="96">
                  <c:v>4.7</c:v>
                </c:pt>
                <c:pt idx="97">
                  <c:v>4.7</c:v>
                </c:pt>
                <c:pt idx="98">
                  <c:v>4.6929999999999996</c:v>
                </c:pt>
                <c:pt idx="99">
                  <c:v>4.7140000000000004</c:v>
                </c:pt>
                <c:pt idx="100">
                  <c:v>4.6280000000000001</c:v>
                </c:pt>
                <c:pt idx="101">
                  <c:v>4.7789999999999999</c:v>
                </c:pt>
                <c:pt idx="102">
                  <c:v>4.7140000000000004</c:v>
                </c:pt>
                <c:pt idx="103">
                  <c:v>4.7</c:v>
                </c:pt>
                <c:pt idx="104">
                  <c:v>4.6849999999999996</c:v>
                </c:pt>
                <c:pt idx="105">
                  <c:v>4.7210000000000001</c:v>
                </c:pt>
                <c:pt idx="106">
                  <c:v>4.7430000000000003</c:v>
                </c:pt>
                <c:pt idx="107">
                  <c:v>4.7210000000000001</c:v>
                </c:pt>
                <c:pt idx="108">
                  <c:v>4.6779999999999999</c:v>
                </c:pt>
                <c:pt idx="109">
                  <c:v>4.657</c:v>
                </c:pt>
                <c:pt idx="110">
                  <c:v>4.6779999999999999</c:v>
                </c:pt>
                <c:pt idx="111">
                  <c:v>4.6929999999999996</c:v>
                </c:pt>
                <c:pt idx="112">
                  <c:v>4.6779999999999999</c:v>
                </c:pt>
                <c:pt idx="113">
                  <c:v>4.7210000000000001</c:v>
                </c:pt>
                <c:pt idx="114">
                  <c:v>4.7279999999999998</c:v>
                </c:pt>
                <c:pt idx="115">
                  <c:v>4.7</c:v>
                </c:pt>
                <c:pt idx="116">
                  <c:v>4.7140000000000004</c:v>
                </c:pt>
                <c:pt idx="117">
                  <c:v>4.6929999999999996</c:v>
                </c:pt>
                <c:pt idx="118">
                  <c:v>4.657</c:v>
                </c:pt>
                <c:pt idx="119">
                  <c:v>4.7210000000000001</c:v>
                </c:pt>
                <c:pt idx="120">
                  <c:v>4.7140000000000004</c:v>
                </c:pt>
                <c:pt idx="121">
                  <c:v>4.7</c:v>
                </c:pt>
                <c:pt idx="122">
                  <c:v>4.6929999999999996</c:v>
                </c:pt>
                <c:pt idx="123">
                  <c:v>4.7569999999999997</c:v>
                </c:pt>
                <c:pt idx="124">
                  <c:v>4.7279999999999998</c:v>
                </c:pt>
                <c:pt idx="125">
                  <c:v>4.7279999999999998</c:v>
                </c:pt>
                <c:pt idx="126">
                  <c:v>4.6779999999999999</c:v>
                </c:pt>
                <c:pt idx="127">
                  <c:v>4.8789999999999996</c:v>
                </c:pt>
                <c:pt idx="128">
                  <c:v>4.7140000000000004</c:v>
                </c:pt>
                <c:pt idx="129">
                  <c:v>4.7210000000000001</c:v>
                </c:pt>
                <c:pt idx="130">
                  <c:v>4.7</c:v>
                </c:pt>
                <c:pt idx="131">
                  <c:v>4.75</c:v>
                </c:pt>
                <c:pt idx="132">
                  <c:v>4.6849999999999996</c:v>
                </c:pt>
                <c:pt idx="133">
                  <c:v>4.7569999999999997</c:v>
                </c:pt>
                <c:pt idx="134">
                  <c:v>4.5270000000000001</c:v>
                </c:pt>
                <c:pt idx="135">
                  <c:v>4.7210000000000001</c:v>
                </c:pt>
                <c:pt idx="136">
                  <c:v>4.7210000000000001</c:v>
                </c:pt>
                <c:pt idx="137">
                  <c:v>4.6849999999999996</c:v>
                </c:pt>
                <c:pt idx="138">
                  <c:v>4.6849999999999996</c:v>
                </c:pt>
                <c:pt idx="139">
                  <c:v>4.75</c:v>
                </c:pt>
                <c:pt idx="140">
                  <c:v>4.7430000000000003</c:v>
                </c:pt>
                <c:pt idx="141">
                  <c:v>4.7</c:v>
                </c:pt>
                <c:pt idx="142">
                  <c:v>4.6929999999999996</c:v>
                </c:pt>
                <c:pt idx="143">
                  <c:v>4.7</c:v>
                </c:pt>
                <c:pt idx="144">
                  <c:v>4.7210000000000001</c:v>
                </c:pt>
                <c:pt idx="145">
                  <c:v>4.7140000000000004</c:v>
                </c:pt>
                <c:pt idx="146">
                  <c:v>4.7640000000000002</c:v>
                </c:pt>
                <c:pt idx="147">
                  <c:v>4.6779999999999999</c:v>
                </c:pt>
                <c:pt idx="148">
                  <c:v>4.6929999999999996</c:v>
                </c:pt>
                <c:pt idx="149">
                  <c:v>4.7279999999999998</c:v>
                </c:pt>
                <c:pt idx="150">
                  <c:v>4.7140000000000004</c:v>
                </c:pt>
                <c:pt idx="151">
                  <c:v>4.7279999999999998</c:v>
                </c:pt>
                <c:pt idx="152">
                  <c:v>4.7640000000000002</c:v>
                </c:pt>
                <c:pt idx="153">
                  <c:v>4.8150000000000004</c:v>
                </c:pt>
                <c:pt idx="154">
                  <c:v>4.7569999999999997</c:v>
                </c:pt>
                <c:pt idx="155">
                  <c:v>4.6349999999999998</c:v>
                </c:pt>
                <c:pt idx="156">
                  <c:v>4.657</c:v>
                </c:pt>
                <c:pt idx="157">
                  <c:v>4.8719999999999999</c:v>
                </c:pt>
                <c:pt idx="158">
                  <c:v>4.585</c:v>
                </c:pt>
                <c:pt idx="159">
                  <c:v>4.6349999999999998</c:v>
                </c:pt>
                <c:pt idx="160">
                  <c:v>4.6849999999999996</c:v>
                </c:pt>
                <c:pt idx="161">
                  <c:v>4.6280000000000001</c:v>
                </c:pt>
                <c:pt idx="162">
                  <c:v>4.6139999999999999</c:v>
                </c:pt>
                <c:pt idx="163">
                  <c:v>4.7210000000000001</c:v>
                </c:pt>
                <c:pt idx="164">
                  <c:v>4.6929999999999996</c:v>
                </c:pt>
                <c:pt idx="165">
                  <c:v>4.6929999999999996</c:v>
                </c:pt>
                <c:pt idx="166">
                  <c:v>4.7279999999999998</c:v>
                </c:pt>
                <c:pt idx="167">
                  <c:v>4.7140000000000004</c:v>
                </c:pt>
                <c:pt idx="168">
                  <c:v>4.6849999999999996</c:v>
                </c:pt>
                <c:pt idx="169">
                  <c:v>4.649</c:v>
                </c:pt>
                <c:pt idx="170">
                  <c:v>4.6349999999999998</c:v>
                </c:pt>
                <c:pt idx="171">
                  <c:v>4.6929999999999996</c:v>
                </c:pt>
                <c:pt idx="172">
                  <c:v>4.7</c:v>
                </c:pt>
                <c:pt idx="173">
                  <c:v>4.7140000000000004</c:v>
                </c:pt>
                <c:pt idx="174">
                  <c:v>4.7</c:v>
                </c:pt>
                <c:pt idx="175">
                  <c:v>4.851</c:v>
                </c:pt>
                <c:pt idx="176">
                  <c:v>4.9080000000000004</c:v>
                </c:pt>
                <c:pt idx="177">
                  <c:v>4.7859999999999996</c:v>
                </c:pt>
                <c:pt idx="178">
                  <c:v>4.6280000000000001</c:v>
                </c:pt>
                <c:pt idx="179">
                  <c:v>4.6929999999999996</c:v>
                </c:pt>
                <c:pt idx="180">
                  <c:v>4.7279999999999998</c:v>
                </c:pt>
                <c:pt idx="181">
                  <c:v>4.6639999999999997</c:v>
                </c:pt>
                <c:pt idx="182">
                  <c:v>4.6929999999999996</c:v>
                </c:pt>
                <c:pt idx="183">
                  <c:v>4.6779999999999999</c:v>
                </c:pt>
                <c:pt idx="184">
                  <c:v>4.75</c:v>
                </c:pt>
                <c:pt idx="185">
                  <c:v>4.8220000000000001</c:v>
                </c:pt>
                <c:pt idx="186">
                  <c:v>2.9540000000000002</c:v>
                </c:pt>
                <c:pt idx="187">
                  <c:v>3.5579999999999998</c:v>
                </c:pt>
                <c:pt idx="188">
                  <c:v>3.6869999999999998</c:v>
                </c:pt>
                <c:pt idx="189">
                  <c:v>3.7229999999999999</c:v>
                </c:pt>
                <c:pt idx="190">
                  <c:v>3.7519999999999998</c:v>
                </c:pt>
                <c:pt idx="191">
                  <c:v>3.6509999999999998</c:v>
                </c:pt>
                <c:pt idx="192">
                  <c:v>3.6509999999999998</c:v>
                </c:pt>
                <c:pt idx="193">
                  <c:v>3.6579999999999999</c:v>
                </c:pt>
                <c:pt idx="194">
                  <c:v>3.637</c:v>
                </c:pt>
                <c:pt idx="195">
                  <c:v>3.6579999999999999</c:v>
                </c:pt>
                <c:pt idx="196">
                  <c:v>3.673</c:v>
                </c:pt>
                <c:pt idx="197">
                  <c:v>3.694</c:v>
                </c:pt>
                <c:pt idx="198">
                  <c:v>3.601</c:v>
                </c:pt>
                <c:pt idx="199">
                  <c:v>3.823</c:v>
                </c:pt>
                <c:pt idx="200">
                  <c:v>4.2039999999999997</c:v>
                </c:pt>
                <c:pt idx="201">
                  <c:v>3.8450000000000002</c:v>
                </c:pt>
                <c:pt idx="202">
                  <c:v>3.9809999999999999</c:v>
                </c:pt>
                <c:pt idx="203">
                  <c:v>3.1629999999999998</c:v>
                </c:pt>
                <c:pt idx="204">
                  <c:v>3.4279999999999999</c:v>
                </c:pt>
                <c:pt idx="205">
                  <c:v>3.4710000000000001</c:v>
                </c:pt>
                <c:pt idx="206">
                  <c:v>3.694</c:v>
                </c:pt>
                <c:pt idx="207">
                  <c:v>3.694</c:v>
                </c:pt>
                <c:pt idx="208">
                  <c:v>3.665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B9E-4A78-B559-AFAD62E1BC92}"/>
            </c:ext>
          </c:extLst>
        </c:ser>
        <c:ser>
          <c:idx val="16"/>
          <c:order val="16"/>
          <c:tx>
            <c:strRef>
              <c:f>'Y-Axis'!$Q$1</c:f>
              <c:strCache>
                <c:ptCount val="1"/>
                <c:pt idx="0">
                  <c:v>Scroll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'Y-Axis'!$Q$2:$Q$470</c:f>
              <c:numCache>
                <c:formatCode>General</c:formatCode>
                <c:ptCount val="469"/>
                <c:pt idx="0">
                  <c:v>0.14599999999999999</c:v>
                </c:pt>
                <c:pt idx="1">
                  <c:v>0.13900000000000001</c:v>
                </c:pt>
                <c:pt idx="2">
                  <c:v>0.14599999999999999</c:v>
                </c:pt>
                <c:pt idx="3">
                  <c:v>0.16</c:v>
                </c:pt>
                <c:pt idx="4">
                  <c:v>0.16700000000000001</c:v>
                </c:pt>
                <c:pt idx="5">
                  <c:v>0.16700000000000001</c:v>
                </c:pt>
                <c:pt idx="6">
                  <c:v>0.16700000000000001</c:v>
                </c:pt>
                <c:pt idx="7">
                  <c:v>0.13100000000000001</c:v>
                </c:pt>
                <c:pt idx="8">
                  <c:v>0.16700000000000001</c:v>
                </c:pt>
                <c:pt idx="9">
                  <c:v>0.11700000000000001</c:v>
                </c:pt>
                <c:pt idx="10">
                  <c:v>0.13100000000000001</c:v>
                </c:pt>
                <c:pt idx="11">
                  <c:v>0.14599999999999999</c:v>
                </c:pt>
                <c:pt idx="12">
                  <c:v>0.16700000000000001</c:v>
                </c:pt>
                <c:pt idx="13">
                  <c:v>0.16</c:v>
                </c:pt>
                <c:pt idx="14">
                  <c:v>0.13100000000000001</c:v>
                </c:pt>
                <c:pt idx="15">
                  <c:v>9.6000000000000002E-2</c:v>
                </c:pt>
                <c:pt idx="16">
                  <c:v>0.14599999999999999</c:v>
                </c:pt>
                <c:pt idx="17">
                  <c:v>0.13100000000000001</c:v>
                </c:pt>
                <c:pt idx="18">
                  <c:v>0.17499999999999999</c:v>
                </c:pt>
                <c:pt idx="19">
                  <c:v>0.16700000000000001</c:v>
                </c:pt>
                <c:pt idx="20">
                  <c:v>0.16</c:v>
                </c:pt>
                <c:pt idx="21">
                  <c:v>0.14599999999999999</c:v>
                </c:pt>
                <c:pt idx="22">
                  <c:v>0.16700000000000001</c:v>
                </c:pt>
                <c:pt idx="23">
                  <c:v>0.13900000000000001</c:v>
                </c:pt>
                <c:pt idx="24">
                  <c:v>0.13900000000000001</c:v>
                </c:pt>
                <c:pt idx="25">
                  <c:v>0.16</c:v>
                </c:pt>
                <c:pt idx="26">
                  <c:v>0.13900000000000001</c:v>
                </c:pt>
                <c:pt idx="27">
                  <c:v>0.16</c:v>
                </c:pt>
                <c:pt idx="28">
                  <c:v>0.17499999999999999</c:v>
                </c:pt>
                <c:pt idx="29">
                  <c:v>0.16</c:v>
                </c:pt>
                <c:pt idx="30">
                  <c:v>0.14599999999999999</c:v>
                </c:pt>
                <c:pt idx="31">
                  <c:v>0.14599999999999999</c:v>
                </c:pt>
                <c:pt idx="32">
                  <c:v>0.14599999999999999</c:v>
                </c:pt>
                <c:pt idx="33">
                  <c:v>0.13900000000000001</c:v>
                </c:pt>
                <c:pt idx="34">
                  <c:v>0.11700000000000001</c:v>
                </c:pt>
                <c:pt idx="35">
                  <c:v>0.16</c:v>
                </c:pt>
                <c:pt idx="36">
                  <c:v>0.17499999999999999</c:v>
                </c:pt>
                <c:pt idx="37">
                  <c:v>0.14599999999999999</c:v>
                </c:pt>
                <c:pt idx="38">
                  <c:v>0.16700000000000001</c:v>
                </c:pt>
                <c:pt idx="39">
                  <c:v>0.16</c:v>
                </c:pt>
                <c:pt idx="40">
                  <c:v>0.16700000000000001</c:v>
                </c:pt>
                <c:pt idx="41">
                  <c:v>0.14599999999999999</c:v>
                </c:pt>
                <c:pt idx="42">
                  <c:v>0.13100000000000001</c:v>
                </c:pt>
                <c:pt idx="43">
                  <c:v>0.16</c:v>
                </c:pt>
                <c:pt idx="44">
                  <c:v>0.16</c:v>
                </c:pt>
                <c:pt idx="45">
                  <c:v>0.16700000000000001</c:v>
                </c:pt>
                <c:pt idx="46">
                  <c:v>0.14599999999999999</c:v>
                </c:pt>
                <c:pt idx="47">
                  <c:v>0.14599999999999999</c:v>
                </c:pt>
                <c:pt idx="48">
                  <c:v>0.17499999999999999</c:v>
                </c:pt>
                <c:pt idx="49">
                  <c:v>0.16</c:v>
                </c:pt>
                <c:pt idx="50">
                  <c:v>0.16</c:v>
                </c:pt>
                <c:pt idx="51">
                  <c:v>0.16700000000000001</c:v>
                </c:pt>
                <c:pt idx="52">
                  <c:v>0.16700000000000001</c:v>
                </c:pt>
                <c:pt idx="53">
                  <c:v>0.17499999999999999</c:v>
                </c:pt>
                <c:pt idx="54">
                  <c:v>0.16</c:v>
                </c:pt>
                <c:pt idx="55">
                  <c:v>0.13900000000000001</c:v>
                </c:pt>
                <c:pt idx="56">
                  <c:v>0.13100000000000001</c:v>
                </c:pt>
                <c:pt idx="57">
                  <c:v>0.16</c:v>
                </c:pt>
                <c:pt idx="58">
                  <c:v>0.16700000000000001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0.182</c:v>
                </c:pt>
                <c:pt idx="63">
                  <c:v>0.13100000000000001</c:v>
                </c:pt>
                <c:pt idx="64">
                  <c:v>0.11700000000000001</c:v>
                </c:pt>
                <c:pt idx="65">
                  <c:v>0.16</c:v>
                </c:pt>
                <c:pt idx="66">
                  <c:v>0.16</c:v>
                </c:pt>
                <c:pt idx="67">
                  <c:v>0.11700000000000001</c:v>
                </c:pt>
                <c:pt idx="68">
                  <c:v>0.16700000000000001</c:v>
                </c:pt>
                <c:pt idx="69">
                  <c:v>0.16</c:v>
                </c:pt>
                <c:pt idx="70">
                  <c:v>0.13900000000000001</c:v>
                </c:pt>
                <c:pt idx="71">
                  <c:v>0.14599999999999999</c:v>
                </c:pt>
                <c:pt idx="72">
                  <c:v>0.16</c:v>
                </c:pt>
                <c:pt idx="73">
                  <c:v>0.16</c:v>
                </c:pt>
                <c:pt idx="74">
                  <c:v>0.11700000000000001</c:v>
                </c:pt>
                <c:pt idx="75">
                  <c:v>0.13900000000000001</c:v>
                </c:pt>
                <c:pt idx="76">
                  <c:v>0.13900000000000001</c:v>
                </c:pt>
                <c:pt idx="77">
                  <c:v>0.13900000000000001</c:v>
                </c:pt>
                <c:pt idx="78">
                  <c:v>0.16</c:v>
                </c:pt>
                <c:pt idx="79">
                  <c:v>0.13900000000000001</c:v>
                </c:pt>
                <c:pt idx="80">
                  <c:v>0.16</c:v>
                </c:pt>
                <c:pt idx="81">
                  <c:v>0.11700000000000001</c:v>
                </c:pt>
                <c:pt idx="82">
                  <c:v>0.13900000000000001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0.14599999999999999</c:v>
                </c:pt>
                <c:pt idx="87">
                  <c:v>0.16700000000000001</c:v>
                </c:pt>
                <c:pt idx="88">
                  <c:v>0.13900000000000001</c:v>
                </c:pt>
                <c:pt idx="89">
                  <c:v>0.13900000000000001</c:v>
                </c:pt>
                <c:pt idx="90">
                  <c:v>0.13100000000000001</c:v>
                </c:pt>
                <c:pt idx="91">
                  <c:v>0.13900000000000001</c:v>
                </c:pt>
                <c:pt idx="92">
                  <c:v>0.13900000000000001</c:v>
                </c:pt>
                <c:pt idx="93">
                  <c:v>0.14599999999999999</c:v>
                </c:pt>
                <c:pt idx="94">
                  <c:v>0.13900000000000001</c:v>
                </c:pt>
                <c:pt idx="95">
                  <c:v>0.16</c:v>
                </c:pt>
                <c:pt idx="96">
                  <c:v>0.14599999999999999</c:v>
                </c:pt>
                <c:pt idx="97">
                  <c:v>0.16700000000000001</c:v>
                </c:pt>
                <c:pt idx="98">
                  <c:v>0.13900000000000001</c:v>
                </c:pt>
                <c:pt idx="99">
                  <c:v>0.16</c:v>
                </c:pt>
                <c:pt idx="100">
                  <c:v>0.16</c:v>
                </c:pt>
                <c:pt idx="101">
                  <c:v>0.14599999999999999</c:v>
                </c:pt>
                <c:pt idx="102">
                  <c:v>0.16</c:v>
                </c:pt>
                <c:pt idx="103">
                  <c:v>0.17499999999999999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0.14599999999999999</c:v>
                </c:pt>
                <c:pt idx="109">
                  <c:v>0.13900000000000001</c:v>
                </c:pt>
                <c:pt idx="110">
                  <c:v>0.16</c:v>
                </c:pt>
                <c:pt idx="111">
                  <c:v>0.16</c:v>
                </c:pt>
                <c:pt idx="112">
                  <c:v>0.13100000000000001</c:v>
                </c:pt>
                <c:pt idx="113">
                  <c:v>0.14599999999999999</c:v>
                </c:pt>
                <c:pt idx="114">
                  <c:v>0.13100000000000001</c:v>
                </c:pt>
                <c:pt idx="115">
                  <c:v>0.14599999999999999</c:v>
                </c:pt>
                <c:pt idx="116">
                  <c:v>0.11700000000000001</c:v>
                </c:pt>
                <c:pt idx="117">
                  <c:v>0.16700000000000001</c:v>
                </c:pt>
                <c:pt idx="118">
                  <c:v>0.13900000000000001</c:v>
                </c:pt>
                <c:pt idx="119">
                  <c:v>0.13900000000000001</c:v>
                </c:pt>
                <c:pt idx="120">
                  <c:v>0.14599999999999999</c:v>
                </c:pt>
                <c:pt idx="121">
                  <c:v>0.13100000000000001</c:v>
                </c:pt>
                <c:pt idx="122">
                  <c:v>0.16</c:v>
                </c:pt>
                <c:pt idx="123">
                  <c:v>0.13900000000000001</c:v>
                </c:pt>
                <c:pt idx="124">
                  <c:v>0.16</c:v>
                </c:pt>
                <c:pt idx="125">
                  <c:v>0.14599999999999999</c:v>
                </c:pt>
                <c:pt idx="126">
                  <c:v>0.16</c:v>
                </c:pt>
                <c:pt idx="127">
                  <c:v>0.13900000000000001</c:v>
                </c:pt>
                <c:pt idx="128">
                  <c:v>0.16</c:v>
                </c:pt>
                <c:pt idx="129">
                  <c:v>0.14599999999999999</c:v>
                </c:pt>
                <c:pt idx="130">
                  <c:v>0.13100000000000001</c:v>
                </c:pt>
                <c:pt idx="131">
                  <c:v>0.13100000000000001</c:v>
                </c:pt>
                <c:pt idx="132">
                  <c:v>0.14599999999999999</c:v>
                </c:pt>
                <c:pt idx="133">
                  <c:v>0.11700000000000001</c:v>
                </c:pt>
                <c:pt idx="134">
                  <c:v>0.16700000000000001</c:v>
                </c:pt>
                <c:pt idx="135">
                  <c:v>0.16700000000000001</c:v>
                </c:pt>
                <c:pt idx="136">
                  <c:v>0.14599999999999999</c:v>
                </c:pt>
                <c:pt idx="137">
                  <c:v>0.13900000000000001</c:v>
                </c:pt>
                <c:pt idx="138">
                  <c:v>0.10299999999999999</c:v>
                </c:pt>
                <c:pt idx="139">
                  <c:v>0.14599999999999999</c:v>
                </c:pt>
                <c:pt idx="140">
                  <c:v>0.11700000000000001</c:v>
                </c:pt>
                <c:pt idx="141">
                  <c:v>0.13900000000000001</c:v>
                </c:pt>
                <c:pt idx="142">
                  <c:v>0.16</c:v>
                </c:pt>
                <c:pt idx="143">
                  <c:v>0.16</c:v>
                </c:pt>
                <c:pt idx="144">
                  <c:v>0.13900000000000001</c:v>
                </c:pt>
                <c:pt idx="145">
                  <c:v>0.16700000000000001</c:v>
                </c:pt>
                <c:pt idx="146">
                  <c:v>0.14599999999999999</c:v>
                </c:pt>
                <c:pt idx="147">
                  <c:v>0.13900000000000001</c:v>
                </c:pt>
                <c:pt idx="148">
                  <c:v>0.13900000000000001</c:v>
                </c:pt>
                <c:pt idx="149">
                  <c:v>0.14599999999999999</c:v>
                </c:pt>
                <c:pt idx="150">
                  <c:v>0.14599999999999999</c:v>
                </c:pt>
                <c:pt idx="151">
                  <c:v>0.16</c:v>
                </c:pt>
                <c:pt idx="152">
                  <c:v>0.13900000000000001</c:v>
                </c:pt>
                <c:pt idx="153">
                  <c:v>0.11700000000000001</c:v>
                </c:pt>
                <c:pt idx="154">
                  <c:v>0.13900000000000001</c:v>
                </c:pt>
                <c:pt idx="155">
                  <c:v>0.13100000000000001</c:v>
                </c:pt>
                <c:pt idx="156">
                  <c:v>0.14599999999999999</c:v>
                </c:pt>
                <c:pt idx="157">
                  <c:v>0.14599999999999999</c:v>
                </c:pt>
                <c:pt idx="158">
                  <c:v>0.14599999999999999</c:v>
                </c:pt>
                <c:pt idx="159">
                  <c:v>0.16</c:v>
                </c:pt>
                <c:pt idx="160">
                  <c:v>0.16</c:v>
                </c:pt>
                <c:pt idx="161">
                  <c:v>0.13100000000000001</c:v>
                </c:pt>
                <c:pt idx="162">
                  <c:v>0.13900000000000001</c:v>
                </c:pt>
                <c:pt idx="163">
                  <c:v>0.16</c:v>
                </c:pt>
                <c:pt idx="164">
                  <c:v>0.13100000000000001</c:v>
                </c:pt>
                <c:pt idx="165">
                  <c:v>0.16700000000000001</c:v>
                </c:pt>
                <c:pt idx="166">
                  <c:v>0.14599999999999999</c:v>
                </c:pt>
                <c:pt idx="167">
                  <c:v>0.13100000000000001</c:v>
                </c:pt>
                <c:pt idx="168">
                  <c:v>0.16700000000000001</c:v>
                </c:pt>
                <c:pt idx="169">
                  <c:v>0.14599999999999999</c:v>
                </c:pt>
                <c:pt idx="170">
                  <c:v>0.13100000000000001</c:v>
                </c:pt>
                <c:pt idx="171">
                  <c:v>0.13900000000000001</c:v>
                </c:pt>
                <c:pt idx="172">
                  <c:v>0.11</c:v>
                </c:pt>
                <c:pt idx="173">
                  <c:v>0.13100000000000001</c:v>
                </c:pt>
                <c:pt idx="174">
                  <c:v>0.16</c:v>
                </c:pt>
                <c:pt idx="175">
                  <c:v>0.16700000000000001</c:v>
                </c:pt>
                <c:pt idx="176">
                  <c:v>0.13900000000000001</c:v>
                </c:pt>
                <c:pt idx="177">
                  <c:v>0.14599999999999999</c:v>
                </c:pt>
                <c:pt idx="178">
                  <c:v>0.11700000000000001</c:v>
                </c:pt>
                <c:pt idx="179">
                  <c:v>0.13100000000000001</c:v>
                </c:pt>
                <c:pt idx="180">
                  <c:v>0.16</c:v>
                </c:pt>
                <c:pt idx="181">
                  <c:v>0.14599999999999999</c:v>
                </c:pt>
                <c:pt idx="182">
                  <c:v>0.14599999999999999</c:v>
                </c:pt>
                <c:pt idx="183">
                  <c:v>0.16700000000000001</c:v>
                </c:pt>
                <c:pt idx="184">
                  <c:v>0.17499999999999999</c:v>
                </c:pt>
                <c:pt idx="185">
                  <c:v>0.13900000000000001</c:v>
                </c:pt>
                <c:pt idx="186">
                  <c:v>0.11700000000000001</c:v>
                </c:pt>
                <c:pt idx="187">
                  <c:v>0.13100000000000001</c:v>
                </c:pt>
                <c:pt idx="188">
                  <c:v>0.16</c:v>
                </c:pt>
                <c:pt idx="189">
                  <c:v>0.13900000000000001</c:v>
                </c:pt>
                <c:pt idx="190">
                  <c:v>0.16</c:v>
                </c:pt>
                <c:pt idx="191">
                  <c:v>0.14599999999999999</c:v>
                </c:pt>
                <c:pt idx="192">
                  <c:v>0.13900000000000001</c:v>
                </c:pt>
                <c:pt idx="193">
                  <c:v>0.14599999999999999</c:v>
                </c:pt>
                <c:pt idx="194">
                  <c:v>0.14599999999999999</c:v>
                </c:pt>
                <c:pt idx="195">
                  <c:v>0.16</c:v>
                </c:pt>
                <c:pt idx="196">
                  <c:v>0.16700000000000001</c:v>
                </c:pt>
                <c:pt idx="197">
                  <c:v>0.13100000000000001</c:v>
                </c:pt>
                <c:pt idx="198">
                  <c:v>0.182</c:v>
                </c:pt>
                <c:pt idx="199">
                  <c:v>0.16700000000000001</c:v>
                </c:pt>
                <c:pt idx="200">
                  <c:v>0.13900000000000001</c:v>
                </c:pt>
                <c:pt idx="201">
                  <c:v>0.13100000000000001</c:v>
                </c:pt>
                <c:pt idx="202">
                  <c:v>0.16700000000000001</c:v>
                </c:pt>
                <c:pt idx="203">
                  <c:v>0.11700000000000001</c:v>
                </c:pt>
                <c:pt idx="204">
                  <c:v>0.11700000000000001</c:v>
                </c:pt>
                <c:pt idx="205">
                  <c:v>0.11700000000000001</c:v>
                </c:pt>
                <c:pt idx="206">
                  <c:v>0.13900000000000001</c:v>
                </c:pt>
                <c:pt idx="207">
                  <c:v>0.14599999999999999</c:v>
                </c:pt>
                <c:pt idx="208">
                  <c:v>0.13900000000000001</c:v>
                </c:pt>
                <c:pt idx="209">
                  <c:v>0.14599999999999999</c:v>
                </c:pt>
                <c:pt idx="210">
                  <c:v>0.16</c:v>
                </c:pt>
                <c:pt idx="211">
                  <c:v>0.14599999999999999</c:v>
                </c:pt>
                <c:pt idx="212">
                  <c:v>0.13100000000000001</c:v>
                </c:pt>
                <c:pt idx="213">
                  <c:v>0.14599999999999999</c:v>
                </c:pt>
                <c:pt idx="214">
                  <c:v>0.21</c:v>
                </c:pt>
                <c:pt idx="215">
                  <c:v>0.13900000000000001</c:v>
                </c:pt>
                <c:pt idx="216">
                  <c:v>0.13100000000000001</c:v>
                </c:pt>
                <c:pt idx="217">
                  <c:v>0.13900000000000001</c:v>
                </c:pt>
                <c:pt idx="218">
                  <c:v>0.16</c:v>
                </c:pt>
                <c:pt idx="219">
                  <c:v>0.13900000000000001</c:v>
                </c:pt>
                <c:pt idx="220">
                  <c:v>0.13900000000000001</c:v>
                </c:pt>
                <c:pt idx="221">
                  <c:v>0.14599999999999999</c:v>
                </c:pt>
                <c:pt idx="222">
                  <c:v>0.13900000000000001</c:v>
                </c:pt>
                <c:pt idx="223">
                  <c:v>0.14599999999999999</c:v>
                </c:pt>
                <c:pt idx="224">
                  <c:v>0.13900000000000001</c:v>
                </c:pt>
                <c:pt idx="225">
                  <c:v>0.11700000000000001</c:v>
                </c:pt>
                <c:pt idx="226">
                  <c:v>0.13900000000000001</c:v>
                </c:pt>
                <c:pt idx="227">
                  <c:v>0.14599999999999999</c:v>
                </c:pt>
                <c:pt idx="228">
                  <c:v>0.14599999999999999</c:v>
                </c:pt>
                <c:pt idx="229">
                  <c:v>0.13100000000000001</c:v>
                </c:pt>
                <c:pt idx="230">
                  <c:v>0.13900000000000001</c:v>
                </c:pt>
                <c:pt idx="231">
                  <c:v>0.13900000000000001</c:v>
                </c:pt>
                <c:pt idx="232">
                  <c:v>0.14599999999999999</c:v>
                </c:pt>
                <c:pt idx="233">
                  <c:v>0.13100000000000001</c:v>
                </c:pt>
                <c:pt idx="234">
                  <c:v>0.13900000000000001</c:v>
                </c:pt>
                <c:pt idx="235">
                  <c:v>0.16</c:v>
                </c:pt>
                <c:pt idx="236">
                  <c:v>0.11700000000000001</c:v>
                </c:pt>
                <c:pt idx="237">
                  <c:v>0.11700000000000001</c:v>
                </c:pt>
                <c:pt idx="238">
                  <c:v>0.16</c:v>
                </c:pt>
                <c:pt idx="239">
                  <c:v>0.13100000000000001</c:v>
                </c:pt>
                <c:pt idx="240">
                  <c:v>0.16</c:v>
                </c:pt>
                <c:pt idx="241">
                  <c:v>0.10299999999999999</c:v>
                </c:pt>
                <c:pt idx="242">
                  <c:v>-4.048</c:v>
                </c:pt>
                <c:pt idx="243">
                  <c:v>-7.5999999999999998E-2</c:v>
                </c:pt>
                <c:pt idx="244">
                  <c:v>6.4450000000000003</c:v>
                </c:pt>
                <c:pt idx="245">
                  <c:v>7.7519999999999998</c:v>
                </c:pt>
                <c:pt idx="246">
                  <c:v>6.1219999999999999</c:v>
                </c:pt>
                <c:pt idx="247">
                  <c:v>6.2220000000000004</c:v>
                </c:pt>
                <c:pt idx="248">
                  <c:v>6.194</c:v>
                </c:pt>
                <c:pt idx="249">
                  <c:v>6.2009999999999996</c:v>
                </c:pt>
                <c:pt idx="250">
                  <c:v>6.1870000000000003</c:v>
                </c:pt>
                <c:pt idx="251">
                  <c:v>6.9409999999999998</c:v>
                </c:pt>
                <c:pt idx="252">
                  <c:v>7.1130000000000004</c:v>
                </c:pt>
                <c:pt idx="253">
                  <c:v>5.9710000000000001</c:v>
                </c:pt>
                <c:pt idx="254">
                  <c:v>6.7759999999999998</c:v>
                </c:pt>
                <c:pt idx="255">
                  <c:v>6.452</c:v>
                </c:pt>
                <c:pt idx="256">
                  <c:v>5.5830000000000002</c:v>
                </c:pt>
                <c:pt idx="257">
                  <c:v>6.8259999999999996</c:v>
                </c:pt>
                <c:pt idx="258">
                  <c:v>6.8040000000000003</c:v>
                </c:pt>
                <c:pt idx="259">
                  <c:v>7.0990000000000002</c:v>
                </c:pt>
                <c:pt idx="260">
                  <c:v>6.6529999999999996</c:v>
                </c:pt>
                <c:pt idx="261">
                  <c:v>6.5529999999999999</c:v>
                </c:pt>
                <c:pt idx="262">
                  <c:v>6.0640000000000001</c:v>
                </c:pt>
                <c:pt idx="263">
                  <c:v>6.3810000000000002</c:v>
                </c:pt>
                <c:pt idx="264">
                  <c:v>6.23</c:v>
                </c:pt>
                <c:pt idx="265">
                  <c:v>5.3819999999999997</c:v>
                </c:pt>
                <c:pt idx="266">
                  <c:v>5.274</c:v>
                </c:pt>
                <c:pt idx="267">
                  <c:v>4.8579999999999997</c:v>
                </c:pt>
                <c:pt idx="268">
                  <c:v>5.1950000000000003</c:v>
                </c:pt>
                <c:pt idx="269">
                  <c:v>5.0439999999999996</c:v>
                </c:pt>
                <c:pt idx="270">
                  <c:v>6.28</c:v>
                </c:pt>
                <c:pt idx="271">
                  <c:v>6.1360000000000001</c:v>
                </c:pt>
                <c:pt idx="272">
                  <c:v>5.9059999999999997</c:v>
                </c:pt>
                <c:pt idx="273">
                  <c:v>5.016</c:v>
                </c:pt>
                <c:pt idx="274">
                  <c:v>4.7430000000000003</c:v>
                </c:pt>
                <c:pt idx="275">
                  <c:v>5.0369999999999999</c:v>
                </c:pt>
                <c:pt idx="276">
                  <c:v>4.8719999999999999</c:v>
                </c:pt>
                <c:pt idx="277">
                  <c:v>5.4610000000000003</c:v>
                </c:pt>
                <c:pt idx="278">
                  <c:v>5.641</c:v>
                </c:pt>
                <c:pt idx="279">
                  <c:v>5.1379999999999999</c:v>
                </c:pt>
                <c:pt idx="280">
                  <c:v>5.0090000000000003</c:v>
                </c:pt>
                <c:pt idx="281">
                  <c:v>5.3959999999999999</c:v>
                </c:pt>
                <c:pt idx="282">
                  <c:v>5.3890000000000002</c:v>
                </c:pt>
                <c:pt idx="283">
                  <c:v>5.4610000000000003</c:v>
                </c:pt>
                <c:pt idx="284">
                  <c:v>6.266</c:v>
                </c:pt>
                <c:pt idx="285">
                  <c:v>3.2490000000000001</c:v>
                </c:pt>
                <c:pt idx="286">
                  <c:v>7.2279999999999998</c:v>
                </c:pt>
                <c:pt idx="287">
                  <c:v>5.26</c:v>
                </c:pt>
                <c:pt idx="288">
                  <c:v>4.7210000000000001</c:v>
                </c:pt>
                <c:pt idx="289">
                  <c:v>2.89</c:v>
                </c:pt>
                <c:pt idx="290">
                  <c:v>4.1470000000000002</c:v>
                </c:pt>
                <c:pt idx="291">
                  <c:v>3.3420000000000001</c:v>
                </c:pt>
                <c:pt idx="292">
                  <c:v>8.6649999999999991</c:v>
                </c:pt>
                <c:pt idx="293">
                  <c:v>7.2140000000000004</c:v>
                </c:pt>
                <c:pt idx="294">
                  <c:v>7.7089999999999996</c:v>
                </c:pt>
                <c:pt idx="295">
                  <c:v>7.6589999999999998</c:v>
                </c:pt>
                <c:pt idx="296">
                  <c:v>7.0629999999999997</c:v>
                </c:pt>
                <c:pt idx="297">
                  <c:v>7.0919999999999996</c:v>
                </c:pt>
                <c:pt idx="298">
                  <c:v>7.76</c:v>
                </c:pt>
                <c:pt idx="299">
                  <c:v>8.5069999999999997</c:v>
                </c:pt>
                <c:pt idx="300">
                  <c:v>8.4420000000000002</c:v>
                </c:pt>
                <c:pt idx="301">
                  <c:v>8.2409999999999997</c:v>
                </c:pt>
                <c:pt idx="302">
                  <c:v>8.32</c:v>
                </c:pt>
                <c:pt idx="303">
                  <c:v>8.4559999999999995</c:v>
                </c:pt>
                <c:pt idx="304">
                  <c:v>8.2479999999999993</c:v>
                </c:pt>
                <c:pt idx="305">
                  <c:v>8.657</c:v>
                </c:pt>
                <c:pt idx="306">
                  <c:v>8.6069999999999993</c:v>
                </c:pt>
                <c:pt idx="307">
                  <c:v>7.7519999999999998</c:v>
                </c:pt>
                <c:pt idx="308">
                  <c:v>7.6879999999999997</c:v>
                </c:pt>
                <c:pt idx="309">
                  <c:v>7.7960000000000003</c:v>
                </c:pt>
                <c:pt idx="310">
                  <c:v>8.4060000000000006</c:v>
                </c:pt>
                <c:pt idx="311">
                  <c:v>8.65</c:v>
                </c:pt>
                <c:pt idx="312">
                  <c:v>7.867</c:v>
                </c:pt>
                <c:pt idx="313">
                  <c:v>8.4559999999999995</c:v>
                </c:pt>
                <c:pt idx="314">
                  <c:v>8.0830000000000002</c:v>
                </c:pt>
                <c:pt idx="315">
                  <c:v>8.3059999999999992</c:v>
                </c:pt>
                <c:pt idx="316">
                  <c:v>8.0470000000000006</c:v>
                </c:pt>
                <c:pt idx="317">
                  <c:v>8.4640000000000004</c:v>
                </c:pt>
                <c:pt idx="318">
                  <c:v>8.09</c:v>
                </c:pt>
                <c:pt idx="319">
                  <c:v>7.8890000000000002</c:v>
                </c:pt>
                <c:pt idx="320">
                  <c:v>8.32</c:v>
                </c:pt>
                <c:pt idx="321">
                  <c:v>7.2569999999999997</c:v>
                </c:pt>
                <c:pt idx="322">
                  <c:v>8.4559999999999995</c:v>
                </c:pt>
                <c:pt idx="323">
                  <c:v>7.4720000000000004</c:v>
                </c:pt>
                <c:pt idx="324">
                  <c:v>7.0049999999999999</c:v>
                </c:pt>
                <c:pt idx="325">
                  <c:v>8.5640000000000001</c:v>
                </c:pt>
                <c:pt idx="326">
                  <c:v>7.5010000000000003</c:v>
                </c:pt>
                <c:pt idx="327">
                  <c:v>7.4870000000000001</c:v>
                </c:pt>
                <c:pt idx="328">
                  <c:v>8.0399999999999991</c:v>
                </c:pt>
                <c:pt idx="329">
                  <c:v>7.242</c:v>
                </c:pt>
                <c:pt idx="330">
                  <c:v>7.8890000000000002</c:v>
                </c:pt>
                <c:pt idx="331">
                  <c:v>7.3789999999999996</c:v>
                </c:pt>
                <c:pt idx="332">
                  <c:v>7.6020000000000003</c:v>
                </c:pt>
                <c:pt idx="333">
                  <c:v>7.6589999999999998</c:v>
                </c:pt>
                <c:pt idx="334">
                  <c:v>7.149</c:v>
                </c:pt>
                <c:pt idx="335">
                  <c:v>7.1280000000000001</c:v>
                </c:pt>
                <c:pt idx="336">
                  <c:v>7.673</c:v>
                </c:pt>
                <c:pt idx="337">
                  <c:v>7.5940000000000003</c:v>
                </c:pt>
                <c:pt idx="338">
                  <c:v>7.58</c:v>
                </c:pt>
                <c:pt idx="339">
                  <c:v>6.5739999999999998</c:v>
                </c:pt>
                <c:pt idx="340">
                  <c:v>4.3479999999999999</c:v>
                </c:pt>
                <c:pt idx="341">
                  <c:v>2.6739999999999999</c:v>
                </c:pt>
                <c:pt idx="342">
                  <c:v>0.33300000000000002</c:v>
                </c:pt>
                <c:pt idx="343">
                  <c:v>1.956</c:v>
                </c:pt>
                <c:pt idx="344">
                  <c:v>2.0710000000000002</c:v>
                </c:pt>
                <c:pt idx="345">
                  <c:v>1.5109999999999999</c:v>
                </c:pt>
                <c:pt idx="346">
                  <c:v>2.214</c:v>
                </c:pt>
                <c:pt idx="347">
                  <c:v>1.554</c:v>
                </c:pt>
                <c:pt idx="348">
                  <c:v>3.1840000000000002</c:v>
                </c:pt>
                <c:pt idx="349">
                  <c:v>3.7160000000000002</c:v>
                </c:pt>
                <c:pt idx="350">
                  <c:v>3.601</c:v>
                </c:pt>
                <c:pt idx="351">
                  <c:v>3.1629999999999998</c:v>
                </c:pt>
                <c:pt idx="352">
                  <c:v>3.0259999999999998</c:v>
                </c:pt>
                <c:pt idx="353">
                  <c:v>3.0329999999999999</c:v>
                </c:pt>
                <c:pt idx="354">
                  <c:v>3.0979999999999999</c:v>
                </c:pt>
                <c:pt idx="355">
                  <c:v>2.9470000000000001</c:v>
                </c:pt>
                <c:pt idx="356">
                  <c:v>3.1269999999999998</c:v>
                </c:pt>
                <c:pt idx="357">
                  <c:v>3.2850000000000001</c:v>
                </c:pt>
                <c:pt idx="358">
                  <c:v>3.1840000000000002</c:v>
                </c:pt>
                <c:pt idx="359">
                  <c:v>3.2130000000000001</c:v>
                </c:pt>
                <c:pt idx="360">
                  <c:v>3.012</c:v>
                </c:pt>
                <c:pt idx="361">
                  <c:v>3.1549999999999998</c:v>
                </c:pt>
                <c:pt idx="362">
                  <c:v>3.1269999999999998</c:v>
                </c:pt>
                <c:pt idx="363">
                  <c:v>3.0910000000000002</c:v>
                </c:pt>
                <c:pt idx="364">
                  <c:v>3.1269999999999998</c:v>
                </c:pt>
                <c:pt idx="365">
                  <c:v>3.177</c:v>
                </c:pt>
                <c:pt idx="366">
                  <c:v>3.0910000000000002</c:v>
                </c:pt>
                <c:pt idx="367">
                  <c:v>3.0760000000000001</c:v>
                </c:pt>
                <c:pt idx="368">
                  <c:v>3.1549999999999998</c:v>
                </c:pt>
                <c:pt idx="369">
                  <c:v>3.1269999999999998</c:v>
                </c:pt>
                <c:pt idx="370">
                  <c:v>3.1629999999999998</c:v>
                </c:pt>
                <c:pt idx="371">
                  <c:v>3.0910000000000002</c:v>
                </c:pt>
                <c:pt idx="372">
                  <c:v>3.1480000000000001</c:v>
                </c:pt>
                <c:pt idx="373">
                  <c:v>3.0619999999999998</c:v>
                </c:pt>
                <c:pt idx="374">
                  <c:v>3.0910000000000002</c:v>
                </c:pt>
                <c:pt idx="375">
                  <c:v>3.1190000000000002</c:v>
                </c:pt>
                <c:pt idx="376">
                  <c:v>3.1120000000000001</c:v>
                </c:pt>
                <c:pt idx="377">
                  <c:v>3.0619999999999998</c:v>
                </c:pt>
                <c:pt idx="378">
                  <c:v>3.1190000000000002</c:v>
                </c:pt>
                <c:pt idx="379">
                  <c:v>3.048</c:v>
                </c:pt>
                <c:pt idx="380">
                  <c:v>3.0910000000000002</c:v>
                </c:pt>
                <c:pt idx="381">
                  <c:v>3.141</c:v>
                </c:pt>
                <c:pt idx="382">
                  <c:v>3.1480000000000001</c:v>
                </c:pt>
                <c:pt idx="383">
                  <c:v>3.1549999999999998</c:v>
                </c:pt>
                <c:pt idx="384">
                  <c:v>3.1190000000000002</c:v>
                </c:pt>
                <c:pt idx="385">
                  <c:v>3.1120000000000001</c:v>
                </c:pt>
                <c:pt idx="386">
                  <c:v>3.1190000000000002</c:v>
                </c:pt>
                <c:pt idx="387">
                  <c:v>3.278</c:v>
                </c:pt>
                <c:pt idx="388">
                  <c:v>2.9260000000000002</c:v>
                </c:pt>
                <c:pt idx="389">
                  <c:v>3.306</c:v>
                </c:pt>
                <c:pt idx="390">
                  <c:v>3.4279999999999999</c:v>
                </c:pt>
                <c:pt idx="391">
                  <c:v>3.464</c:v>
                </c:pt>
                <c:pt idx="392">
                  <c:v>3.407</c:v>
                </c:pt>
                <c:pt idx="393">
                  <c:v>3.3780000000000001</c:v>
                </c:pt>
                <c:pt idx="394">
                  <c:v>3.4359999999999999</c:v>
                </c:pt>
                <c:pt idx="395">
                  <c:v>3.4359999999999999</c:v>
                </c:pt>
                <c:pt idx="396">
                  <c:v>3.45</c:v>
                </c:pt>
                <c:pt idx="397">
                  <c:v>3.2989999999999999</c:v>
                </c:pt>
                <c:pt idx="398">
                  <c:v>3.2559999999999998</c:v>
                </c:pt>
                <c:pt idx="399">
                  <c:v>3.5430000000000001</c:v>
                </c:pt>
                <c:pt idx="400">
                  <c:v>3.2490000000000001</c:v>
                </c:pt>
                <c:pt idx="401">
                  <c:v>3.5790000000000002</c:v>
                </c:pt>
                <c:pt idx="402">
                  <c:v>3.665</c:v>
                </c:pt>
                <c:pt idx="403">
                  <c:v>4.2110000000000003</c:v>
                </c:pt>
                <c:pt idx="404">
                  <c:v>4.585</c:v>
                </c:pt>
                <c:pt idx="405">
                  <c:v>4.218</c:v>
                </c:pt>
                <c:pt idx="406">
                  <c:v>4.3259999999999996</c:v>
                </c:pt>
                <c:pt idx="407">
                  <c:v>4.2329999999999997</c:v>
                </c:pt>
                <c:pt idx="408">
                  <c:v>4.1319999999999997</c:v>
                </c:pt>
                <c:pt idx="409">
                  <c:v>3.8519999999999999</c:v>
                </c:pt>
                <c:pt idx="410">
                  <c:v>3.673</c:v>
                </c:pt>
                <c:pt idx="411">
                  <c:v>3.694</c:v>
                </c:pt>
                <c:pt idx="412">
                  <c:v>4.0529999999999999</c:v>
                </c:pt>
                <c:pt idx="413">
                  <c:v>4.2969999999999997</c:v>
                </c:pt>
                <c:pt idx="414">
                  <c:v>4.218</c:v>
                </c:pt>
                <c:pt idx="415">
                  <c:v>4.0679999999999996</c:v>
                </c:pt>
                <c:pt idx="416">
                  <c:v>3.91</c:v>
                </c:pt>
                <c:pt idx="417">
                  <c:v>4.4119999999999999</c:v>
                </c:pt>
                <c:pt idx="418">
                  <c:v>4.3120000000000003</c:v>
                </c:pt>
                <c:pt idx="419">
                  <c:v>4.1749999999999998</c:v>
                </c:pt>
                <c:pt idx="420">
                  <c:v>3.9529999999999998</c:v>
                </c:pt>
                <c:pt idx="421">
                  <c:v>4.0529999999999999</c:v>
                </c:pt>
                <c:pt idx="422">
                  <c:v>4.1040000000000001</c:v>
                </c:pt>
                <c:pt idx="423">
                  <c:v>4.3120000000000003</c:v>
                </c:pt>
                <c:pt idx="424">
                  <c:v>4.1109999999999998</c:v>
                </c:pt>
                <c:pt idx="425">
                  <c:v>4.1390000000000002</c:v>
                </c:pt>
                <c:pt idx="426">
                  <c:v>4.1040000000000001</c:v>
                </c:pt>
                <c:pt idx="427">
                  <c:v>4.0890000000000004</c:v>
                </c:pt>
                <c:pt idx="428">
                  <c:v>4.1390000000000002</c:v>
                </c:pt>
                <c:pt idx="429">
                  <c:v>4.0819999999999999</c:v>
                </c:pt>
                <c:pt idx="430">
                  <c:v>4.0819999999999999</c:v>
                </c:pt>
                <c:pt idx="431">
                  <c:v>4.1040000000000001</c:v>
                </c:pt>
                <c:pt idx="432">
                  <c:v>4.0250000000000004</c:v>
                </c:pt>
                <c:pt idx="433">
                  <c:v>4.1109999999999998</c:v>
                </c:pt>
                <c:pt idx="434">
                  <c:v>3.9889999999999999</c:v>
                </c:pt>
                <c:pt idx="435">
                  <c:v>3.9889999999999999</c:v>
                </c:pt>
                <c:pt idx="436">
                  <c:v>4.0170000000000003</c:v>
                </c:pt>
                <c:pt idx="437">
                  <c:v>3.96</c:v>
                </c:pt>
                <c:pt idx="438">
                  <c:v>3.9809999999999999</c:v>
                </c:pt>
                <c:pt idx="439">
                  <c:v>4.0170000000000003</c:v>
                </c:pt>
                <c:pt idx="440">
                  <c:v>3.931</c:v>
                </c:pt>
                <c:pt idx="441">
                  <c:v>3.96</c:v>
                </c:pt>
                <c:pt idx="442">
                  <c:v>3.996</c:v>
                </c:pt>
                <c:pt idx="443">
                  <c:v>3.931</c:v>
                </c:pt>
                <c:pt idx="444">
                  <c:v>3.9460000000000002</c:v>
                </c:pt>
                <c:pt idx="445">
                  <c:v>3.8879999999999999</c:v>
                </c:pt>
                <c:pt idx="446">
                  <c:v>3.7949999999999999</c:v>
                </c:pt>
                <c:pt idx="447">
                  <c:v>3.8879999999999999</c:v>
                </c:pt>
                <c:pt idx="448">
                  <c:v>3.8809999999999998</c:v>
                </c:pt>
                <c:pt idx="449">
                  <c:v>3.8809999999999998</c:v>
                </c:pt>
                <c:pt idx="450">
                  <c:v>3.895</c:v>
                </c:pt>
                <c:pt idx="451">
                  <c:v>3.831</c:v>
                </c:pt>
                <c:pt idx="452">
                  <c:v>3.823</c:v>
                </c:pt>
                <c:pt idx="453">
                  <c:v>3.8159999999999998</c:v>
                </c:pt>
                <c:pt idx="454">
                  <c:v>3.8519999999999999</c:v>
                </c:pt>
                <c:pt idx="455">
                  <c:v>3.8159999999999998</c:v>
                </c:pt>
                <c:pt idx="456">
                  <c:v>3.7949999999999999</c:v>
                </c:pt>
                <c:pt idx="457">
                  <c:v>3.823</c:v>
                </c:pt>
                <c:pt idx="458">
                  <c:v>3.802</c:v>
                </c:pt>
                <c:pt idx="459">
                  <c:v>3.802</c:v>
                </c:pt>
                <c:pt idx="460">
                  <c:v>7.0919999999999996</c:v>
                </c:pt>
                <c:pt idx="461">
                  <c:v>7.2859999999999996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B9E-4A78-B559-AFAD62E1BC92}"/>
            </c:ext>
          </c:extLst>
        </c:ser>
        <c:ser>
          <c:idx val="17"/>
          <c:order val="17"/>
          <c:tx>
            <c:strRef>
              <c:f>'Y-Axis'!$R$1</c:f>
              <c:strCache>
                <c:ptCount val="1"/>
                <c:pt idx="0">
                  <c:v>Scroll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'Y-Axis'!$R$2:$R$470</c:f>
              <c:numCache>
                <c:formatCode>General</c:formatCode>
                <c:ptCount val="469"/>
                <c:pt idx="0">
                  <c:v>6.6820000000000004</c:v>
                </c:pt>
                <c:pt idx="1">
                  <c:v>5.5190000000000001</c:v>
                </c:pt>
                <c:pt idx="2">
                  <c:v>5.26</c:v>
                </c:pt>
                <c:pt idx="3">
                  <c:v>6.5819999999999999</c:v>
                </c:pt>
                <c:pt idx="4">
                  <c:v>7.1920000000000002</c:v>
                </c:pt>
                <c:pt idx="5">
                  <c:v>6.7679999999999998</c:v>
                </c:pt>
                <c:pt idx="6">
                  <c:v>6.4450000000000003</c:v>
                </c:pt>
                <c:pt idx="7">
                  <c:v>6.4379999999999997</c:v>
                </c:pt>
                <c:pt idx="8">
                  <c:v>6.3879999999999999</c:v>
                </c:pt>
                <c:pt idx="9">
                  <c:v>6.1580000000000004</c:v>
                </c:pt>
                <c:pt idx="10">
                  <c:v>5.8780000000000001</c:v>
                </c:pt>
                <c:pt idx="11">
                  <c:v>5.468</c:v>
                </c:pt>
                <c:pt idx="12">
                  <c:v>4.57</c:v>
                </c:pt>
                <c:pt idx="13">
                  <c:v>5.1159999999999997</c:v>
                </c:pt>
                <c:pt idx="14">
                  <c:v>5.3529999999999998</c:v>
                </c:pt>
                <c:pt idx="15">
                  <c:v>5.3319999999999999</c:v>
                </c:pt>
                <c:pt idx="16">
                  <c:v>5.9420000000000002</c:v>
                </c:pt>
                <c:pt idx="17">
                  <c:v>6.0570000000000004</c:v>
                </c:pt>
                <c:pt idx="18">
                  <c:v>5.7480000000000002</c:v>
                </c:pt>
                <c:pt idx="19">
                  <c:v>4.3979999999999997</c:v>
                </c:pt>
                <c:pt idx="20">
                  <c:v>5.109</c:v>
                </c:pt>
                <c:pt idx="21">
                  <c:v>4.9649999999999999</c:v>
                </c:pt>
                <c:pt idx="22">
                  <c:v>5.5830000000000002</c:v>
                </c:pt>
                <c:pt idx="23">
                  <c:v>5.6260000000000003</c:v>
                </c:pt>
                <c:pt idx="24">
                  <c:v>5.5469999999999997</c:v>
                </c:pt>
                <c:pt idx="25">
                  <c:v>4.9009999999999998</c:v>
                </c:pt>
                <c:pt idx="26">
                  <c:v>5.1740000000000004</c:v>
                </c:pt>
                <c:pt idx="27">
                  <c:v>5.3959999999999999</c:v>
                </c:pt>
                <c:pt idx="28">
                  <c:v>5.4539999999999997</c:v>
                </c:pt>
                <c:pt idx="29">
                  <c:v>5.468</c:v>
                </c:pt>
                <c:pt idx="30">
                  <c:v>4.4050000000000002</c:v>
                </c:pt>
                <c:pt idx="31">
                  <c:v>5.5620000000000003</c:v>
                </c:pt>
                <c:pt idx="32">
                  <c:v>5.7839999999999998</c:v>
                </c:pt>
                <c:pt idx="33">
                  <c:v>4.6280000000000001</c:v>
                </c:pt>
                <c:pt idx="34">
                  <c:v>3.6219999999999999</c:v>
                </c:pt>
                <c:pt idx="35">
                  <c:v>5.1950000000000003</c:v>
                </c:pt>
                <c:pt idx="36">
                  <c:v>2.645</c:v>
                </c:pt>
                <c:pt idx="37">
                  <c:v>8.8510000000000009</c:v>
                </c:pt>
                <c:pt idx="38">
                  <c:v>7.056</c:v>
                </c:pt>
                <c:pt idx="39">
                  <c:v>8.0760000000000005</c:v>
                </c:pt>
                <c:pt idx="40">
                  <c:v>7.9820000000000002</c:v>
                </c:pt>
                <c:pt idx="41">
                  <c:v>6.8689999999999998</c:v>
                </c:pt>
                <c:pt idx="42">
                  <c:v>7.1920000000000002</c:v>
                </c:pt>
                <c:pt idx="43">
                  <c:v>7.5010000000000003</c:v>
                </c:pt>
                <c:pt idx="44">
                  <c:v>7.7670000000000003</c:v>
                </c:pt>
                <c:pt idx="45">
                  <c:v>8.2050000000000001</c:v>
                </c:pt>
                <c:pt idx="46">
                  <c:v>8.3409999999999993</c:v>
                </c:pt>
                <c:pt idx="47">
                  <c:v>8.2409999999999997</c:v>
                </c:pt>
                <c:pt idx="48">
                  <c:v>8.657</c:v>
                </c:pt>
                <c:pt idx="49">
                  <c:v>8.3409999999999993</c:v>
                </c:pt>
                <c:pt idx="50">
                  <c:v>8.5280000000000005</c:v>
                </c:pt>
                <c:pt idx="51">
                  <c:v>8.5210000000000008</c:v>
                </c:pt>
                <c:pt idx="52">
                  <c:v>8.0250000000000004</c:v>
                </c:pt>
                <c:pt idx="53">
                  <c:v>7.6020000000000003</c:v>
                </c:pt>
                <c:pt idx="54">
                  <c:v>7.6879999999999997</c:v>
                </c:pt>
                <c:pt idx="55">
                  <c:v>8.0760000000000005</c:v>
                </c:pt>
                <c:pt idx="56">
                  <c:v>8.6359999999999992</c:v>
                </c:pt>
                <c:pt idx="57">
                  <c:v>8.3130000000000006</c:v>
                </c:pt>
                <c:pt idx="58">
                  <c:v>8.2550000000000008</c:v>
                </c:pt>
                <c:pt idx="59">
                  <c:v>8.09</c:v>
                </c:pt>
                <c:pt idx="60">
                  <c:v>8.1760000000000002</c:v>
                </c:pt>
                <c:pt idx="61">
                  <c:v>8.3059999999999992</c:v>
                </c:pt>
                <c:pt idx="62">
                  <c:v>8.234</c:v>
                </c:pt>
                <c:pt idx="63">
                  <c:v>8.2119999999999997</c:v>
                </c:pt>
                <c:pt idx="64">
                  <c:v>7.609</c:v>
                </c:pt>
                <c:pt idx="65">
                  <c:v>8.657</c:v>
                </c:pt>
                <c:pt idx="66">
                  <c:v>7.3719999999999999</c:v>
                </c:pt>
                <c:pt idx="67">
                  <c:v>7.7880000000000003</c:v>
                </c:pt>
                <c:pt idx="68">
                  <c:v>8.1259999999999994</c:v>
                </c:pt>
                <c:pt idx="69">
                  <c:v>6.7679999999999998</c:v>
                </c:pt>
                <c:pt idx="70">
                  <c:v>8.0109999999999992</c:v>
                </c:pt>
                <c:pt idx="71">
                  <c:v>8.0399999999999991</c:v>
                </c:pt>
                <c:pt idx="72">
                  <c:v>7.3789999999999996</c:v>
                </c:pt>
                <c:pt idx="73">
                  <c:v>8.2409999999999997</c:v>
                </c:pt>
                <c:pt idx="74">
                  <c:v>7.2709999999999999</c:v>
                </c:pt>
                <c:pt idx="75">
                  <c:v>8.1690000000000005</c:v>
                </c:pt>
                <c:pt idx="76">
                  <c:v>7.4649999999999999</c:v>
                </c:pt>
                <c:pt idx="77">
                  <c:v>7.5010000000000003</c:v>
                </c:pt>
                <c:pt idx="78">
                  <c:v>7.609</c:v>
                </c:pt>
                <c:pt idx="79">
                  <c:v>7.3789999999999996</c:v>
                </c:pt>
                <c:pt idx="80">
                  <c:v>6.7759999999999998</c:v>
                </c:pt>
                <c:pt idx="81">
                  <c:v>7.7089999999999996</c:v>
                </c:pt>
                <c:pt idx="82">
                  <c:v>7.444</c:v>
                </c:pt>
                <c:pt idx="83">
                  <c:v>6.8330000000000002</c:v>
                </c:pt>
                <c:pt idx="84">
                  <c:v>6.6680000000000001</c:v>
                </c:pt>
                <c:pt idx="85">
                  <c:v>6.7759999999999998</c:v>
                </c:pt>
                <c:pt idx="86">
                  <c:v>3.1840000000000002</c:v>
                </c:pt>
                <c:pt idx="87">
                  <c:v>1.302</c:v>
                </c:pt>
                <c:pt idx="88">
                  <c:v>0.90700000000000003</c:v>
                </c:pt>
                <c:pt idx="89">
                  <c:v>2.222</c:v>
                </c:pt>
                <c:pt idx="90">
                  <c:v>1.647</c:v>
                </c:pt>
                <c:pt idx="91">
                  <c:v>2.839</c:v>
                </c:pt>
                <c:pt idx="92">
                  <c:v>1.4750000000000001</c:v>
                </c:pt>
                <c:pt idx="93">
                  <c:v>3.1909999999999998</c:v>
                </c:pt>
                <c:pt idx="94">
                  <c:v>3.6080000000000001</c:v>
                </c:pt>
                <c:pt idx="95">
                  <c:v>3.6579999999999999</c:v>
                </c:pt>
                <c:pt idx="96">
                  <c:v>3.2989999999999999</c:v>
                </c:pt>
                <c:pt idx="97">
                  <c:v>3.012</c:v>
                </c:pt>
                <c:pt idx="98">
                  <c:v>3.0190000000000001</c:v>
                </c:pt>
                <c:pt idx="99">
                  <c:v>3.0550000000000002</c:v>
                </c:pt>
                <c:pt idx="100">
                  <c:v>2.9540000000000002</c:v>
                </c:pt>
                <c:pt idx="101">
                  <c:v>3.0619999999999998</c:v>
                </c:pt>
                <c:pt idx="102">
                  <c:v>3.3130000000000002</c:v>
                </c:pt>
                <c:pt idx="103">
                  <c:v>3.1629999999999998</c:v>
                </c:pt>
                <c:pt idx="104">
                  <c:v>3.278</c:v>
                </c:pt>
                <c:pt idx="105">
                  <c:v>3.0259999999999998</c:v>
                </c:pt>
                <c:pt idx="106">
                  <c:v>3.1480000000000001</c:v>
                </c:pt>
                <c:pt idx="107">
                  <c:v>3.1190000000000002</c:v>
                </c:pt>
                <c:pt idx="108">
                  <c:v>3.1120000000000001</c:v>
                </c:pt>
                <c:pt idx="109">
                  <c:v>3.1549999999999998</c:v>
                </c:pt>
                <c:pt idx="110">
                  <c:v>3.1840000000000002</c:v>
                </c:pt>
                <c:pt idx="111">
                  <c:v>3.1840000000000002</c:v>
                </c:pt>
                <c:pt idx="112">
                  <c:v>3.141</c:v>
                </c:pt>
                <c:pt idx="113">
                  <c:v>3.1480000000000001</c:v>
                </c:pt>
                <c:pt idx="114">
                  <c:v>3.141</c:v>
                </c:pt>
                <c:pt idx="115">
                  <c:v>3.1549999999999998</c:v>
                </c:pt>
                <c:pt idx="116">
                  <c:v>3.048</c:v>
                </c:pt>
                <c:pt idx="117">
                  <c:v>3.1120000000000001</c:v>
                </c:pt>
                <c:pt idx="118">
                  <c:v>3.141</c:v>
                </c:pt>
                <c:pt idx="119">
                  <c:v>3.1269999999999998</c:v>
                </c:pt>
                <c:pt idx="120">
                  <c:v>3.141</c:v>
                </c:pt>
                <c:pt idx="121">
                  <c:v>3.0910000000000002</c:v>
                </c:pt>
                <c:pt idx="122">
                  <c:v>3.0979999999999999</c:v>
                </c:pt>
                <c:pt idx="123">
                  <c:v>3.0910000000000002</c:v>
                </c:pt>
                <c:pt idx="124">
                  <c:v>3.0910000000000002</c:v>
                </c:pt>
                <c:pt idx="125">
                  <c:v>3.141</c:v>
                </c:pt>
                <c:pt idx="126">
                  <c:v>3.1549999999999998</c:v>
                </c:pt>
                <c:pt idx="127">
                  <c:v>3.1190000000000002</c:v>
                </c:pt>
                <c:pt idx="128">
                  <c:v>3.1480000000000001</c:v>
                </c:pt>
                <c:pt idx="129">
                  <c:v>3.1629999999999998</c:v>
                </c:pt>
                <c:pt idx="130">
                  <c:v>3.1120000000000001</c:v>
                </c:pt>
                <c:pt idx="131">
                  <c:v>3.0910000000000002</c:v>
                </c:pt>
                <c:pt idx="132">
                  <c:v>3.1840000000000002</c:v>
                </c:pt>
                <c:pt idx="133">
                  <c:v>2.5739999999999998</c:v>
                </c:pt>
                <c:pt idx="134">
                  <c:v>3.306</c:v>
                </c:pt>
                <c:pt idx="135">
                  <c:v>3.2850000000000001</c:v>
                </c:pt>
                <c:pt idx="136">
                  <c:v>3.4929999999999999</c:v>
                </c:pt>
                <c:pt idx="137">
                  <c:v>3.464</c:v>
                </c:pt>
                <c:pt idx="138">
                  <c:v>3.3849999999999998</c:v>
                </c:pt>
                <c:pt idx="139">
                  <c:v>3.5289999999999999</c:v>
                </c:pt>
                <c:pt idx="140">
                  <c:v>3.4929999999999999</c:v>
                </c:pt>
                <c:pt idx="141">
                  <c:v>3.4279999999999999</c:v>
                </c:pt>
                <c:pt idx="142">
                  <c:v>3.3780000000000001</c:v>
                </c:pt>
                <c:pt idx="143">
                  <c:v>3.3130000000000002</c:v>
                </c:pt>
                <c:pt idx="144">
                  <c:v>3.5649999999999999</c:v>
                </c:pt>
                <c:pt idx="145">
                  <c:v>3.5790000000000002</c:v>
                </c:pt>
                <c:pt idx="146">
                  <c:v>3.2850000000000001</c:v>
                </c:pt>
                <c:pt idx="147">
                  <c:v>3.637</c:v>
                </c:pt>
                <c:pt idx="148">
                  <c:v>4.1109999999999998</c:v>
                </c:pt>
                <c:pt idx="149">
                  <c:v>4.6929999999999996</c:v>
                </c:pt>
                <c:pt idx="150">
                  <c:v>4.3120000000000003</c:v>
                </c:pt>
                <c:pt idx="151">
                  <c:v>4.2830000000000004</c:v>
                </c:pt>
                <c:pt idx="152">
                  <c:v>4.2469999999999999</c:v>
                </c:pt>
                <c:pt idx="153">
                  <c:v>4.2110000000000003</c:v>
                </c:pt>
                <c:pt idx="154">
                  <c:v>3.8809999999999998</c:v>
                </c:pt>
                <c:pt idx="155">
                  <c:v>3.6869999999999998</c:v>
                </c:pt>
                <c:pt idx="156">
                  <c:v>3.5720000000000001</c:v>
                </c:pt>
                <c:pt idx="157">
                  <c:v>3.9740000000000002</c:v>
                </c:pt>
                <c:pt idx="158">
                  <c:v>4.3049999999999997</c:v>
                </c:pt>
                <c:pt idx="159">
                  <c:v>4.24</c:v>
                </c:pt>
                <c:pt idx="160">
                  <c:v>4.01</c:v>
                </c:pt>
                <c:pt idx="161">
                  <c:v>3.9809999999999999</c:v>
                </c:pt>
                <c:pt idx="162">
                  <c:v>4.3410000000000002</c:v>
                </c:pt>
                <c:pt idx="163">
                  <c:v>4.4119999999999999</c:v>
                </c:pt>
                <c:pt idx="164">
                  <c:v>4.1539999999999999</c:v>
                </c:pt>
                <c:pt idx="165">
                  <c:v>3.9809999999999999</c:v>
                </c:pt>
                <c:pt idx="166">
                  <c:v>3.96</c:v>
                </c:pt>
                <c:pt idx="167">
                  <c:v>4.0679999999999996</c:v>
                </c:pt>
                <c:pt idx="168">
                  <c:v>4.2830000000000004</c:v>
                </c:pt>
                <c:pt idx="169">
                  <c:v>4.1109999999999998</c:v>
                </c:pt>
                <c:pt idx="170">
                  <c:v>4.1319999999999997</c:v>
                </c:pt>
                <c:pt idx="171">
                  <c:v>4.1319999999999997</c:v>
                </c:pt>
                <c:pt idx="172">
                  <c:v>4.1470000000000002</c:v>
                </c:pt>
                <c:pt idx="173">
                  <c:v>4.1390000000000002</c:v>
                </c:pt>
                <c:pt idx="174">
                  <c:v>4.0529999999999999</c:v>
                </c:pt>
                <c:pt idx="175">
                  <c:v>4.0529999999999999</c:v>
                </c:pt>
                <c:pt idx="176">
                  <c:v>4.1180000000000003</c:v>
                </c:pt>
                <c:pt idx="177">
                  <c:v>4.0679999999999996</c:v>
                </c:pt>
                <c:pt idx="178">
                  <c:v>4.0750000000000002</c:v>
                </c:pt>
                <c:pt idx="179">
                  <c:v>3.996</c:v>
                </c:pt>
                <c:pt idx="180">
                  <c:v>3.9740000000000002</c:v>
                </c:pt>
                <c:pt idx="181">
                  <c:v>4.0460000000000003</c:v>
                </c:pt>
                <c:pt idx="182">
                  <c:v>3.9740000000000002</c:v>
                </c:pt>
                <c:pt idx="183">
                  <c:v>3.96</c:v>
                </c:pt>
                <c:pt idx="184">
                  <c:v>4.0250000000000004</c:v>
                </c:pt>
                <c:pt idx="185">
                  <c:v>3.9740000000000002</c:v>
                </c:pt>
                <c:pt idx="186">
                  <c:v>3.9460000000000002</c:v>
                </c:pt>
                <c:pt idx="187">
                  <c:v>4.01</c:v>
                </c:pt>
                <c:pt idx="188">
                  <c:v>3.931</c:v>
                </c:pt>
                <c:pt idx="189">
                  <c:v>3.96</c:v>
                </c:pt>
                <c:pt idx="190">
                  <c:v>3.9169999999999998</c:v>
                </c:pt>
                <c:pt idx="191">
                  <c:v>3.8519999999999999</c:v>
                </c:pt>
                <c:pt idx="192">
                  <c:v>3.9239999999999999</c:v>
                </c:pt>
                <c:pt idx="193">
                  <c:v>3.859</c:v>
                </c:pt>
                <c:pt idx="194">
                  <c:v>3.859</c:v>
                </c:pt>
                <c:pt idx="195">
                  <c:v>3.859</c:v>
                </c:pt>
                <c:pt idx="196">
                  <c:v>3.859</c:v>
                </c:pt>
                <c:pt idx="197">
                  <c:v>3.8159999999999998</c:v>
                </c:pt>
                <c:pt idx="198">
                  <c:v>3.8879999999999999</c:v>
                </c:pt>
                <c:pt idx="199">
                  <c:v>3.8450000000000002</c:v>
                </c:pt>
                <c:pt idx="200">
                  <c:v>3.831</c:v>
                </c:pt>
                <c:pt idx="201">
                  <c:v>3.802</c:v>
                </c:pt>
                <c:pt idx="202">
                  <c:v>3.8450000000000002</c:v>
                </c:pt>
                <c:pt idx="203">
                  <c:v>3.802</c:v>
                </c:pt>
                <c:pt idx="204">
                  <c:v>3.831</c:v>
                </c:pt>
                <c:pt idx="205">
                  <c:v>7.0919999999999996</c:v>
                </c:pt>
                <c:pt idx="206">
                  <c:v>7.2859999999999996</c:v>
                </c:pt>
                <c:pt idx="207">
                  <c:v>7.3860000000000001</c:v>
                </c:pt>
                <c:pt idx="208">
                  <c:v>7.444</c:v>
                </c:pt>
                <c:pt idx="209">
                  <c:v>7.508</c:v>
                </c:pt>
                <c:pt idx="210">
                  <c:v>7.53</c:v>
                </c:pt>
                <c:pt idx="211">
                  <c:v>7.5369999999999999</c:v>
                </c:pt>
                <c:pt idx="212">
                  <c:v>7.58</c:v>
                </c:pt>
                <c:pt idx="213">
                  <c:v>7.7240000000000002</c:v>
                </c:pt>
                <c:pt idx="214">
                  <c:v>7.702</c:v>
                </c:pt>
                <c:pt idx="215">
                  <c:v>8.09</c:v>
                </c:pt>
                <c:pt idx="216">
                  <c:v>8.3490000000000002</c:v>
                </c:pt>
                <c:pt idx="217">
                  <c:v>8.0830000000000002</c:v>
                </c:pt>
                <c:pt idx="218">
                  <c:v>7.12</c:v>
                </c:pt>
                <c:pt idx="219">
                  <c:v>6.3520000000000003</c:v>
                </c:pt>
                <c:pt idx="220">
                  <c:v>6.8040000000000003</c:v>
                </c:pt>
                <c:pt idx="221">
                  <c:v>6.0209999999999999</c:v>
                </c:pt>
                <c:pt idx="222">
                  <c:v>7.242</c:v>
                </c:pt>
                <c:pt idx="223">
                  <c:v>7.3360000000000003</c:v>
                </c:pt>
                <c:pt idx="224">
                  <c:v>7.609</c:v>
                </c:pt>
                <c:pt idx="225">
                  <c:v>7.3719999999999999</c:v>
                </c:pt>
                <c:pt idx="226">
                  <c:v>7.444</c:v>
                </c:pt>
                <c:pt idx="227">
                  <c:v>7.4219999999999997</c:v>
                </c:pt>
                <c:pt idx="228">
                  <c:v>7.4790000000000001</c:v>
                </c:pt>
                <c:pt idx="229">
                  <c:v>7.4359999999999999</c:v>
                </c:pt>
                <c:pt idx="230">
                  <c:v>7.4219999999999997</c:v>
                </c:pt>
                <c:pt idx="231">
                  <c:v>7.3789999999999996</c:v>
                </c:pt>
                <c:pt idx="232">
                  <c:v>7.2140000000000004</c:v>
                </c:pt>
                <c:pt idx="233">
                  <c:v>6.7469999999999999</c:v>
                </c:pt>
                <c:pt idx="234">
                  <c:v>6.7759999999999998</c:v>
                </c:pt>
                <c:pt idx="235">
                  <c:v>6.7610000000000001</c:v>
                </c:pt>
                <c:pt idx="236">
                  <c:v>6.718</c:v>
                </c:pt>
                <c:pt idx="237">
                  <c:v>6.8040000000000003</c:v>
                </c:pt>
                <c:pt idx="238">
                  <c:v>6.7469999999999999</c:v>
                </c:pt>
                <c:pt idx="239">
                  <c:v>6.7469999999999999</c:v>
                </c:pt>
                <c:pt idx="240">
                  <c:v>6.74</c:v>
                </c:pt>
                <c:pt idx="241">
                  <c:v>6.7759999999999998</c:v>
                </c:pt>
                <c:pt idx="242">
                  <c:v>6.7469999999999999</c:v>
                </c:pt>
                <c:pt idx="243">
                  <c:v>6.7469999999999999</c:v>
                </c:pt>
                <c:pt idx="244">
                  <c:v>6.7759999999999998</c:v>
                </c:pt>
                <c:pt idx="245">
                  <c:v>6.718</c:v>
                </c:pt>
                <c:pt idx="246">
                  <c:v>6.7759999999999998</c:v>
                </c:pt>
                <c:pt idx="247">
                  <c:v>6.7969999999999997</c:v>
                </c:pt>
                <c:pt idx="248">
                  <c:v>6.7679999999999998</c:v>
                </c:pt>
                <c:pt idx="249">
                  <c:v>6.7759999999999998</c:v>
                </c:pt>
                <c:pt idx="250">
                  <c:v>6.7469999999999999</c:v>
                </c:pt>
                <c:pt idx="251">
                  <c:v>6.74</c:v>
                </c:pt>
                <c:pt idx="252">
                  <c:v>6.6970000000000001</c:v>
                </c:pt>
                <c:pt idx="253">
                  <c:v>6.6459999999999999</c:v>
                </c:pt>
                <c:pt idx="254">
                  <c:v>7.1280000000000001</c:v>
                </c:pt>
                <c:pt idx="255">
                  <c:v>7.149</c:v>
                </c:pt>
                <c:pt idx="256">
                  <c:v>7.3719999999999999</c:v>
                </c:pt>
                <c:pt idx="257">
                  <c:v>7.63</c:v>
                </c:pt>
                <c:pt idx="258">
                  <c:v>7.4870000000000001</c:v>
                </c:pt>
                <c:pt idx="259">
                  <c:v>7.3719999999999999</c:v>
                </c:pt>
                <c:pt idx="260">
                  <c:v>7.673</c:v>
                </c:pt>
                <c:pt idx="261">
                  <c:v>7.4790000000000001</c:v>
                </c:pt>
                <c:pt idx="262">
                  <c:v>6.8550000000000004</c:v>
                </c:pt>
                <c:pt idx="263">
                  <c:v>6.8689999999999998</c:v>
                </c:pt>
                <c:pt idx="264">
                  <c:v>6.8109999999999999</c:v>
                </c:pt>
                <c:pt idx="265">
                  <c:v>7.2279999999999998</c:v>
                </c:pt>
                <c:pt idx="266">
                  <c:v>7.1630000000000003</c:v>
                </c:pt>
                <c:pt idx="267">
                  <c:v>7.149</c:v>
                </c:pt>
                <c:pt idx="268">
                  <c:v>7.1349999999999998</c:v>
                </c:pt>
                <c:pt idx="269">
                  <c:v>6.3949999999999996</c:v>
                </c:pt>
                <c:pt idx="270">
                  <c:v>6.89</c:v>
                </c:pt>
                <c:pt idx="271">
                  <c:v>7.1630000000000003</c:v>
                </c:pt>
                <c:pt idx="272">
                  <c:v>7.343</c:v>
                </c:pt>
                <c:pt idx="273">
                  <c:v>7.7309999999999999</c:v>
                </c:pt>
                <c:pt idx="274">
                  <c:v>5.8490000000000002</c:v>
                </c:pt>
                <c:pt idx="275">
                  <c:v>4.8719999999999999</c:v>
                </c:pt>
                <c:pt idx="276">
                  <c:v>5.2240000000000002</c:v>
                </c:pt>
                <c:pt idx="277">
                  <c:v>7.58</c:v>
                </c:pt>
                <c:pt idx="278">
                  <c:v>7.3070000000000004</c:v>
                </c:pt>
                <c:pt idx="279">
                  <c:v>7.4359999999999999</c:v>
                </c:pt>
                <c:pt idx="280">
                  <c:v>5.9640000000000004</c:v>
                </c:pt>
                <c:pt idx="281">
                  <c:v>3.6219999999999999</c:v>
                </c:pt>
                <c:pt idx="282">
                  <c:v>7.3070000000000004</c:v>
                </c:pt>
                <c:pt idx="283">
                  <c:v>6.1509999999999998</c:v>
                </c:pt>
                <c:pt idx="284">
                  <c:v>6.984</c:v>
                </c:pt>
                <c:pt idx="285">
                  <c:v>7.4359999999999999</c:v>
                </c:pt>
                <c:pt idx="286">
                  <c:v>7.5439999999999996</c:v>
                </c:pt>
                <c:pt idx="287">
                  <c:v>6.8330000000000002</c:v>
                </c:pt>
                <c:pt idx="288">
                  <c:v>5.8129999999999997</c:v>
                </c:pt>
                <c:pt idx="289">
                  <c:v>6.0640000000000001</c:v>
                </c:pt>
                <c:pt idx="290">
                  <c:v>5.3029999999999999</c:v>
                </c:pt>
                <c:pt idx="291">
                  <c:v>4.9800000000000004</c:v>
                </c:pt>
                <c:pt idx="292">
                  <c:v>6.2939999999999996</c:v>
                </c:pt>
                <c:pt idx="293">
                  <c:v>5.5259999999999998</c:v>
                </c:pt>
                <c:pt idx="294">
                  <c:v>5.5190000000000001</c:v>
                </c:pt>
                <c:pt idx="295">
                  <c:v>5.5540000000000003</c:v>
                </c:pt>
                <c:pt idx="296">
                  <c:v>5.2030000000000003</c:v>
                </c:pt>
                <c:pt idx="297">
                  <c:v>5.2960000000000003</c:v>
                </c:pt>
                <c:pt idx="298">
                  <c:v>5.109</c:v>
                </c:pt>
                <c:pt idx="299">
                  <c:v>4.8789999999999996</c:v>
                </c:pt>
                <c:pt idx="300">
                  <c:v>4.8789999999999996</c:v>
                </c:pt>
                <c:pt idx="301">
                  <c:v>5.21</c:v>
                </c:pt>
                <c:pt idx="302">
                  <c:v>3.802</c:v>
                </c:pt>
                <c:pt idx="303">
                  <c:v>3.867</c:v>
                </c:pt>
                <c:pt idx="304">
                  <c:v>4.01</c:v>
                </c:pt>
                <c:pt idx="305">
                  <c:v>4.6849999999999996</c:v>
                </c:pt>
                <c:pt idx="306">
                  <c:v>3.4790000000000001</c:v>
                </c:pt>
                <c:pt idx="307">
                  <c:v>3.931</c:v>
                </c:pt>
                <c:pt idx="308">
                  <c:v>5.5469999999999997</c:v>
                </c:pt>
                <c:pt idx="309">
                  <c:v>7.8959999999999999</c:v>
                </c:pt>
                <c:pt idx="310">
                  <c:v>6.6180000000000003</c:v>
                </c:pt>
                <c:pt idx="311">
                  <c:v>6.0289999999999999</c:v>
                </c:pt>
                <c:pt idx="312">
                  <c:v>6.0069999999999997</c:v>
                </c:pt>
                <c:pt idx="313">
                  <c:v>6.4160000000000004</c:v>
                </c:pt>
                <c:pt idx="314">
                  <c:v>6.2009999999999996</c:v>
                </c:pt>
                <c:pt idx="315">
                  <c:v>7.7880000000000003</c:v>
                </c:pt>
                <c:pt idx="316">
                  <c:v>8.7360000000000007</c:v>
                </c:pt>
                <c:pt idx="317">
                  <c:v>8.6219999999999999</c:v>
                </c:pt>
                <c:pt idx="318">
                  <c:v>8.9090000000000007</c:v>
                </c:pt>
                <c:pt idx="319">
                  <c:v>7.056</c:v>
                </c:pt>
                <c:pt idx="320">
                  <c:v>6.46</c:v>
                </c:pt>
                <c:pt idx="321">
                  <c:v>6.9340000000000002</c:v>
                </c:pt>
                <c:pt idx="322">
                  <c:v>7.0629999999999997</c:v>
                </c:pt>
                <c:pt idx="323">
                  <c:v>7.1849999999999996</c:v>
                </c:pt>
                <c:pt idx="324">
                  <c:v>7.2569999999999997</c:v>
                </c:pt>
                <c:pt idx="325">
                  <c:v>7.2569999999999997</c:v>
                </c:pt>
                <c:pt idx="326">
                  <c:v>6.74</c:v>
                </c:pt>
                <c:pt idx="327">
                  <c:v>7.0049999999999999</c:v>
                </c:pt>
                <c:pt idx="328">
                  <c:v>6.5739999999999998</c:v>
                </c:pt>
                <c:pt idx="329">
                  <c:v>9.3759999999999994</c:v>
                </c:pt>
                <c:pt idx="330">
                  <c:v>9.9</c:v>
                </c:pt>
                <c:pt idx="331">
                  <c:v>9.85</c:v>
                </c:pt>
                <c:pt idx="332">
                  <c:v>9.11</c:v>
                </c:pt>
                <c:pt idx="333">
                  <c:v>9.548</c:v>
                </c:pt>
                <c:pt idx="334">
                  <c:v>9.5909999999999993</c:v>
                </c:pt>
                <c:pt idx="335">
                  <c:v>9.1820000000000004</c:v>
                </c:pt>
                <c:pt idx="336">
                  <c:v>8.6649999999999991</c:v>
                </c:pt>
                <c:pt idx="337">
                  <c:v>8.83</c:v>
                </c:pt>
                <c:pt idx="338">
                  <c:v>9.0090000000000003</c:v>
                </c:pt>
                <c:pt idx="339">
                  <c:v>9.0449999999999999</c:v>
                </c:pt>
                <c:pt idx="340">
                  <c:v>8.7870000000000008</c:v>
                </c:pt>
                <c:pt idx="341">
                  <c:v>9.2609999999999992</c:v>
                </c:pt>
                <c:pt idx="342">
                  <c:v>9.1389999999999993</c:v>
                </c:pt>
                <c:pt idx="343">
                  <c:v>9.7129999999999992</c:v>
                </c:pt>
                <c:pt idx="344">
                  <c:v>9.6920000000000002</c:v>
                </c:pt>
                <c:pt idx="345">
                  <c:v>9.5269999999999992</c:v>
                </c:pt>
                <c:pt idx="346">
                  <c:v>9.2249999999999996</c:v>
                </c:pt>
                <c:pt idx="347">
                  <c:v>7.0270000000000001</c:v>
                </c:pt>
                <c:pt idx="348">
                  <c:v>8.9879999999999995</c:v>
                </c:pt>
                <c:pt idx="349">
                  <c:v>9.4550000000000001</c:v>
                </c:pt>
                <c:pt idx="350">
                  <c:v>9.1170000000000009</c:v>
                </c:pt>
                <c:pt idx="351">
                  <c:v>8.9160000000000004</c:v>
                </c:pt>
                <c:pt idx="352">
                  <c:v>10.015000000000001</c:v>
                </c:pt>
                <c:pt idx="353">
                  <c:v>8.7650000000000006</c:v>
                </c:pt>
                <c:pt idx="354">
                  <c:v>9.1319999999999997</c:v>
                </c:pt>
                <c:pt idx="355">
                  <c:v>9.0879999999999992</c:v>
                </c:pt>
                <c:pt idx="356">
                  <c:v>8.923</c:v>
                </c:pt>
                <c:pt idx="357">
                  <c:v>9.0090000000000003</c:v>
                </c:pt>
                <c:pt idx="358">
                  <c:v>8.5860000000000003</c:v>
                </c:pt>
                <c:pt idx="359">
                  <c:v>9.2680000000000007</c:v>
                </c:pt>
                <c:pt idx="360">
                  <c:v>9.0169999999999995</c:v>
                </c:pt>
                <c:pt idx="361">
                  <c:v>9.0449999999999999</c:v>
                </c:pt>
                <c:pt idx="362">
                  <c:v>8.7219999999999995</c:v>
                </c:pt>
                <c:pt idx="363">
                  <c:v>8.1189999999999998</c:v>
                </c:pt>
                <c:pt idx="364">
                  <c:v>8.7579999999999991</c:v>
                </c:pt>
                <c:pt idx="365">
                  <c:v>11.926</c:v>
                </c:pt>
                <c:pt idx="366">
                  <c:v>9.9789999999999992</c:v>
                </c:pt>
                <c:pt idx="367">
                  <c:v>9.8070000000000004</c:v>
                </c:pt>
                <c:pt idx="368">
                  <c:v>9.7059999999999995</c:v>
                </c:pt>
                <c:pt idx="369">
                  <c:v>9.9139999999999997</c:v>
                </c:pt>
                <c:pt idx="370">
                  <c:v>9.7560000000000002</c:v>
                </c:pt>
                <c:pt idx="371">
                  <c:v>9.7780000000000005</c:v>
                </c:pt>
                <c:pt idx="372">
                  <c:v>9.7780000000000005</c:v>
                </c:pt>
                <c:pt idx="373">
                  <c:v>9.7850000000000001</c:v>
                </c:pt>
                <c:pt idx="374">
                  <c:v>9.7560000000000002</c:v>
                </c:pt>
                <c:pt idx="375">
                  <c:v>9.7710000000000008</c:v>
                </c:pt>
                <c:pt idx="376">
                  <c:v>9.7710000000000008</c:v>
                </c:pt>
                <c:pt idx="377">
                  <c:v>9.8070000000000004</c:v>
                </c:pt>
                <c:pt idx="378">
                  <c:v>9.8209999999999997</c:v>
                </c:pt>
                <c:pt idx="379">
                  <c:v>9.8350000000000009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B9E-4A78-B559-AFAD62E1BC92}"/>
            </c:ext>
          </c:extLst>
        </c:ser>
        <c:ser>
          <c:idx val="18"/>
          <c:order val="18"/>
          <c:tx>
            <c:strRef>
              <c:f>'Y-Axis'!$S$1</c:f>
              <c:strCache>
                <c:ptCount val="1"/>
                <c:pt idx="0">
                  <c:v>Scroll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'Y-Axis'!$S$2:$S$470</c:f>
              <c:numCache>
                <c:formatCode>General</c:formatCode>
                <c:ptCount val="469"/>
                <c:pt idx="0">
                  <c:v>7.8959999999999999</c:v>
                </c:pt>
                <c:pt idx="1">
                  <c:v>6.8550000000000004</c:v>
                </c:pt>
                <c:pt idx="2">
                  <c:v>4.915</c:v>
                </c:pt>
                <c:pt idx="3">
                  <c:v>5.7409999999999997</c:v>
                </c:pt>
                <c:pt idx="4">
                  <c:v>7.9539999999999997</c:v>
                </c:pt>
                <c:pt idx="5">
                  <c:v>8.0830000000000002</c:v>
                </c:pt>
                <c:pt idx="6">
                  <c:v>6.8689999999999998</c:v>
                </c:pt>
                <c:pt idx="7">
                  <c:v>6.0430000000000001</c:v>
                </c:pt>
                <c:pt idx="8">
                  <c:v>4.2759999999999998</c:v>
                </c:pt>
                <c:pt idx="9">
                  <c:v>7.4649999999999999</c:v>
                </c:pt>
                <c:pt idx="10">
                  <c:v>7.5510000000000002</c:v>
                </c:pt>
                <c:pt idx="11">
                  <c:v>5.274</c:v>
                </c:pt>
                <c:pt idx="12">
                  <c:v>8.6929999999999996</c:v>
                </c:pt>
                <c:pt idx="13">
                  <c:v>7.3360000000000003</c:v>
                </c:pt>
                <c:pt idx="14">
                  <c:v>6.2939999999999996</c:v>
                </c:pt>
                <c:pt idx="15">
                  <c:v>7.76</c:v>
                </c:pt>
                <c:pt idx="16">
                  <c:v>5.6769999999999996</c:v>
                </c:pt>
                <c:pt idx="17">
                  <c:v>5.3390000000000004</c:v>
                </c:pt>
                <c:pt idx="18">
                  <c:v>5.9139999999999997</c:v>
                </c:pt>
                <c:pt idx="19">
                  <c:v>5.6909999999999998</c:v>
                </c:pt>
                <c:pt idx="20">
                  <c:v>5.95</c:v>
                </c:pt>
                <c:pt idx="21">
                  <c:v>5.5110000000000001</c:v>
                </c:pt>
                <c:pt idx="22">
                  <c:v>5.3319999999999999</c:v>
                </c:pt>
                <c:pt idx="23">
                  <c:v>5.1740000000000004</c:v>
                </c:pt>
                <c:pt idx="24">
                  <c:v>5.0369999999999999</c:v>
                </c:pt>
                <c:pt idx="25">
                  <c:v>5.2030000000000003</c:v>
                </c:pt>
                <c:pt idx="26">
                  <c:v>5.0010000000000003</c:v>
                </c:pt>
                <c:pt idx="27">
                  <c:v>5.0439999999999996</c:v>
                </c:pt>
                <c:pt idx="28">
                  <c:v>5.0519999999999996</c:v>
                </c:pt>
                <c:pt idx="29">
                  <c:v>4.8070000000000004</c:v>
                </c:pt>
                <c:pt idx="30">
                  <c:v>4.1319999999999997</c:v>
                </c:pt>
                <c:pt idx="31">
                  <c:v>4.2619999999999996</c:v>
                </c:pt>
                <c:pt idx="32">
                  <c:v>3.9529999999999998</c:v>
                </c:pt>
                <c:pt idx="33">
                  <c:v>3.371</c:v>
                </c:pt>
                <c:pt idx="34">
                  <c:v>3.7370000000000001</c:v>
                </c:pt>
                <c:pt idx="35">
                  <c:v>5.2670000000000003</c:v>
                </c:pt>
                <c:pt idx="36">
                  <c:v>7.702</c:v>
                </c:pt>
                <c:pt idx="37">
                  <c:v>9.11</c:v>
                </c:pt>
                <c:pt idx="38">
                  <c:v>6.7969999999999997</c:v>
                </c:pt>
                <c:pt idx="39">
                  <c:v>6.23</c:v>
                </c:pt>
                <c:pt idx="40">
                  <c:v>6.7110000000000003</c:v>
                </c:pt>
                <c:pt idx="41">
                  <c:v>5.6550000000000002</c:v>
                </c:pt>
                <c:pt idx="42">
                  <c:v>7.7309999999999999</c:v>
                </c:pt>
                <c:pt idx="43">
                  <c:v>8.0109999999999992</c:v>
                </c:pt>
                <c:pt idx="44">
                  <c:v>8.4559999999999995</c:v>
                </c:pt>
                <c:pt idx="45">
                  <c:v>8.4710000000000001</c:v>
                </c:pt>
                <c:pt idx="46">
                  <c:v>7.1280000000000001</c:v>
                </c:pt>
                <c:pt idx="47">
                  <c:v>5.835</c:v>
                </c:pt>
                <c:pt idx="48">
                  <c:v>6.9340000000000002</c:v>
                </c:pt>
                <c:pt idx="49">
                  <c:v>7.0270000000000001</c:v>
                </c:pt>
                <c:pt idx="50">
                  <c:v>7.1280000000000001</c:v>
                </c:pt>
                <c:pt idx="51">
                  <c:v>7.1849999999999996</c:v>
                </c:pt>
                <c:pt idx="52">
                  <c:v>7.3570000000000002</c:v>
                </c:pt>
                <c:pt idx="53">
                  <c:v>6.9550000000000001</c:v>
                </c:pt>
                <c:pt idx="54">
                  <c:v>6.9980000000000002</c:v>
                </c:pt>
                <c:pt idx="55">
                  <c:v>6.1580000000000004</c:v>
                </c:pt>
                <c:pt idx="56">
                  <c:v>9.5909999999999993</c:v>
                </c:pt>
                <c:pt idx="57">
                  <c:v>10.209</c:v>
                </c:pt>
                <c:pt idx="58">
                  <c:v>8.8230000000000004</c:v>
                </c:pt>
                <c:pt idx="59">
                  <c:v>9.5909999999999993</c:v>
                </c:pt>
                <c:pt idx="60">
                  <c:v>9.2460000000000004</c:v>
                </c:pt>
                <c:pt idx="61">
                  <c:v>9.3539999999999992</c:v>
                </c:pt>
                <c:pt idx="62">
                  <c:v>9.2249999999999996</c:v>
                </c:pt>
                <c:pt idx="63">
                  <c:v>8.8230000000000004</c:v>
                </c:pt>
                <c:pt idx="64">
                  <c:v>8.7650000000000006</c:v>
                </c:pt>
                <c:pt idx="65">
                  <c:v>8.8949999999999996</c:v>
                </c:pt>
                <c:pt idx="66">
                  <c:v>8.7149999999999999</c:v>
                </c:pt>
                <c:pt idx="67">
                  <c:v>9.0239999999999991</c:v>
                </c:pt>
                <c:pt idx="68">
                  <c:v>9.5630000000000006</c:v>
                </c:pt>
                <c:pt idx="69">
                  <c:v>9.4979999999999993</c:v>
                </c:pt>
                <c:pt idx="70">
                  <c:v>9.5549999999999997</c:v>
                </c:pt>
                <c:pt idx="71">
                  <c:v>9.3330000000000002</c:v>
                </c:pt>
                <c:pt idx="72">
                  <c:v>9.5340000000000007</c:v>
                </c:pt>
                <c:pt idx="73">
                  <c:v>9.2390000000000008</c:v>
                </c:pt>
                <c:pt idx="74">
                  <c:v>8.9160000000000004</c:v>
                </c:pt>
                <c:pt idx="75">
                  <c:v>9.44</c:v>
                </c:pt>
                <c:pt idx="76">
                  <c:v>8.9809999999999999</c:v>
                </c:pt>
                <c:pt idx="77">
                  <c:v>9.1029999999999998</c:v>
                </c:pt>
                <c:pt idx="78">
                  <c:v>9.2110000000000003</c:v>
                </c:pt>
                <c:pt idx="79">
                  <c:v>7.8529999999999998</c:v>
                </c:pt>
                <c:pt idx="80">
                  <c:v>8.4779999999999998</c:v>
                </c:pt>
                <c:pt idx="81">
                  <c:v>8.8149999999999995</c:v>
                </c:pt>
                <c:pt idx="82">
                  <c:v>9.0809999999999995</c:v>
                </c:pt>
                <c:pt idx="83">
                  <c:v>8.6069999999999993</c:v>
                </c:pt>
                <c:pt idx="84">
                  <c:v>8.9450000000000003</c:v>
                </c:pt>
                <c:pt idx="85">
                  <c:v>8.8149999999999995</c:v>
                </c:pt>
                <c:pt idx="86">
                  <c:v>9.44</c:v>
                </c:pt>
                <c:pt idx="87">
                  <c:v>9.0449999999999999</c:v>
                </c:pt>
                <c:pt idx="88">
                  <c:v>9.0670000000000002</c:v>
                </c:pt>
                <c:pt idx="89">
                  <c:v>8.7870000000000008</c:v>
                </c:pt>
                <c:pt idx="90">
                  <c:v>9.9719999999999995</c:v>
                </c:pt>
                <c:pt idx="91">
                  <c:v>8.3059999999999992</c:v>
                </c:pt>
                <c:pt idx="92">
                  <c:v>10.324</c:v>
                </c:pt>
                <c:pt idx="93">
                  <c:v>9.7919999999999998</c:v>
                </c:pt>
                <c:pt idx="94">
                  <c:v>9.3539999999999992</c:v>
                </c:pt>
                <c:pt idx="95">
                  <c:v>10.122999999999999</c:v>
                </c:pt>
                <c:pt idx="96">
                  <c:v>9.7560000000000002</c:v>
                </c:pt>
                <c:pt idx="97">
                  <c:v>9.7560000000000002</c:v>
                </c:pt>
                <c:pt idx="98">
                  <c:v>9.7490000000000006</c:v>
                </c:pt>
                <c:pt idx="99">
                  <c:v>9.7420000000000009</c:v>
                </c:pt>
                <c:pt idx="100">
                  <c:v>9.8070000000000004</c:v>
                </c:pt>
                <c:pt idx="101">
                  <c:v>9.7710000000000008</c:v>
                </c:pt>
                <c:pt idx="102">
                  <c:v>9.7919999999999998</c:v>
                </c:pt>
                <c:pt idx="103">
                  <c:v>9.7780000000000005</c:v>
                </c:pt>
                <c:pt idx="104">
                  <c:v>9.8140000000000001</c:v>
                </c:pt>
                <c:pt idx="105">
                  <c:v>9.8350000000000009</c:v>
                </c:pt>
                <c:pt idx="106">
                  <c:v>9.85</c:v>
                </c:pt>
                <c:pt idx="107">
                  <c:v>9.8569999999999993</c:v>
                </c:pt>
                <c:pt idx="108">
                  <c:v>9.8710000000000004</c:v>
                </c:pt>
                <c:pt idx="109">
                  <c:v>9.9359999999999999</c:v>
                </c:pt>
                <c:pt idx="110">
                  <c:v>9.8859999999999992</c:v>
                </c:pt>
                <c:pt idx="111">
                  <c:v>9.843</c:v>
                </c:pt>
                <c:pt idx="112">
                  <c:v>9.8070000000000004</c:v>
                </c:pt>
                <c:pt idx="113">
                  <c:v>9.2750000000000004</c:v>
                </c:pt>
                <c:pt idx="114">
                  <c:v>9.6270000000000007</c:v>
                </c:pt>
                <c:pt idx="115">
                  <c:v>9.7560000000000002</c:v>
                </c:pt>
                <c:pt idx="116">
                  <c:v>9.2249999999999996</c:v>
                </c:pt>
                <c:pt idx="117">
                  <c:v>6.8689999999999998</c:v>
                </c:pt>
                <c:pt idx="118">
                  <c:v>8.2840000000000007</c:v>
                </c:pt>
                <c:pt idx="119">
                  <c:v>8.9589999999999996</c:v>
                </c:pt>
                <c:pt idx="120">
                  <c:v>8.8230000000000004</c:v>
                </c:pt>
                <c:pt idx="121">
                  <c:v>9.2319999999999993</c:v>
                </c:pt>
                <c:pt idx="122">
                  <c:v>8.0399999999999991</c:v>
                </c:pt>
                <c:pt idx="123">
                  <c:v>7.5510000000000002</c:v>
                </c:pt>
                <c:pt idx="124">
                  <c:v>5.72</c:v>
                </c:pt>
                <c:pt idx="125">
                  <c:v>8.5570000000000004</c:v>
                </c:pt>
                <c:pt idx="126">
                  <c:v>8.5860000000000003</c:v>
                </c:pt>
                <c:pt idx="127">
                  <c:v>8.5709999999999997</c:v>
                </c:pt>
                <c:pt idx="128">
                  <c:v>8.3629999999999995</c:v>
                </c:pt>
                <c:pt idx="129">
                  <c:v>7.8890000000000002</c:v>
                </c:pt>
                <c:pt idx="130">
                  <c:v>8.5640000000000001</c:v>
                </c:pt>
                <c:pt idx="131">
                  <c:v>8.1690000000000005</c:v>
                </c:pt>
                <c:pt idx="132">
                  <c:v>8.1910000000000007</c:v>
                </c:pt>
                <c:pt idx="133">
                  <c:v>8.0830000000000002</c:v>
                </c:pt>
                <c:pt idx="134">
                  <c:v>8.2119999999999997</c:v>
                </c:pt>
                <c:pt idx="135">
                  <c:v>8.1829999999999998</c:v>
                </c:pt>
                <c:pt idx="136">
                  <c:v>8.2409999999999997</c:v>
                </c:pt>
                <c:pt idx="137">
                  <c:v>8.14</c:v>
                </c:pt>
                <c:pt idx="138">
                  <c:v>8.14</c:v>
                </c:pt>
                <c:pt idx="139">
                  <c:v>8.1259999999999994</c:v>
                </c:pt>
                <c:pt idx="140">
                  <c:v>8.1189999999999998</c:v>
                </c:pt>
                <c:pt idx="141">
                  <c:v>8.1259999999999994</c:v>
                </c:pt>
                <c:pt idx="142">
                  <c:v>8.1690000000000005</c:v>
                </c:pt>
                <c:pt idx="143">
                  <c:v>8.1259999999999994</c:v>
                </c:pt>
                <c:pt idx="144">
                  <c:v>8.1120000000000001</c:v>
                </c:pt>
                <c:pt idx="145">
                  <c:v>8.14</c:v>
                </c:pt>
                <c:pt idx="146">
                  <c:v>8.1829999999999998</c:v>
                </c:pt>
                <c:pt idx="147">
                  <c:v>8.1690000000000005</c:v>
                </c:pt>
                <c:pt idx="148">
                  <c:v>8.1549999999999994</c:v>
                </c:pt>
                <c:pt idx="149">
                  <c:v>8.1910000000000007</c:v>
                </c:pt>
                <c:pt idx="150">
                  <c:v>8.1910000000000007</c:v>
                </c:pt>
                <c:pt idx="151">
                  <c:v>8.234</c:v>
                </c:pt>
                <c:pt idx="152">
                  <c:v>8.2189999999999994</c:v>
                </c:pt>
                <c:pt idx="153">
                  <c:v>8.2409999999999997</c:v>
                </c:pt>
                <c:pt idx="154">
                  <c:v>8.2479999999999993</c:v>
                </c:pt>
                <c:pt idx="155">
                  <c:v>8.234</c:v>
                </c:pt>
                <c:pt idx="156">
                  <c:v>8.2189999999999994</c:v>
                </c:pt>
                <c:pt idx="157">
                  <c:v>8.2189999999999994</c:v>
                </c:pt>
                <c:pt idx="158">
                  <c:v>8.3770000000000007</c:v>
                </c:pt>
                <c:pt idx="159">
                  <c:v>7.9249999999999998</c:v>
                </c:pt>
                <c:pt idx="160">
                  <c:v>7.9820000000000002</c:v>
                </c:pt>
                <c:pt idx="161">
                  <c:v>8.0109999999999992</c:v>
                </c:pt>
                <c:pt idx="162">
                  <c:v>8.2479999999999993</c:v>
                </c:pt>
                <c:pt idx="163">
                  <c:v>7.1130000000000004</c:v>
                </c:pt>
                <c:pt idx="164">
                  <c:v>6.9340000000000002</c:v>
                </c:pt>
                <c:pt idx="165">
                  <c:v>7.5149999999999997</c:v>
                </c:pt>
                <c:pt idx="166">
                  <c:v>6.5739999999999998</c:v>
                </c:pt>
                <c:pt idx="167">
                  <c:v>6.7830000000000004</c:v>
                </c:pt>
                <c:pt idx="168">
                  <c:v>6.8040000000000003</c:v>
                </c:pt>
                <c:pt idx="169">
                  <c:v>6.7969999999999997</c:v>
                </c:pt>
                <c:pt idx="170">
                  <c:v>6.7320000000000002</c:v>
                </c:pt>
                <c:pt idx="171">
                  <c:v>6.6319999999999997</c:v>
                </c:pt>
                <c:pt idx="172">
                  <c:v>6.5739999999999998</c:v>
                </c:pt>
                <c:pt idx="173">
                  <c:v>6.524</c:v>
                </c:pt>
                <c:pt idx="174">
                  <c:v>6.5670000000000002</c:v>
                </c:pt>
                <c:pt idx="175">
                  <c:v>6.3520000000000003</c:v>
                </c:pt>
                <c:pt idx="176">
                  <c:v>6.0720000000000001</c:v>
                </c:pt>
                <c:pt idx="177">
                  <c:v>6.0430000000000001</c:v>
                </c:pt>
                <c:pt idx="178">
                  <c:v>6.61</c:v>
                </c:pt>
                <c:pt idx="179">
                  <c:v>6.9050000000000002</c:v>
                </c:pt>
                <c:pt idx="180">
                  <c:v>7.2069999999999999</c:v>
                </c:pt>
                <c:pt idx="181">
                  <c:v>6.7320000000000002</c:v>
                </c:pt>
                <c:pt idx="182">
                  <c:v>6.8760000000000003</c:v>
                </c:pt>
                <c:pt idx="183">
                  <c:v>6.8979999999999997</c:v>
                </c:pt>
                <c:pt idx="184">
                  <c:v>7.5730000000000004</c:v>
                </c:pt>
                <c:pt idx="185">
                  <c:v>7.4509999999999996</c:v>
                </c:pt>
                <c:pt idx="186">
                  <c:v>7.4870000000000001</c:v>
                </c:pt>
                <c:pt idx="187">
                  <c:v>7.0629999999999997</c:v>
                </c:pt>
                <c:pt idx="188">
                  <c:v>7.5369999999999999</c:v>
                </c:pt>
                <c:pt idx="189">
                  <c:v>7.4790000000000001</c:v>
                </c:pt>
                <c:pt idx="190">
                  <c:v>7.2779999999999996</c:v>
                </c:pt>
                <c:pt idx="191">
                  <c:v>8.0470000000000006</c:v>
                </c:pt>
                <c:pt idx="192">
                  <c:v>7.12</c:v>
                </c:pt>
                <c:pt idx="193">
                  <c:v>6.7679999999999998</c:v>
                </c:pt>
                <c:pt idx="194">
                  <c:v>7.673</c:v>
                </c:pt>
                <c:pt idx="195">
                  <c:v>8.4350000000000005</c:v>
                </c:pt>
                <c:pt idx="196">
                  <c:v>8.4280000000000008</c:v>
                </c:pt>
                <c:pt idx="197">
                  <c:v>8.3130000000000006</c:v>
                </c:pt>
                <c:pt idx="198">
                  <c:v>8.7149999999999999</c:v>
                </c:pt>
                <c:pt idx="199">
                  <c:v>9.7420000000000009</c:v>
                </c:pt>
                <c:pt idx="200">
                  <c:v>9.8209999999999997</c:v>
                </c:pt>
                <c:pt idx="201">
                  <c:v>9.9</c:v>
                </c:pt>
                <c:pt idx="202">
                  <c:v>9.6920000000000002</c:v>
                </c:pt>
                <c:pt idx="203">
                  <c:v>9.7210000000000001</c:v>
                </c:pt>
                <c:pt idx="204">
                  <c:v>9.6769999999999996</c:v>
                </c:pt>
                <c:pt idx="205">
                  <c:v>9.4260000000000002</c:v>
                </c:pt>
                <c:pt idx="206">
                  <c:v>9.5269999999999992</c:v>
                </c:pt>
                <c:pt idx="207">
                  <c:v>9.6199999999999992</c:v>
                </c:pt>
                <c:pt idx="208">
                  <c:v>9.5340000000000007</c:v>
                </c:pt>
                <c:pt idx="209">
                  <c:v>9.5549999999999997</c:v>
                </c:pt>
                <c:pt idx="210">
                  <c:v>9.7210000000000001</c:v>
                </c:pt>
                <c:pt idx="211">
                  <c:v>9.7780000000000005</c:v>
                </c:pt>
                <c:pt idx="212">
                  <c:v>9.7710000000000008</c:v>
                </c:pt>
                <c:pt idx="213">
                  <c:v>9.6850000000000005</c:v>
                </c:pt>
                <c:pt idx="214">
                  <c:v>9.44</c:v>
                </c:pt>
                <c:pt idx="215">
                  <c:v>9.2970000000000006</c:v>
                </c:pt>
                <c:pt idx="216">
                  <c:v>9.1530000000000005</c:v>
                </c:pt>
                <c:pt idx="217">
                  <c:v>9.1029999999999998</c:v>
                </c:pt>
                <c:pt idx="218">
                  <c:v>9.1460000000000008</c:v>
                </c:pt>
                <c:pt idx="219">
                  <c:v>9.2319999999999993</c:v>
                </c:pt>
                <c:pt idx="220">
                  <c:v>9.2249999999999996</c:v>
                </c:pt>
                <c:pt idx="221">
                  <c:v>9.4909999999999997</c:v>
                </c:pt>
                <c:pt idx="222">
                  <c:v>9.4689999999999994</c:v>
                </c:pt>
                <c:pt idx="223">
                  <c:v>9.7560000000000002</c:v>
                </c:pt>
                <c:pt idx="224">
                  <c:v>9.4190000000000005</c:v>
                </c:pt>
                <c:pt idx="225">
                  <c:v>9.2609999999999992</c:v>
                </c:pt>
                <c:pt idx="226">
                  <c:v>9.2680000000000007</c:v>
                </c:pt>
                <c:pt idx="227">
                  <c:v>9.2680000000000007</c:v>
                </c:pt>
                <c:pt idx="228">
                  <c:v>9.2460000000000004</c:v>
                </c:pt>
                <c:pt idx="229">
                  <c:v>9.3249999999999993</c:v>
                </c:pt>
                <c:pt idx="230">
                  <c:v>9.5839999999999996</c:v>
                </c:pt>
                <c:pt idx="231">
                  <c:v>9.3970000000000002</c:v>
                </c:pt>
                <c:pt idx="232">
                  <c:v>9.34</c:v>
                </c:pt>
                <c:pt idx="233">
                  <c:v>9.2390000000000008</c:v>
                </c:pt>
                <c:pt idx="234">
                  <c:v>9.2899999999999991</c:v>
                </c:pt>
                <c:pt idx="235">
                  <c:v>9.39</c:v>
                </c:pt>
                <c:pt idx="236">
                  <c:v>9.2319999999999993</c:v>
                </c:pt>
                <c:pt idx="237">
                  <c:v>9.1170000000000009</c:v>
                </c:pt>
                <c:pt idx="238">
                  <c:v>9.1530000000000005</c:v>
                </c:pt>
                <c:pt idx="239">
                  <c:v>9.1170000000000009</c:v>
                </c:pt>
                <c:pt idx="240">
                  <c:v>9.1750000000000007</c:v>
                </c:pt>
                <c:pt idx="241">
                  <c:v>9.1959999999999997</c:v>
                </c:pt>
                <c:pt idx="242">
                  <c:v>9.1530000000000005</c:v>
                </c:pt>
                <c:pt idx="243">
                  <c:v>9.2249999999999996</c:v>
                </c:pt>
                <c:pt idx="244">
                  <c:v>9.1820000000000004</c:v>
                </c:pt>
                <c:pt idx="245">
                  <c:v>9.2319999999999993</c:v>
                </c:pt>
                <c:pt idx="246">
                  <c:v>9.1750000000000007</c:v>
                </c:pt>
                <c:pt idx="247">
                  <c:v>9.2110000000000003</c:v>
                </c:pt>
                <c:pt idx="248">
                  <c:v>9.2319999999999993</c:v>
                </c:pt>
                <c:pt idx="249">
                  <c:v>9.2319999999999993</c:v>
                </c:pt>
                <c:pt idx="250">
                  <c:v>9.1959999999999997</c:v>
                </c:pt>
                <c:pt idx="251">
                  <c:v>9.1959999999999997</c:v>
                </c:pt>
                <c:pt idx="252">
                  <c:v>9.2390000000000008</c:v>
                </c:pt>
                <c:pt idx="253">
                  <c:v>9.2029999999999994</c:v>
                </c:pt>
                <c:pt idx="254">
                  <c:v>9.2029999999999994</c:v>
                </c:pt>
                <c:pt idx="255">
                  <c:v>9.1750000000000007</c:v>
                </c:pt>
                <c:pt idx="256">
                  <c:v>9.2249999999999996</c:v>
                </c:pt>
                <c:pt idx="257">
                  <c:v>9.2029999999999994</c:v>
                </c:pt>
                <c:pt idx="258">
                  <c:v>9.2249999999999996</c:v>
                </c:pt>
                <c:pt idx="259">
                  <c:v>9.1750000000000007</c:v>
                </c:pt>
                <c:pt idx="260">
                  <c:v>9.2460000000000004</c:v>
                </c:pt>
                <c:pt idx="261">
                  <c:v>9.2110000000000003</c:v>
                </c:pt>
                <c:pt idx="262">
                  <c:v>9.2390000000000008</c:v>
                </c:pt>
                <c:pt idx="263">
                  <c:v>9.2249999999999996</c:v>
                </c:pt>
                <c:pt idx="264">
                  <c:v>9.2390000000000008</c:v>
                </c:pt>
                <c:pt idx="265">
                  <c:v>9.2110000000000003</c:v>
                </c:pt>
                <c:pt idx="266">
                  <c:v>9.1820000000000004</c:v>
                </c:pt>
                <c:pt idx="267">
                  <c:v>9.2319999999999993</c:v>
                </c:pt>
                <c:pt idx="268">
                  <c:v>9.2390000000000008</c:v>
                </c:pt>
                <c:pt idx="269">
                  <c:v>9.2319999999999993</c:v>
                </c:pt>
                <c:pt idx="270">
                  <c:v>9.2029999999999994</c:v>
                </c:pt>
                <c:pt idx="271">
                  <c:v>9.2110000000000003</c:v>
                </c:pt>
                <c:pt idx="272">
                  <c:v>9.2249999999999996</c:v>
                </c:pt>
                <c:pt idx="273">
                  <c:v>9.2249999999999996</c:v>
                </c:pt>
                <c:pt idx="274">
                  <c:v>9.2319999999999993</c:v>
                </c:pt>
                <c:pt idx="275">
                  <c:v>9.2390000000000008</c:v>
                </c:pt>
                <c:pt idx="276">
                  <c:v>9.2110000000000003</c:v>
                </c:pt>
                <c:pt idx="277">
                  <c:v>9.2249999999999996</c:v>
                </c:pt>
                <c:pt idx="278">
                  <c:v>9.2249999999999996</c:v>
                </c:pt>
                <c:pt idx="279">
                  <c:v>9.2249999999999996</c:v>
                </c:pt>
                <c:pt idx="280">
                  <c:v>9.2029999999999994</c:v>
                </c:pt>
                <c:pt idx="281">
                  <c:v>9.2460000000000004</c:v>
                </c:pt>
                <c:pt idx="282">
                  <c:v>9.2899999999999991</c:v>
                </c:pt>
                <c:pt idx="283">
                  <c:v>9.3610000000000007</c:v>
                </c:pt>
                <c:pt idx="284">
                  <c:v>9.3759999999999994</c:v>
                </c:pt>
                <c:pt idx="285">
                  <c:v>9.39</c:v>
                </c:pt>
                <c:pt idx="286">
                  <c:v>9.3689999999999998</c:v>
                </c:pt>
                <c:pt idx="287">
                  <c:v>9.3970000000000002</c:v>
                </c:pt>
                <c:pt idx="288">
                  <c:v>9.4550000000000001</c:v>
                </c:pt>
                <c:pt idx="289">
                  <c:v>9.39</c:v>
                </c:pt>
                <c:pt idx="290">
                  <c:v>9.3330000000000002</c:v>
                </c:pt>
                <c:pt idx="291">
                  <c:v>9.6560000000000006</c:v>
                </c:pt>
                <c:pt idx="292">
                  <c:v>9.5269999999999992</c:v>
                </c:pt>
                <c:pt idx="293">
                  <c:v>9.9649999999999999</c:v>
                </c:pt>
                <c:pt idx="294">
                  <c:v>9.7420000000000009</c:v>
                </c:pt>
                <c:pt idx="295">
                  <c:v>9.7210000000000001</c:v>
                </c:pt>
                <c:pt idx="296">
                  <c:v>9.6769999999999996</c:v>
                </c:pt>
                <c:pt idx="297">
                  <c:v>9.4190000000000005</c:v>
                </c:pt>
                <c:pt idx="298">
                  <c:v>9.9359999999999999</c:v>
                </c:pt>
                <c:pt idx="299">
                  <c:v>8.2409999999999997</c:v>
                </c:pt>
                <c:pt idx="300">
                  <c:v>5.3609999999999998</c:v>
                </c:pt>
                <c:pt idx="301">
                  <c:v>8.1829999999999998</c:v>
                </c:pt>
                <c:pt idx="302">
                  <c:v>7.02</c:v>
                </c:pt>
                <c:pt idx="303">
                  <c:v>6.524</c:v>
                </c:pt>
                <c:pt idx="304">
                  <c:v>8.1690000000000005</c:v>
                </c:pt>
                <c:pt idx="305">
                  <c:v>7.8170000000000002</c:v>
                </c:pt>
                <c:pt idx="306">
                  <c:v>7.9969999999999999</c:v>
                </c:pt>
                <c:pt idx="307">
                  <c:v>7.9029999999999996</c:v>
                </c:pt>
                <c:pt idx="308">
                  <c:v>7.9249999999999998</c:v>
                </c:pt>
                <c:pt idx="309">
                  <c:v>7.9249999999999998</c:v>
                </c:pt>
                <c:pt idx="310">
                  <c:v>7.9320000000000004</c:v>
                </c:pt>
                <c:pt idx="311">
                  <c:v>8.0109999999999992</c:v>
                </c:pt>
                <c:pt idx="312">
                  <c:v>8.0540000000000003</c:v>
                </c:pt>
                <c:pt idx="313">
                  <c:v>8.0470000000000006</c:v>
                </c:pt>
                <c:pt idx="314">
                  <c:v>8.1120000000000001</c:v>
                </c:pt>
                <c:pt idx="315">
                  <c:v>8.1470000000000002</c:v>
                </c:pt>
                <c:pt idx="316">
                  <c:v>8.14</c:v>
                </c:pt>
                <c:pt idx="317">
                  <c:v>8.0830000000000002</c:v>
                </c:pt>
                <c:pt idx="318">
                  <c:v>8.0540000000000003</c:v>
                </c:pt>
                <c:pt idx="319">
                  <c:v>8.0180000000000007</c:v>
                </c:pt>
                <c:pt idx="320">
                  <c:v>7.9889999999999999</c:v>
                </c:pt>
                <c:pt idx="321">
                  <c:v>7.9969999999999999</c:v>
                </c:pt>
                <c:pt idx="322">
                  <c:v>7.4</c:v>
                </c:pt>
                <c:pt idx="323">
                  <c:v>7.673</c:v>
                </c:pt>
                <c:pt idx="324">
                  <c:v>3.7229999999999999</c:v>
                </c:pt>
                <c:pt idx="325">
                  <c:v>3.831</c:v>
                </c:pt>
                <c:pt idx="326">
                  <c:v>1.2949999999999999</c:v>
                </c:pt>
                <c:pt idx="327">
                  <c:v>1.8979999999999999</c:v>
                </c:pt>
                <c:pt idx="328">
                  <c:v>2.1859999999999999</c:v>
                </c:pt>
                <c:pt idx="329">
                  <c:v>1.97</c:v>
                </c:pt>
                <c:pt idx="330">
                  <c:v>2.0209999999999999</c:v>
                </c:pt>
                <c:pt idx="331">
                  <c:v>1.956</c:v>
                </c:pt>
                <c:pt idx="332">
                  <c:v>1.9770000000000001</c:v>
                </c:pt>
                <c:pt idx="333">
                  <c:v>1.9410000000000001</c:v>
                </c:pt>
                <c:pt idx="334">
                  <c:v>1.9990000000000001</c:v>
                </c:pt>
                <c:pt idx="335">
                  <c:v>1.97</c:v>
                </c:pt>
                <c:pt idx="336">
                  <c:v>2.0059999999999998</c:v>
                </c:pt>
                <c:pt idx="337">
                  <c:v>1.9770000000000001</c:v>
                </c:pt>
                <c:pt idx="338">
                  <c:v>1.9990000000000001</c:v>
                </c:pt>
                <c:pt idx="339">
                  <c:v>1.992</c:v>
                </c:pt>
                <c:pt idx="340">
                  <c:v>1.9630000000000001</c:v>
                </c:pt>
                <c:pt idx="341">
                  <c:v>1.97</c:v>
                </c:pt>
                <c:pt idx="342">
                  <c:v>1.9990000000000001</c:v>
                </c:pt>
                <c:pt idx="343">
                  <c:v>1.9770000000000001</c:v>
                </c:pt>
                <c:pt idx="344">
                  <c:v>1.9770000000000001</c:v>
                </c:pt>
                <c:pt idx="345">
                  <c:v>1.9770000000000001</c:v>
                </c:pt>
                <c:pt idx="346">
                  <c:v>1.9770000000000001</c:v>
                </c:pt>
                <c:pt idx="347">
                  <c:v>1.927</c:v>
                </c:pt>
                <c:pt idx="348">
                  <c:v>1.992</c:v>
                </c:pt>
                <c:pt idx="349">
                  <c:v>1.97</c:v>
                </c:pt>
                <c:pt idx="350">
                  <c:v>1.9630000000000001</c:v>
                </c:pt>
                <c:pt idx="351">
                  <c:v>1.9770000000000001</c:v>
                </c:pt>
                <c:pt idx="352">
                  <c:v>1.9630000000000001</c:v>
                </c:pt>
                <c:pt idx="353">
                  <c:v>1.9770000000000001</c:v>
                </c:pt>
                <c:pt idx="354">
                  <c:v>1.97</c:v>
                </c:pt>
                <c:pt idx="355">
                  <c:v>1.9770000000000001</c:v>
                </c:pt>
                <c:pt idx="356">
                  <c:v>1.9630000000000001</c:v>
                </c:pt>
                <c:pt idx="357">
                  <c:v>2.0209999999999999</c:v>
                </c:pt>
                <c:pt idx="358">
                  <c:v>2.0059999999999998</c:v>
                </c:pt>
                <c:pt idx="359">
                  <c:v>1.992</c:v>
                </c:pt>
                <c:pt idx="360">
                  <c:v>1.9770000000000001</c:v>
                </c:pt>
                <c:pt idx="361">
                  <c:v>1.992</c:v>
                </c:pt>
                <c:pt idx="362">
                  <c:v>1.97</c:v>
                </c:pt>
                <c:pt idx="363">
                  <c:v>1.9770000000000001</c:v>
                </c:pt>
                <c:pt idx="364">
                  <c:v>1.956</c:v>
                </c:pt>
                <c:pt idx="365">
                  <c:v>1.956</c:v>
                </c:pt>
                <c:pt idx="366">
                  <c:v>1.9410000000000001</c:v>
                </c:pt>
                <c:pt idx="367">
                  <c:v>1.97</c:v>
                </c:pt>
                <c:pt idx="368">
                  <c:v>2.0209999999999999</c:v>
                </c:pt>
                <c:pt idx="369">
                  <c:v>2.0209999999999999</c:v>
                </c:pt>
                <c:pt idx="370">
                  <c:v>1.9770000000000001</c:v>
                </c:pt>
                <c:pt idx="371">
                  <c:v>2.0059999999999998</c:v>
                </c:pt>
                <c:pt idx="372">
                  <c:v>2.0059999999999998</c:v>
                </c:pt>
                <c:pt idx="373">
                  <c:v>2.0350000000000001</c:v>
                </c:pt>
                <c:pt idx="374">
                  <c:v>1.992</c:v>
                </c:pt>
                <c:pt idx="375">
                  <c:v>1.9630000000000001</c:v>
                </c:pt>
                <c:pt idx="376">
                  <c:v>2.0350000000000001</c:v>
                </c:pt>
                <c:pt idx="377">
                  <c:v>1.97</c:v>
                </c:pt>
                <c:pt idx="378">
                  <c:v>2.028</c:v>
                </c:pt>
                <c:pt idx="379">
                  <c:v>2.0209999999999999</c:v>
                </c:pt>
                <c:pt idx="380">
                  <c:v>1.9770000000000001</c:v>
                </c:pt>
                <c:pt idx="381">
                  <c:v>2.0059999999999998</c:v>
                </c:pt>
                <c:pt idx="382">
                  <c:v>1.9630000000000001</c:v>
                </c:pt>
                <c:pt idx="383">
                  <c:v>1.9770000000000001</c:v>
                </c:pt>
                <c:pt idx="384">
                  <c:v>2.0209999999999999</c:v>
                </c:pt>
                <c:pt idx="385">
                  <c:v>1.9990000000000001</c:v>
                </c:pt>
                <c:pt idx="386">
                  <c:v>1.992</c:v>
                </c:pt>
                <c:pt idx="387">
                  <c:v>1.9990000000000001</c:v>
                </c:pt>
                <c:pt idx="388">
                  <c:v>1.9770000000000001</c:v>
                </c:pt>
                <c:pt idx="389">
                  <c:v>2.0059999999999998</c:v>
                </c:pt>
                <c:pt idx="390">
                  <c:v>1.9990000000000001</c:v>
                </c:pt>
                <c:pt idx="391">
                  <c:v>1.9770000000000001</c:v>
                </c:pt>
                <c:pt idx="392">
                  <c:v>1.9770000000000001</c:v>
                </c:pt>
                <c:pt idx="393">
                  <c:v>2.0059999999999998</c:v>
                </c:pt>
                <c:pt idx="394">
                  <c:v>1.992</c:v>
                </c:pt>
                <c:pt idx="395">
                  <c:v>1.9770000000000001</c:v>
                </c:pt>
                <c:pt idx="396">
                  <c:v>1.992</c:v>
                </c:pt>
                <c:pt idx="397">
                  <c:v>1.9990000000000001</c:v>
                </c:pt>
                <c:pt idx="398">
                  <c:v>1.992</c:v>
                </c:pt>
                <c:pt idx="399">
                  <c:v>1.9990000000000001</c:v>
                </c:pt>
                <c:pt idx="400">
                  <c:v>1.992</c:v>
                </c:pt>
                <c:pt idx="401">
                  <c:v>1.992</c:v>
                </c:pt>
                <c:pt idx="402">
                  <c:v>1.9770000000000001</c:v>
                </c:pt>
                <c:pt idx="403">
                  <c:v>2.0059999999999998</c:v>
                </c:pt>
                <c:pt idx="404">
                  <c:v>1.9770000000000001</c:v>
                </c:pt>
                <c:pt idx="405">
                  <c:v>2.0059999999999998</c:v>
                </c:pt>
                <c:pt idx="406">
                  <c:v>1.9770000000000001</c:v>
                </c:pt>
                <c:pt idx="407">
                  <c:v>2.0209999999999999</c:v>
                </c:pt>
                <c:pt idx="408">
                  <c:v>1.9990000000000001</c:v>
                </c:pt>
                <c:pt idx="409">
                  <c:v>1.992</c:v>
                </c:pt>
                <c:pt idx="410">
                  <c:v>1.992</c:v>
                </c:pt>
                <c:pt idx="411">
                  <c:v>1.992</c:v>
                </c:pt>
                <c:pt idx="412">
                  <c:v>1.9990000000000001</c:v>
                </c:pt>
                <c:pt idx="413">
                  <c:v>2.0059999999999998</c:v>
                </c:pt>
                <c:pt idx="414">
                  <c:v>2.0209999999999999</c:v>
                </c:pt>
                <c:pt idx="415">
                  <c:v>1.9990000000000001</c:v>
                </c:pt>
                <c:pt idx="416">
                  <c:v>1.9770000000000001</c:v>
                </c:pt>
                <c:pt idx="417">
                  <c:v>1.9990000000000001</c:v>
                </c:pt>
                <c:pt idx="418">
                  <c:v>1.992</c:v>
                </c:pt>
                <c:pt idx="419">
                  <c:v>1.9990000000000001</c:v>
                </c:pt>
                <c:pt idx="420">
                  <c:v>1.992</c:v>
                </c:pt>
                <c:pt idx="421">
                  <c:v>1.97</c:v>
                </c:pt>
                <c:pt idx="422">
                  <c:v>1.9990000000000001</c:v>
                </c:pt>
                <c:pt idx="423">
                  <c:v>2.0059999999999998</c:v>
                </c:pt>
                <c:pt idx="424">
                  <c:v>1.992</c:v>
                </c:pt>
                <c:pt idx="425">
                  <c:v>1.9990000000000001</c:v>
                </c:pt>
                <c:pt idx="426">
                  <c:v>1.9990000000000001</c:v>
                </c:pt>
                <c:pt idx="427">
                  <c:v>1.9990000000000001</c:v>
                </c:pt>
                <c:pt idx="428">
                  <c:v>1.9770000000000001</c:v>
                </c:pt>
                <c:pt idx="429">
                  <c:v>2.0059999999999998</c:v>
                </c:pt>
                <c:pt idx="430">
                  <c:v>2.0209999999999999</c:v>
                </c:pt>
                <c:pt idx="431">
                  <c:v>1.9990000000000001</c:v>
                </c:pt>
                <c:pt idx="432">
                  <c:v>1.9770000000000001</c:v>
                </c:pt>
                <c:pt idx="433">
                  <c:v>1.992</c:v>
                </c:pt>
                <c:pt idx="434">
                  <c:v>2.0059999999999998</c:v>
                </c:pt>
                <c:pt idx="435">
                  <c:v>1.9770000000000001</c:v>
                </c:pt>
                <c:pt idx="436">
                  <c:v>1.9990000000000001</c:v>
                </c:pt>
                <c:pt idx="437">
                  <c:v>1.9770000000000001</c:v>
                </c:pt>
                <c:pt idx="438">
                  <c:v>1.9990000000000001</c:v>
                </c:pt>
                <c:pt idx="439">
                  <c:v>1.97</c:v>
                </c:pt>
                <c:pt idx="440">
                  <c:v>1.97</c:v>
                </c:pt>
                <c:pt idx="441">
                  <c:v>1.9990000000000001</c:v>
                </c:pt>
                <c:pt idx="442">
                  <c:v>1.9990000000000001</c:v>
                </c:pt>
                <c:pt idx="443">
                  <c:v>1.992</c:v>
                </c:pt>
                <c:pt idx="444">
                  <c:v>1.9990000000000001</c:v>
                </c:pt>
                <c:pt idx="445">
                  <c:v>1.9990000000000001</c:v>
                </c:pt>
                <c:pt idx="446">
                  <c:v>1.992</c:v>
                </c:pt>
                <c:pt idx="447">
                  <c:v>1.992</c:v>
                </c:pt>
                <c:pt idx="448">
                  <c:v>1.9770000000000001</c:v>
                </c:pt>
                <c:pt idx="449">
                  <c:v>1.9990000000000001</c:v>
                </c:pt>
                <c:pt idx="450">
                  <c:v>1.9990000000000001</c:v>
                </c:pt>
                <c:pt idx="451">
                  <c:v>1.9990000000000001</c:v>
                </c:pt>
                <c:pt idx="452">
                  <c:v>2.0209999999999999</c:v>
                </c:pt>
                <c:pt idx="453">
                  <c:v>1.9770000000000001</c:v>
                </c:pt>
                <c:pt idx="454">
                  <c:v>1.992</c:v>
                </c:pt>
                <c:pt idx="455">
                  <c:v>2.0059999999999998</c:v>
                </c:pt>
                <c:pt idx="456">
                  <c:v>1.9770000000000001</c:v>
                </c:pt>
                <c:pt idx="457">
                  <c:v>2.0209999999999999</c:v>
                </c:pt>
                <c:pt idx="458">
                  <c:v>1.9990000000000001</c:v>
                </c:pt>
                <c:pt idx="459">
                  <c:v>2.0059999999999998</c:v>
                </c:pt>
                <c:pt idx="460">
                  <c:v>2.0059999999999998</c:v>
                </c:pt>
                <c:pt idx="461">
                  <c:v>1.992</c:v>
                </c:pt>
                <c:pt idx="462">
                  <c:v>1.9990000000000001</c:v>
                </c:pt>
                <c:pt idx="463">
                  <c:v>1.9990000000000001</c:v>
                </c:pt>
                <c:pt idx="464">
                  <c:v>2.0209999999999999</c:v>
                </c:pt>
                <c:pt idx="465">
                  <c:v>1.9630000000000001</c:v>
                </c:pt>
                <c:pt idx="466">
                  <c:v>2.028</c:v>
                </c:pt>
                <c:pt idx="467">
                  <c:v>2.0059999999999998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B9E-4A78-B559-AFAD62E1BC92}"/>
            </c:ext>
          </c:extLst>
        </c:ser>
        <c:ser>
          <c:idx val="19"/>
          <c:order val="19"/>
          <c:tx>
            <c:strRef>
              <c:f>'Y-Axis'!$T$1</c:f>
              <c:strCache>
                <c:ptCount val="1"/>
                <c:pt idx="0">
                  <c:v>Scroll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'Y-Axis'!$T$2:$T$470</c:f>
              <c:numCache>
                <c:formatCode>General</c:formatCode>
                <c:ptCount val="469"/>
                <c:pt idx="0">
                  <c:v>2.0059999999999998</c:v>
                </c:pt>
                <c:pt idx="1">
                  <c:v>1.97</c:v>
                </c:pt>
                <c:pt idx="2">
                  <c:v>1.9630000000000001</c:v>
                </c:pt>
                <c:pt idx="3">
                  <c:v>1.891</c:v>
                </c:pt>
                <c:pt idx="4">
                  <c:v>4.2110000000000003</c:v>
                </c:pt>
                <c:pt idx="5">
                  <c:v>6.2510000000000003</c:v>
                </c:pt>
                <c:pt idx="6">
                  <c:v>3.3780000000000001</c:v>
                </c:pt>
                <c:pt idx="7">
                  <c:v>3.7519999999999998</c:v>
                </c:pt>
                <c:pt idx="8">
                  <c:v>1.956</c:v>
                </c:pt>
                <c:pt idx="9">
                  <c:v>4.8860000000000001</c:v>
                </c:pt>
                <c:pt idx="10">
                  <c:v>5.3890000000000002</c:v>
                </c:pt>
                <c:pt idx="11">
                  <c:v>6.1719999999999997</c:v>
                </c:pt>
                <c:pt idx="12">
                  <c:v>8.4779999999999998</c:v>
                </c:pt>
                <c:pt idx="13">
                  <c:v>8.9740000000000002</c:v>
                </c:pt>
                <c:pt idx="14">
                  <c:v>10.037000000000001</c:v>
                </c:pt>
                <c:pt idx="15">
                  <c:v>9.7560000000000002</c:v>
                </c:pt>
                <c:pt idx="16">
                  <c:v>10.195</c:v>
                </c:pt>
                <c:pt idx="17">
                  <c:v>9.9359999999999999</c:v>
                </c:pt>
                <c:pt idx="18">
                  <c:v>9.8569999999999993</c:v>
                </c:pt>
                <c:pt idx="19">
                  <c:v>9.8569999999999993</c:v>
                </c:pt>
                <c:pt idx="20">
                  <c:v>9.8859999999999992</c:v>
                </c:pt>
                <c:pt idx="21">
                  <c:v>9.85</c:v>
                </c:pt>
                <c:pt idx="22">
                  <c:v>9.8710000000000004</c:v>
                </c:pt>
                <c:pt idx="23">
                  <c:v>9.8569999999999993</c:v>
                </c:pt>
                <c:pt idx="24">
                  <c:v>9.8569999999999993</c:v>
                </c:pt>
                <c:pt idx="25">
                  <c:v>9.8710000000000004</c:v>
                </c:pt>
                <c:pt idx="26">
                  <c:v>9.9649999999999999</c:v>
                </c:pt>
                <c:pt idx="27">
                  <c:v>9.7490000000000006</c:v>
                </c:pt>
                <c:pt idx="28">
                  <c:v>9.8569999999999993</c:v>
                </c:pt>
                <c:pt idx="29">
                  <c:v>9.8070000000000004</c:v>
                </c:pt>
                <c:pt idx="30">
                  <c:v>9.9719999999999995</c:v>
                </c:pt>
                <c:pt idx="31">
                  <c:v>9.8710000000000004</c:v>
                </c:pt>
                <c:pt idx="32">
                  <c:v>9.9719999999999995</c:v>
                </c:pt>
                <c:pt idx="33">
                  <c:v>9.8569999999999993</c:v>
                </c:pt>
                <c:pt idx="34">
                  <c:v>9.85</c:v>
                </c:pt>
                <c:pt idx="35">
                  <c:v>9.843</c:v>
                </c:pt>
                <c:pt idx="36">
                  <c:v>9.85</c:v>
                </c:pt>
                <c:pt idx="37">
                  <c:v>9.8710000000000004</c:v>
                </c:pt>
                <c:pt idx="38">
                  <c:v>9.843</c:v>
                </c:pt>
                <c:pt idx="39">
                  <c:v>9.85</c:v>
                </c:pt>
                <c:pt idx="40">
                  <c:v>9.9220000000000006</c:v>
                </c:pt>
                <c:pt idx="41">
                  <c:v>9.7129999999999992</c:v>
                </c:pt>
                <c:pt idx="42">
                  <c:v>9.907</c:v>
                </c:pt>
                <c:pt idx="43">
                  <c:v>9.8070000000000004</c:v>
                </c:pt>
                <c:pt idx="44">
                  <c:v>9.85</c:v>
                </c:pt>
                <c:pt idx="45">
                  <c:v>9.8140000000000001</c:v>
                </c:pt>
                <c:pt idx="46">
                  <c:v>9.8710000000000004</c:v>
                </c:pt>
                <c:pt idx="47">
                  <c:v>9.8859999999999992</c:v>
                </c:pt>
                <c:pt idx="48">
                  <c:v>9.8859999999999992</c:v>
                </c:pt>
                <c:pt idx="49">
                  <c:v>9.8350000000000009</c:v>
                </c:pt>
                <c:pt idx="50">
                  <c:v>9.907</c:v>
                </c:pt>
                <c:pt idx="51">
                  <c:v>9.8209999999999997</c:v>
                </c:pt>
                <c:pt idx="52">
                  <c:v>9.8859999999999992</c:v>
                </c:pt>
                <c:pt idx="53">
                  <c:v>9.7710000000000008</c:v>
                </c:pt>
                <c:pt idx="54">
                  <c:v>9.8209999999999997</c:v>
                </c:pt>
                <c:pt idx="55">
                  <c:v>9.7710000000000008</c:v>
                </c:pt>
                <c:pt idx="56">
                  <c:v>9.9789999999999992</c:v>
                </c:pt>
                <c:pt idx="57">
                  <c:v>9.8859999999999992</c:v>
                </c:pt>
                <c:pt idx="58">
                  <c:v>9.8710000000000004</c:v>
                </c:pt>
                <c:pt idx="59">
                  <c:v>9.8569999999999993</c:v>
                </c:pt>
                <c:pt idx="60">
                  <c:v>9.8710000000000004</c:v>
                </c:pt>
                <c:pt idx="61">
                  <c:v>9.843</c:v>
                </c:pt>
                <c:pt idx="62">
                  <c:v>9.8350000000000009</c:v>
                </c:pt>
                <c:pt idx="63">
                  <c:v>9.85</c:v>
                </c:pt>
                <c:pt idx="64">
                  <c:v>9.843</c:v>
                </c:pt>
                <c:pt idx="65">
                  <c:v>9.8569999999999993</c:v>
                </c:pt>
                <c:pt idx="66">
                  <c:v>9.8569999999999993</c:v>
                </c:pt>
                <c:pt idx="67">
                  <c:v>9.8569999999999993</c:v>
                </c:pt>
                <c:pt idx="68">
                  <c:v>9.85</c:v>
                </c:pt>
                <c:pt idx="69">
                  <c:v>9.85</c:v>
                </c:pt>
                <c:pt idx="70">
                  <c:v>9.8569999999999993</c:v>
                </c:pt>
                <c:pt idx="71">
                  <c:v>9.8569999999999993</c:v>
                </c:pt>
                <c:pt idx="72">
                  <c:v>9.8569999999999993</c:v>
                </c:pt>
                <c:pt idx="73">
                  <c:v>9.8350000000000009</c:v>
                </c:pt>
                <c:pt idx="74">
                  <c:v>9.8710000000000004</c:v>
                </c:pt>
                <c:pt idx="75">
                  <c:v>9.8569999999999993</c:v>
                </c:pt>
                <c:pt idx="76">
                  <c:v>9.843</c:v>
                </c:pt>
                <c:pt idx="77">
                  <c:v>9.85</c:v>
                </c:pt>
                <c:pt idx="78">
                  <c:v>9.85</c:v>
                </c:pt>
                <c:pt idx="79">
                  <c:v>9.8350000000000009</c:v>
                </c:pt>
                <c:pt idx="80">
                  <c:v>9.8569999999999993</c:v>
                </c:pt>
                <c:pt idx="81">
                  <c:v>9.843</c:v>
                </c:pt>
                <c:pt idx="82">
                  <c:v>9.843</c:v>
                </c:pt>
                <c:pt idx="83">
                  <c:v>9.8569999999999993</c:v>
                </c:pt>
                <c:pt idx="84">
                  <c:v>9.85</c:v>
                </c:pt>
                <c:pt idx="85">
                  <c:v>9.843</c:v>
                </c:pt>
                <c:pt idx="86">
                  <c:v>9.843</c:v>
                </c:pt>
                <c:pt idx="87">
                  <c:v>9.8789999999999996</c:v>
                </c:pt>
                <c:pt idx="88">
                  <c:v>9.8209999999999997</c:v>
                </c:pt>
                <c:pt idx="89">
                  <c:v>9.85</c:v>
                </c:pt>
                <c:pt idx="90">
                  <c:v>9.8569999999999993</c:v>
                </c:pt>
                <c:pt idx="91">
                  <c:v>9.8569999999999993</c:v>
                </c:pt>
                <c:pt idx="92">
                  <c:v>9.85</c:v>
                </c:pt>
                <c:pt idx="93">
                  <c:v>9.843</c:v>
                </c:pt>
                <c:pt idx="94">
                  <c:v>9.85</c:v>
                </c:pt>
                <c:pt idx="95">
                  <c:v>9.8710000000000004</c:v>
                </c:pt>
                <c:pt idx="96">
                  <c:v>9.8789999999999996</c:v>
                </c:pt>
                <c:pt idx="97">
                  <c:v>9.843</c:v>
                </c:pt>
                <c:pt idx="98">
                  <c:v>9.8569999999999993</c:v>
                </c:pt>
                <c:pt idx="99">
                  <c:v>9.85</c:v>
                </c:pt>
                <c:pt idx="100">
                  <c:v>9.85</c:v>
                </c:pt>
                <c:pt idx="101">
                  <c:v>9.8569999999999993</c:v>
                </c:pt>
                <c:pt idx="102">
                  <c:v>9.8789999999999996</c:v>
                </c:pt>
                <c:pt idx="103">
                  <c:v>9.8569999999999993</c:v>
                </c:pt>
                <c:pt idx="104">
                  <c:v>9.8070000000000004</c:v>
                </c:pt>
                <c:pt idx="105">
                  <c:v>9.8070000000000004</c:v>
                </c:pt>
                <c:pt idx="106">
                  <c:v>9.85</c:v>
                </c:pt>
                <c:pt idx="107">
                  <c:v>9.85</c:v>
                </c:pt>
                <c:pt idx="108">
                  <c:v>9.9499999999999993</c:v>
                </c:pt>
                <c:pt idx="109">
                  <c:v>9.843</c:v>
                </c:pt>
                <c:pt idx="110">
                  <c:v>9.8209999999999997</c:v>
                </c:pt>
                <c:pt idx="111">
                  <c:v>9.8789999999999996</c:v>
                </c:pt>
                <c:pt idx="112">
                  <c:v>9.843</c:v>
                </c:pt>
                <c:pt idx="113">
                  <c:v>9.8209999999999997</c:v>
                </c:pt>
                <c:pt idx="114">
                  <c:v>9.85</c:v>
                </c:pt>
                <c:pt idx="115">
                  <c:v>9.843</c:v>
                </c:pt>
                <c:pt idx="116">
                  <c:v>9.85</c:v>
                </c:pt>
                <c:pt idx="117">
                  <c:v>9.8569999999999993</c:v>
                </c:pt>
                <c:pt idx="118">
                  <c:v>9.85</c:v>
                </c:pt>
                <c:pt idx="119">
                  <c:v>9.8350000000000009</c:v>
                </c:pt>
                <c:pt idx="120">
                  <c:v>9.8789999999999996</c:v>
                </c:pt>
                <c:pt idx="121">
                  <c:v>9.8569999999999993</c:v>
                </c:pt>
                <c:pt idx="122">
                  <c:v>9.8710000000000004</c:v>
                </c:pt>
                <c:pt idx="123">
                  <c:v>9.8350000000000009</c:v>
                </c:pt>
                <c:pt idx="124">
                  <c:v>9.8569999999999993</c:v>
                </c:pt>
                <c:pt idx="125">
                  <c:v>9.85</c:v>
                </c:pt>
                <c:pt idx="126">
                  <c:v>9.8569999999999993</c:v>
                </c:pt>
                <c:pt idx="127">
                  <c:v>9.8569999999999993</c:v>
                </c:pt>
                <c:pt idx="128">
                  <c:v>9.8569999999999993</c:v>
                </c:pt>
                <c:pt idx="129">
                  <c:v>9.8569999999999993</c:v>
                </c:pt>
                <c:pt idx="130">
                  <c:v>9.8569999999999993</c:v>
                </c:pt>
                <c:pt idx="131">
                  <c:v>9.843</c:v>
                </c:pt>
                <c:pt idx="132">
                  <c:v>9.8209999999999997</c:v>
                </c:pt>
                <c:pt idx="133">
                  <c:v>9.8710000000000004</c:v>
                </c:pt>
                <c:pt idx="134">
                  <c:v>9.8209999999999997</c:v>
                </c:pt>
                <c:pt idx="135">
                  <c:v>9.85</c:v>
                </c:pt>
                <c:pt idx="136">
                  <c:v>9.85</c:v>
                </c:pt>
                <c:pt idx="137">
                  <c:v>9.8350000000000009</c:v>
                </c:pt>
                <c:pt idx="138">
                  <c:v>9.85</c:v>
                </c:pt>
                <c:pt idx="139">
                  <c:v>9.843</c:v>
                </c:pt>
                <c:pt idx="140">
                  <c:v>9.8350000000000009</c:v>
                </c:pt>
                <c:pt idx="141">
                  <c:v>9.843</c:v>
                </c:pt>
                <c:pt idx="142">
                  <c:v>9.8209999999999997</c:v>
                </c:pt>
                <c:pt idx="143">
                  <c:v>9.8209999999999997</c:v>
                </c:pt>
                <c:pt idx="144">
                  <c:v>9.843</c:v>
                </c:pt>
                <c:pt idx="145">
                  <c:v>9.8710000000000004</c:v>
                </c:pt>
                <c:pt idx="146">
                  <c:v>9.8350000000000009</c:v>
                </c:pt>
                <c:pt idx="147">
                  <c:v>9.8859999999999992</c:v>
                </c:pt>
                <c:pt idx="148">
                  <c:v>9.843</c:v>
                </c:pt>
                <c:pt idx="149">
                  <c:v>9.85</c:v>
                </c:pt>
                <c:pt idx="150">
                  <c:v>9.8710000000000004</c:v>
                </c:pt>
                <c:pt idx="151">
                  <c:v>9.85</c:v>
                </c:pt>
                <c:pt idx="152">
                  <c:v>9.8209999999999997</c:v>
                </c:pt>
                <c:pt idx="153">
                  <c:v>9.85</c:v>
                </c:pt>
                <c:pt idx="154">
                  <c:v>9.85</c:v>
                </c:pt>
                <c:pt idx="155">
                  <c:v>9.8569999999999993</c:v>
                </c:pt>
                <c:pt idx="156">
                  <c:v>9.8569999999999993</c:v>
                </c:pt>
                <c:pt idx="157">
                  <c:v>9.8350000000000009</c:v>
                </c:pt>
                <c:pt idx="158">
                  <c:v>9.85</c:v>
                </c:pt>
                <c:pt idx="159">
                  <c:v>9.8569999999999993</c:v>
                </c:pt>
                <c:pt idx="160">
                  <c:v>9.8350000000000009</c:v>
                </c:pt>
                <c:pt idx="161">
                  <c:v>9.85</c:v>
                </c:pt>
                <c:pt idx="162">
                  <c:v>9.85</c:v>
                </c:pt>
                <c:pt idx="163">
                  <c:v>9.8710000000000004</c:v>
                </c:pt>
                <c:pt idx="164">
                  <c:v>9.8350000000000009</c:v>
                </c:pt>
                <c:pt idx="165">
                  <c:v>9.8710000000000004</c:v>
                </c:pt>
                <c:pt idx="166">
                  <c:v>9.843</c:v>
                </c:pt>
                <c:pt idx="167">
                  <c:v>9.8569999999999993</c:v>
                </c:pt>
                <c:pt idx="168">
                  <c:v>9.85</c:v>
                </c:pt>
                <c:pt idx="169">
                  <c:v>9.8710000000000004</c:v>
                </c:pt>
                <c:pt idx="170">
                  <c:v>9.843</c:v>
                </c:pt>
                <c:pt idx="171">
                  <c:v>9.843</c:v>
                </c:pt>
                <c:pt idx="172">
                  <c:v>9.8569999999999993</c:v>
                </c:pt>
                <c:pt idx="173">
                  <c:v>9.8350000000000009</c:v>
                </c:pt>
                <c:pt idx="174">
                  <c:v>9.8350000000000009</c:v>
                </c:pt>
                <c:pt idx="175">
                  <c:v>9.8710000000000004</c:v>
                </c:pt>
                <c:pt idx="176">
                  <c:v>9.843</c:v>
                </c:pt>
                <c:pt idx="177">
                  <c:v>9.85</c:v>
                </c:pt>
                <c:pt idx="178">
                  <c:v>9.8710000000000004</c:v>
                </c:pt>
                <c:pt idx="179">
                  <c:v>9.8209999999999997</c:v>
                </c:pt>
                <c:pt idx="180">
                  <c:v>9.843</c:v>
                </c:pt>
                <c:pt idx="181">
                  <c:v>9.8569999999999993</c:v>
                </c:pt>
                <c:pt idx="182">
                  <c:v>9.8569999999999993</c:v>
                </c:pt>
                <c:pt idx="183">
                  <c:v>9.8569999999999993</c:v>
                </c:pt>
                <c:pt idx="184">
                  <c:v>9.85</c:v>
                </c:pt>
                <c:pt idx="185">
                  <c:v>9.8710000000000004</c:v>
                </c:pt>
                <c:pt idx="186">
                  <c:v>9.85</c:v>
                </c:pt>
                <c:pt idx="187">
                  <c:v>9.843</c:v>
                </c:pt>
                <c:pt idx="188">
                  <c:v>9.85</c:v>
                </c:pt>
                <c:pt idx="189">
                  <c:v>9.8350000000000009</c:v>
                </c:pt>
                <c:pt idx="190">
                  <c:v>9.85</c:v>
                </c:pt>
                <c:pt idx="191">
                  <c:v>9.85</c:v>
                </c:pt>
                <c:pt idx="192">
                  <c:v>9.843</c:v>
                </c:pt>
                <c:pt idx="193">
                  <c:v>9.8569999999999993</c:v>
                </c:pt>
                <c:pt idx="194">
                  <c:v>9.8710000000000004</c:v>
                </c:pt>
                <c:pt idx="195">
                  <c:v>9.8569999999999993</c:v>
                </c:pt>
                <c:pt idx="196">
                  <c:v>9.8569999999999993</c:v>
                </c:pt>
                <c:pt idx="197">
                  <c:v>9.8350000000000009</c:v>
                </c:pt>
                <c:pt idx="198">
                  <c:v>6.452</c:v>
                </c:pt>
                <c:pt idx="199">
                  <c:v>2.6379999999999999</c:v>
                </c:pt>
                <c:pt idx="200">
                  <c:v>1.496</c:v>
                </c:pt>
                <c:pt idx="201">
                  <c:v>2.423</c:v>
                </c:pt>
                <c:pt idx="202">
                  <c:v>2.89</c:v>
                </c:pt>
                <c:pt idx="203">
                  <c:v>4.7140000000000004</c:v>
                </c:pt>
                <c:pt idx="204">
                  <c:v>5.2960000000000003</c:v>
                </c:pt>
                <c:pt idx="205">
                  <c:v>4.7930000000000001</c:v>
                </c:pt>
                <c:pt idx="206">
                  <c:v>4.9009999999999998</c:v>
                </c:pt>
                <c:pt idx="207">
                  <c:v>6.452</c:v>
                </c:pt>
                <c:pt idx="208">
                  <c:v>8.7010000000000005</c:v>
                </c:pt>
                <c:pt idx="209">
                  <c:v>7.2210000000000001</c:v>
                </c:pt>
                <c:pt idx="210">
                  <c:v>7.4649999999999999</c:v>
                </c:pt>
                <c:pt idx="211">
                  <c:v>3.0259999999999998</c:v>
                </c:pt>
                <c:pt idx="212">
                  <c:v>5.9640000000000004</c:v>
                </c:pt>
                <c:pt idx="213">
                  <c:v>4.2690000000000001</c:v>
                </c:pt>
                <c:pt idx="214">
                  <c:v>4.24</c:v>
                </c:pt>
                <c:pt idx="215">
                  <c:v>4.0529999999999999</c:v>
                </c:pt>
                <c:pt idx="216">
                  <c:v>2.15</c:v>
                </c:pt>
                <c:pt idx="217">
                  <c:v>2.8820000000000001</c:v>
                </c:pt>
                <c:pt idx="218">
                  <c:v>0.182</c:v>
                </c:pt>
                <c:pt idx="219">
                  <c:v>2.645</c:v>
                </c:pt>
                <c:pt idx="220">
                  <c:v>2.9689999999999999</c:v>
                </c:pt>
                <c:pt idx="221">
                  <c:v>1.647</c:v>
                </c:pt>
                <c:pt idx="222">
                  <c:v>6.0289999999999999</c:v>
                </c:pt>
                <c:pt idx="223">
                  <c:v>3.831</c:v>
                </c:pt>
                <c:pt idx="224">
                  <c:v>2.71</c:v>
                </c:pt>
                <c:pt idx="225">
                  <c:v>2.581</c:v>
                </c:pt>
                <c:pt idx="226">
                  <c:v>2.6379999999999999</c:v>
                </c:pt>
                <c:pt idx="227">
                  <c:v>2.7959999999999998</c:v>
                </c:pt>
                <c:pt idx="228">
                  <c:v>3.1629999999999998</c:v>
                </c:pt>
                <c:pt idx="229">
                  <c:v>3.6080000000000001</c:v>
                </c:pt>
                <c:pt idx="230">
                  <c:v>5.03</c:v>
                </c:pt>
                <c:pt idx="231">
                  <c:v>10.324</c:v>
                </c:pt>
                <c:pt idx="232">
                  <c:v>8.7870000000000008</c:v>
                </c:pt>
                <c:pt idx="233">
                  <c:v>7.0990000000000002</c:v>
                </c:pt>
                <c:pt idx="234">
                  <c:v>1.891</c:v>
                </c:pt>
                <c:pt idx="235">
                  <c:v>1.7689999999999999</c:v>
                </c:pt>
                <c:pt idx="236">
                  <c:v>5.5540000000000003</c:v>
                </c:pt>
                <c:pt idx="237">
                  <c:v>3.996</c:v>
                </c:pt>
                <c:pt idx="238">
                  <c:v>5.72</c:v>
                </c:pt>
                <c:pt idx="239">
                  <c:v>4.3120000000000003</c:v>
                </c:pt>
                <c:pt idx="240">
                  <c:v>3.867</c:v>
                </c:pt>
                <c:pt idx="241">
                  <c:v>2.89</c:v>
                </c:pt>
                <c:pt idx="242">
                  <c:v>2.4870000000000001</c:v>
                </c:pt>
                <c:pt idx="243">
                  <c:v>2.2290000000000001</c:v>
                </c:pt>
                <c:pt idx="244">
                  <c:v>2.1789999999999998</c:v>
                </c:pt>
                <c:pt idx="245">
                  <c:v>2.214</c:v>
                </c:pt>
                <c:pt idx="246">
                  <c:v>2.2000000000000002</c:v>
                </c:pt>
                <c:pt idx="247">
                  <c:v>2.1930000000000001</c:v>
                </c:pt>
                <c:pt idx="248">
                  <c:v>2.157</c:v>
                </c:pt>
                <c:pt idx="249">
                  <c:v>2.1859999999999999</c:v>
                </c:pt>
                <c:pt idx="250">
                  <c:v>2.15</c:v>
                </c:pt>
                <c:pt idx="251">
                  <c:v>2.15</c:v>
                </c:pt>
                <c:pt idx="252">
                  <c:v>2.2000000000000002</c:v>
                </c:pt>
                <c:pt idx="253">
                  <c:v>2.2000000000000002</c:v>
                </c:pt>
                <c:pt idx="254">
                  <c:v>2.15</c:v>
                </c:pt>
                <c:pt idx="255">
                  <c:v>2.121</c:v>
                </c:pt>
                <c:pt idx="256">
                  <c:v>2.1859999999999999</c:v>
                </c:pt>
                <c:pt idx="257">
                  <c:v>2.1280000000000001</c:v>
                </c:pt>
                <c:pt idx="258">
                  <c:v>2.0920000000000001</c:v>
                </c:pt>
                <c:pt idx="259">
                  <c:v>2.1139999999999999</c:v>
                </c:pt>
                <c:pt idx="260">
                  <c:v>2.056</c:v>
                </c:pt>
                <c:pt idx="261">
                  <c:v>2.0419999999999998</c:v>
                </c:pt>
                <c:pt idx="262">
                  <c:v>2.028</c:v>
                </c:pt>
                <c:pt idx="263">
                  <c:v>2.028</c:v>
                </c:pt>
                <c:pt idx="264">
                  <c:v>1.9990000000000001</c:v>
                </c:pt>
                <c:pt idx="265">
                  <c:v>1.9770000000000001</c:v>
                </c:pt>
                <c:pt idx="266">
                  <c:v>1.9770000000000001</c:v>
                </c:pt>
                <c:pt idx="267">
                  <c:v>1.9770000000000001</c:v>
                </c:pt>
                <c:pt idx="268">
                  <c:v>1.9630000000000001</c:v>
                </c:pt>
                <c:pt idx="269">
                  <c:v>1.9630000000000001</c:v>
                </c:pt>
                <c:pt idx="270">
                  <c:v>1.9339999999999999</c:v>
                </c:pt>
                <c:pt idx="271">
                  <c:v>1.956</c:v>
                </c:pt>
                <c:pt idx="272">
                  <c:v>1.9630000000000001</c:v>
                </c:pt>
                <c:pt idx="273">
                  <c:v>2.4660000000000002</c:v>
                </c:pt>
                <c:pt idx="274">
                  <c:v>6.8109999999999999</c:v>
                </c:pt>
                <c:pt idx="275">
                  <c:v>5.3819999999999997</c:v>
                </c:pt>
                <c:pt idx="276">
                  <c:v>6.23</c:v>
                </c:pt>
                <c:pt idx="277">
                  <c:v>7.2709999999999999</c:v>
                </c:pt>
                <c:pt idx="278">
                  <c:v>8.6649999999999991</c:v>
                </c:pt>
                <c:pt idx="279">
                  <c:v>9.2750000000000004</c:v>
                </c:pt>
                <c:pt idx="280">
                  <c:v>9.2750000000000004</c:v>
                </c:pt>
                <c:pt idx="281">
                  <c:v>9.1750000000000007</c:v>
                </c:pt>
                <c:pt idx="282">
                  <c:v>9.3109999999999999</c:v>
                </c:pt>
                <c:pt idx="283">
                  <c:v>9.4039999999999999</c:v>
                </c:pt>
                <c:pt idx="284">
                  <c:v>9.3249999999999993</c:v>
                </c:pt>
                <c:pt idx="285">
                  <c:v>9.1959999999999997</c:v>
                </c:pt>
                <c:pt idx="286">
                  <c:v>6.6180000000000003</c:v>
                </c:pt>
                <c:pt idx="287">
                  <c:v>9.9220000000000006</c:v>
                </c:pt>
                <c:pt idx="288">
                  <c:v>6.8760000000000003</c:v>
                </c:pt>
                <c:pt idx="289">
                  <c:v>6.0860000000000003</c:v>
                </c:pt>
                <c:pt idx="290">
                  <c:v>5.6479999999999997</c:v>
                </c:pt>
                <c:pt idx="291">
                  <c:v>7.0629999999999997</c:v>
                </c:pt>
                <c:pt idx="292">
                  <c:v>5.7560000000000002</c:v>
                </c:pt>
                <c:pt idx="293">
                  <c:v>5.7560000000000002</c:v>
                </c:pt>
                <c:pt idx="294">
                  <c:v>6.5670000000000002</c:v>
                </c:pt>
                <c:pt idx="295">
                  <c:v>5.9279999999999999</c:v>
                </c:pt>
                <c:pt idx="296">
                  <c:v>5.734</c:v>
                </c:pt>
                <c:pt idx="297">
                  <c:v>5.5830000000000002</c:v>
                </c:pt>
                <c:pt idx="298">
                  <c:v>5.5469999999999997</c:v>
                </c:pt>
                <c:pt idx="299">
                  <c:v>5.4539999999999997</c:v>
                </c:pt>
                <c:pt idx="300">
                  <c:v>5.3250000000000002</c:v>
                </c:pt>
                <c:pt idx="301">
                  <c:v>4.4409999999999998</c:v>
                </c:pt>
                <c:pt idx="302">
                  <c:v>4.4909999999999997</c:v>
                </c:pt>
                <c:pt idx="303">
                  <c:v>4.3259999999999996</c:v>
                </c:pt>
                <c:pt idx="304">
                  <c:v>2.9689999999999999</c:v>
                </c:pt>
                <c:pt idx="305">
                  <c:v>3.9239999999999999</c:v>
                </c:pt>
                <c:pt idx="306">
                  <c:v>3.931</c:v>
                </c:pt>
                <c:pt idx="307">
                  <c:v>4.1970000000000001</c:v>
                </c:pt>
                <c:pt idx="308">
                  <c:v>4.8579999999999997</c:v>
                </c:pt>
                <c:pt idx="309">
                  <c:v>3.6579999999999999</c:v>
                </c:pt>
                <c:pt idx="310">
                  <c:v>4.0170000000000003</c:v>
                </c:pt>
                <c:pt idx="311">
                  <c:v>3.8159999999999998</c:v>
                </c:pt>
                <c:pt idx="312">
                  <c:v>4.0250000000000004</c:v>
                </c:pt>
                <c:pt idx="313">
                  <c:v>3.9460000000000002</c:v>
                </c:pt>
                <c:pt idx="314">
                  <c:v>3.9529999999999998</c:v>
                </c:pt>
                <c:pt idx="315">
                  <c:v>3.9529999999999998</c:v>
                </c:pt>
                <c:pt idx="316">
                  <c:v>3.996</c:v>
                </c:pt>
                <c:pt idx="317">
                  <c:v>3.9889999999999999</c:v>
                </c:pt>
                <c:pt idx="318">
                  <c:v>4.01</c:v>
                </c:pt>
                <c:pt idx="319">
                  <c:v>4.0819999999999999</c:v>
                </c:pt>
                <c:pt idx="320">
                  <c:v>3.9740000000000002</c:v>
                </c:pt>
                <c:pt idx="321">
                  <c:v>4.0389999999999997</c:v>
                </c:pt>
                <c:pt idx="322">
                  <c:v>3.996</c:v>
                </c:pt>
                <c:pt idx="323">
                  <c:v>4.0529999999999999</c:v>
                </c:pt>
                <c:pt idx="324">
                  <c:v>4.0750000000000002</c:v>
                </c:pt>
                <c:pt idx="325">
                  <c:v>4.0819999999999999</c:v>
                </c:pt>
                <c:pt idx="326">
                  <c:v>4.0750000000000002</c:v>
                </c:pt>
                <c:pt idx="327">
                  <c:v>4.0750000000000002</c:v>
                </c:pt>
                <c:pt idx="328">
                  <c:v>4.1470000000000002</c:v>
                </c:pt>
                <c:pt idx="329">
                  <c:v>4.57</c:v>
                </c:pt>
                <c:pt idx="330">
                  <c:v>5.1669999999999998</c:v>
                </c:pt>
                <c:pt idx="331">
                  <c:v>3.8159999999999998</c:v>
                </c:pt>
                <c:pt idx="332">
                  <c:v>5.9420000000000002</c:v>
                </c:pt>
                <c:pt idx="333">
                  <c:v>6.093</c:v>
                </c:pt>
                <c:pt idx="334">
                  <c:v>5.6769999999999996</c:v>
                </c:pt>
                <c:pt idx="335">
                  <c:v>8.6859999999999999</c:v>
                </c:pt>
                <c:pt idx="336">
                  <c:v>7.343</c:v>
                </c:pt>
                <c:pt idx="337">
                  <c:v>7.968</c:v>
                </c:pt>
                <c:pt idx="338">
                  <c:v>7.5510000000000002</c:v>
                </c:pt>
                <c:pt idx="339">
                  <c:v>7.1130000000000004</c:v>
                </c:pt>
                <c:pt idx="340">
                  <c:v>7.0839999999999996</c:v>
                </c:pt>
                <c:pt idx="341">
                  <c:v>7.0990000000000002</c:v>
                </c:pt>
                <c:pt idx="342">
                  <c:v>7.5369999999999999</c:v>
                </c:pt>
                <c:pt idx="343">
                  <c:v>7.5510000000000002</c:v>
                </c:pt>
                <c:pt idx="344">
                  <c:v>7.58</c:v>
                </c:pt>
                <c:pt idx="345">
                  <c:v>7.3860000000000001</c:v>
                </c:pt>
                <c:pt idx="346">
                  <c:v>7.3789999999999996</c:v>
                </c:pt>
                <c:pt idx="347">
                  <c:v>7.3719999999999999</c:v>
                </c:pt>
                <c:pt idx="348">
                  <c:v>7.4649999999999999</c:v>
                </c:pt>
                <c:pt idx="349">
                  <c:v>7.4790000000000001</c:v>
                </c:pt>
                <c:pt idx="350">
                  <c:v>7.5510000000000002</c:v>
                </c:pt>
                <c:pt idx="351">
                  <c:v>7.444</c:v>
                </c:pt>
                <c:pt idx="352">
                  <c:v>7.5149999999999997</c:v>
                </c:pt>
                <c:pt idx="353">
                  <c:v>7.5940000000000003</c:v>
                </c:pt>
                <c:pt idx="354">
                  <c:v>7.3140000000000001</c:v>
                </c:pt>
                <c:pt idx="355">
                  <c:v>6.3159999999999998</c:v>
                </c:pt>
                <c:pt idx="356">
                  <c:v>6.9340000000000002</c:v>
                </c:pt>
                <c:pt idx="357">
                  <c:v>6.8620000000000001</c:v>
                </c:pt>
                <c:pt idx="358">
                  <c:v>6.74</c:v>
                </c:pt>
                <c:pt idx="359">
                  <c:v>6.7039999999999997</c:v>
                </c:pt>
                <c:pt idx="360">
                  <c:v>7.2069999999999999</c:v>
                </c:pt>
                <c:pt idx="361">
                  <c:v>7.056</c:v>
                </c:pt>
                <c:pt idx="362">
                  <c:v>7.056</c:v>
                </c:pt>
                <c:pt idx="363">
                  <c:v>7.0490000000000004</c:v>
                </c:pt>
                <c:pt idx="364">
                  <c:v>7.0490000000000004</c:v>
                </c:pt>
                <c:pt idx="365">
                  <c:v>7.0629999999999997</c:v>
                </c:pt>
                <c:pt idx="366">
                  <c:v>7.07</c:v>
                </c:pt>
                <c:pt idx="367">
                  <c:v>6.9980000000000002</c:v>
                </c:pt>
                <c:pt idx="368">
                  <c:v>7.0629999999999997</c:v>
                </c:pt>
                <c:pt idx="369">
                  <c:v>7.07</c:v>
                </c:pt>
                <c:pt idx="370">
                  <c:v>7.0339999999999998</c:v>
                </c:pt>
                <c:pt idx="371">
                  <c:v>7.0629999999999997</c:v>
                </c:pt>
                <c:pt idx="372">
                  <c:v>7.1349999999999998</c:v>
                </c:pt>
                <c:pt idx="373">
                  <c:v>7.0270000000000001</c:v>
                </c:pt>
                <c:pt idx="374">
                  <c:v>7.25</c:v>
                </c:pt>
                <c:pt idx="375">
                  <c:v>7.25</c:v>
                </c:pt>
                <c:pt idx="376">
                  <c:v>7.1630000000000003</c:v>
                </c:pt>
                <c:pt idx="377">
                  <c:v>7.3860000000000001</c:v>
                </c:pt>
                <c:pt idx="378">
                  <c:v>7.4649999999999999</c:v>
                </c:pt>
                <c:pt idx="379">
                  <c:v>7.4790000000000001</c:v>
                </c:pt>
                <c:pt idx="380">
                  <c:v>7.4219999999999997</c:v>
                </c:pt>
                <c:pt idx="381">
                  <c:v>7.4870000000000001</c:v>
                </c:pt>
                <c:pt idx="382">
                  <c:v>7.35</c:v>
                </c:pt>
                <c:pt idx="383">
                  <c:v>7.3789999999999996</c:v>
                </c:pt>
                <c:pt idx="384">
                  <c:v>7.343</c:v>
                </c:pt>
                <c:pt idx="385">
                  <c:v>7.5149999999999997</c:v>
                </c:pt>
                <c:pt idx="386">
                  <c:v>7.4870000000000001</c:v>
                </c:pt>
                <c:pt idx="387">
                  <c:v>7.5659999999999998</c:v>
                </c:pt>
                <c:pt idx="388">
                  <c:v>7.5369999999999999</c:v>
                </c:pt>
                <c:pt idx="389">
                  <c:v>7.702</c:v>
                </c:pt>
                <c:pt idx="390">
                  <c:v>7.5439999999999996</c:v>
                </c:pt>
                <c:pt idx="391">
                  <c:v>7.5659999999999998</c:v>
                </c:pt>
                <c:pt idx="392">
                  <c:v>7.53</c:v>
                </c:pt>
                <c:pt idx="393">
                  <c:v>7.5439999999999996</c:v>
                </c:pt>
                <c:pt idx="394">
                  <c:v>7.5439999999999996</c:v>
                </c:pt>
                <c:pt idx="395">
                  <c:v>9.8070000000000004</c:v>
                </c:pt>
                <c:pt idx="396">
                  <c:v>9.8209999999999997</c:v>
                </c:pt>
                <c:pt idx="397">
                  <c:v>9.8140000000000001</c:v>
                </c:pt>
                <c:pt idx="398">
                  <c:v>9.843</c:v>
                </c:pt>
                <c:pt idx="399">
                  <c:v>9.8350000000000009</c:v>
                </c:pt>
                <c:pt idx="400">
                  <c:v>9.843</c:v>
                </c:pt>
                <c:pt idx="401">
                  <c:v>9.843</c:v>
                </c:pt>
                <c:pt idx="402">
                  <c:v>9.8070000000000004</c:v>
                </c:pt>
                <c:pt idx="403">
                  <c:v>9.7919999999999998</c:v>
                </c:pt>
                <c:pt idx="404">
                  <c:v>9.6920000000000002</c:v>
                </c:pt>
                <c:pt idx="405">
                  <c:v>9.9429999999999996</c:v>
                </c:pt>
                <c:pt idx="406">
                  <c:v>9.8710000000000004</c:v>
                </c:pt>
                <c:pt idx="407">
                  <c:v>9.8710000000000004</c:v>
                </c:pt>
                <c:pt idx="408">
                  <c:v>9.8710000000000004</c:v>
                </c:pt>
                <c:pt idx="409">
                  <c:v>9.8710000000000004</c:v>
                </c:pt>
                <c:pt idx="410">
                  <c:v>9.8569999999999993</c:v>
                </c:pt>
                <c:pt idx="411">
                  <c:v>9.8569999999999993</c:v>
                </c:pt>
                <c:pt idx="412">
                  <c:v>9.843</c:v>
                </c:pt>
                <c:pt idx="413">
                  <c:v>9.843</c:v>
                </c:pt>
                <c:pt idx="414">
                  <c:v>9.843</c:v>
                </c:pt>
                <c:pt idx="415">
                  <c:v>9.8789999999999996</c:v>
                </c:pt>
                <c:pt idx="416">
                  <c:v>9.8569999999999993</c:v>
                </c:pt>
                <c:pt idx="417">
                  <c:v>9.85</c:v>
                </c:pt>
                <c:pt idx="418">
                  <c:v>9.8569999999999993</c:v>
                </c:pt>
                <c:pt idx="419">
                  <c:v>9.843</c:v>
                </c:pt>
                <c:pt idx="420">
                  <c:v>9.8569999999999993</c:v>
                </c:pt>
                <c:pt idx="421">
                  <c:v>9.8789999999999996</c:v>
                </c:pt>
                <c:pt idx="422">
                  <c:v>9.85</c:v>
                </c:pt>
                <c:pt idx="423">
                  <c:v>9.8569999999999993</c:v>
                </c:pt>
                <c:pt idx="424">
                  <c:v>9.8710000000000004</c:v>
                </c:pt>
                <c:pt idx="425">
                  <c:v>9.8209999999999997</c:v>
                </c:pt>
                <c:pt idx="426">
                  <c:v>9.8209999999999997</c:v>
                </c:pt>
                <c:pt idx="427">
                  <c:v>9.8209999999999997</c:v>
                </c:pt>
                <c:pt idx="428">
                  <c:v>9.8209999999999997</c:v>
                </c:pt>
                <c:pt idx="429">
                  <c:v>9.8209999999999997</c:v>
                </c:pt>
                <c:pt idx="430">
                  <c:v>9.8209999999999997</c:v>
                </c:pt>
                <c:pt idx="431">
                  <c:v>7.4</c:v>
                </c:pt>
                <c:pt idx="432">
                  <c:v>7.7309999999999999</c:v>
                </c:pt>
                <c:pt idx="433">
                  <c:v>7.4649999999999999</c:v>
                </c:pt>
                <c:pt idx="434">
                  <c:v>7.5510000000000002</c:v>
                </c:pt>
                <c:pt idx="435">
                  <c:v>7.2709999999999999</c:v>
                </c:pt>
                <c:pt idx="436">
                  <c:v>7.0629999999999997</c:v>
                </c:pt>
                <c:pt idx="437">
                  <c:v>7.1130000000000004</c:v>
                </c:pt>
                <c:pt idx="438">
                  <c:v>7.9320000000000004</c:v>
                </c:pt>
                <c:pt idx="439">
                  <c:v>5.9779999999999998</c:v>
                </c:pt>
                <c:pt idx="440">
                  <c:v>3.5150000000000001</c:v>
                </c:pt>
                <c:pt idx="441">
                  <c:v>4.915</c:v>
                </c:pt>
                <c:pt idx="442">
                  <c:v>4.5999999999999999E-2</c:v>
                </c:pt>
                <c:pt idx="443">
                  <c:v>1.7000000000000001E-2</c:v>
                </c:pt>
                <c:pt idx="444">
                  <c:v>0.11700000000000001</c:v>
                </c:pt>
                <c:pt idx="445">
                  <c:v>9.6000000000000002E-2</c:v>
                </c:pt>
                <c:pt idx="446">
                  <c:v>9.6000000000000002E-2</c:v>
                </c:pt>
                <c:pt idx="447">
                  <c:v>9.6000000000000002E-2</c:v>
                </c:pt>
                <c:pt idx="448">
                  <c:v>0.10299999999999999</c:v>
                </c:pt>
                <c:pt idx="449">
                  <c:v>0.11</c:v>
                </c:pt>
                <c:pt idx="450">
                  <c:v>9.6000000000000002E-2</c:v>
                </c:pt>
                <c:pt idx="451">
                  <c:v>0.10299999999999999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B9E-4A78-B559-AFAD62E1B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95615"/>
        <c:axId val="465292703"/>
      </c:lineChart>
      <c:catAx>
        <c:axId val="465295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92703"/>
        <c:crosses val="autoZero"/>
        <c:auto val="1"/>
        <c:lblAlgn val="ctr"/>
        <c:lblOffset val="100"/>
        <c:noMultiLvlLbl val="0"/>
      </c:catAx>
      <c:valAx>
        <c:axId val="46529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9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Scroll Application Z-Axis for Accelerometer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'Z-Axis'!$A$1</c:f>
              <c:strCache>
                <c:ptCount val="1"/>
                <c:pt idx="0">
                  <c:v>Scroll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'Z-Axis'!$A$2:$A$470</c:f>
              <c:numCache>
                <c:formatCode>General</c:formatCode>
                <c:ptCount val="469"/>
                <c:pt idx="0">
                  <c:v>9.5960000000000001</c:v>
                </c:pt>
                <c:pt idx="1">
                  <c:v>9.5310000000000006</c:v>
                </c:pt>
                <c:pt idx="2">
                  <c:v>9.5890000000000004</c:v>
                </c:pt>
                <c:pt idx="3">
                  <c:v>9.4450000000000003</c:v>
                </c:pt>
                <c:pt idx="4">
                  <c:v>9.5749999999999993</c:v>
                </c:pt>
                <c:pt idx="5">
                  <c:v>8.0519999999999996</c:v>
                </c:pt>
                <c:pt idx="6">
                  <c:v>8.9420000000000002</c:v>
                </c:pt>
                <c:pt idx="7">
                  <c:v>10.731</c:v>
                </c:pt>
                <c:pt idx="8">
                  <c:v>8.16</c:v>
                </c:pt>
                <c:pt idx="9">
                  <c:v>7.7140000000000004</c:v>
                </c:pt>
                <c:pt idx="10">
                  <c:v>6.91</c:v>
                </c:pt>
                <c:pt idx="11">
                  <c:v>7.7930000000000001</c:v>
                </c:pt>
                <c:pt idx="12">
                  <c:v>7.3479999999999999</c:v>
                </c:pt>
                <c:pt idx="13">
                  <c:v>7.4989999999999997</c:v>
                </c:pt>
                <c:pt idx="14">
                  <c:v>7.5919999999999996</c:v>
                </c:pt>
                <c:pt idx="15">
                  <c:v>7.01</c:v>
                </c:pt>
                <c:pt idx="16">
                  <c:v>7.5419999999999998</c:v>
                </c:pt>
                <c:pt idx="17">
                  <c:v>7.2110000000000003</c:v>
                </c:pt>
                <c:pt idx="18">
                  <c:v>8.6620000000000008</c:v>
                </c:pt>
                <c:pt idx="19">
                  <c:v>7.5060000000000002</c:v>
                </c:pt>
                <c:pt idx="20">
                  <c:v>8.2460000000000004</c:v>
                </c:pt>
                <c:pt idx="21">
                  <c:v>7.657</c:v>
                </c:pt>
                <c:pt idx="22">
                  <c:v>7.8220000000000001</c:v>
                </c:pt>
                <c:pt idx="23">
                  <c:v>9.4019999999999992</c:v>
                </c:pt>
                <c:pt idx="24">
                  <c:v>7.2110000000000003</c:v>
                </c:pt>
                <c:pt idx="25">
                  <c:v>7.6139999999999999</c:v>
                </c:pt>
                <c:pt idx="26">
                  <c:v>8.8780000000000001</c:v>
                </c:pt>
                <c:pt idx="27">
                  <c:v>6.8949999999999996</c:v>
                </c:pt>
                <c:pt idx="28">
                  <c:v>6.8879999999999999</c:v>
                </c:pt>
                <c:pt idx="29">
                  <c:v>7.4409999999999998</c:v>
                </c:pt>
                <c:pt idx="30">
                  <c:v>7.657</c:v>
                </c:pt>
                <c:pt idx="31">
                  <c:v>7.8</c:v>
                </c:pt>
                <c:pt idx="32">
                  <c:v>7.7359999999999998</c:v>
                </c:pt>
                <c:pt idx="33">
                  <c:v>7.8150000000000004</c:v>
                </c:pt>
                <c:pt idx="34">
                  <c:v>7.93</c:v>
                </c:pt>
                <c:pt idx="35">
                  <c:v>7.843</c:v>
                </c:pt>
                <c:pt idx="36">
                  <c:v>8.16</c:v>
                </c:pt>
                <c:pt idx="37">
                  <c:v>7.5629999999999997</c:v>
                </c:pt>
                <c:pt idx="38">
                  <c:v>8.16</c:v>
                </c:pt>
                <c:pt idx="39">
                  <c:v>8.0950000000000006</c:v>
                </c:pt>
                <c:pt idx="40">
                  <c:v>8.0879999999999992</c:v>
                </c:pt>
                <c:pt idx="41">
                  <c:v>7.8150000000000004</c:v>
                </c:pt>
                <c:pt idx="42">
                  <c:v>7.9080000000000004</c:v>
                </c:pt>
                <c:pt idx="43">
                  <c:v>7.9219999999999997</c:v>
                </c:pt>
                <c:pt idx="44">
                  <c:v>8.0370000000000008</c:v>
                </c:pt>
                <c:pt idx="45">
                  <c:v>8.109</c:v>
                </c:pt>
                <c:pt idx="46">
                  <c:v>8.109</c:v>
                </c:pt>
                <c:pt idx="47">
                  <c:v>8.0370000000000008</c:v>
                </c:pt>
                <c:pt idx="48">
                  <c:v>7.8579999999999997</c:v>
                </c:pt>
                <c:pt idx="49">
                  <c:v>8.3030000000000008</c:v>
                </c:pt>
                <c:pt idx="50">
                  <c:v>7.6139999999999999</c:v>
                </c:pt>
                <c:pt idx="51">
                  <c:v>7.8869999999999996</c:v>
                </c:pt>
                <c:pt idx="52">
                  <c:v>7.8789999999999996</c:v>
                </c:pt>
                <c:pt idx="53">
                  <c:v>6.3570000000000002</c:v>
                </c:pt>
                <c:pt idx="54">
                  <c:v>7.9660000000000002</c:v>
                </c:pt>
                <c:pt idx="55">
                  <c:v>8.0519999999999996</c:v>
                </c:pt>
                <c:pt idx="56">
                  <c:v>8.1809999999999992</c:v>
                </c:pt>
                <c:pt idx="57">
                  <c:v>6.5289999999999999</c:v>
                </c:pt>
                <c:pt idx="58">
                  <c:v>8.0879999999999992</c:v>
                </c:pt>
                <c:pt idx="59">
                  <c:v>8.4540000000000006</c:v>
                </c:pt>
                <c:pt idx="60">
                  <c:v>8.2460000000000004</c:v>
                </c:pt>
                <c:pt idx="61">
                  <c:v>8.5619999999999994</c:v>
                </c:pt>
                <c:pt idx="62">
                  <c:v>8.4320000000000004</c:v>
                </c:pt>
                <c:pt idx="63">
                  <c:v>8.4250000000000007</c:v>
                </c:pt>
                <c:pt idx="64">
                  <c:v>8.4109999999999996</c:v>
                </c:pt>
                <c:pt idx="65">
                  <c:v>8.3889999999999993</c:v>
                </c:pt>
                <c:pt idx="66">
                  <c:v>8.3030000000000008</c:v>
                </c:pt>
                <c:pt idx="67">
                  <c:v>8.468</c:v>
                </c:pt>
                <c:pt idx="68">
                  <c:v>8.4039999999999999</c:v>
                </c:pt>
                <c:pt idx="69">
                  <c:v>8.3460000000000001</c:v>
                </c:pt>
                <c:pt idx="70">
                  <c:v>8.109</c:v>
                </c:pt>
                <c:pt idx="71">
                  <c:v>8.4760000000000009</c:v>
                </c:pt>
                <c:pt idx="72">
                  <c:v>8.5399999999999991</c:v>
                </c:pt>
                <c:pt idx="73">
                  <c:v>8.5109999999999992</c:v>
                </c:pt>
                <c:pt idx="74">
                  <c:v>8.2029999999999994</c:v>
                </c:pt>
                <c:pt idx="75">
                  <c:v>8.3390000000000004</c:v>
                </c:pt>
                <c:pt idx="76">
                  <c:v>8.468</c:v>
                </c:pt>
                <c:pt idx="77">
                  <c:v>8.5549999999999997</c:v>
                </c:pt>
                <c:pt idx="78">
                  <c:v>8.7200000000000006</c:v>
                </c:pt>
                <c:pt idx="79">
                  <c:v>7.65</c:v>
                </c:pt>
                <c:pt idx="80">
                  <c:v>7.8650000000000002</c:v>
                </c:pt>
                <c:pt idx="81">
                  <c:v>8.2240000000000002</c:v>
                </c:pt>
                <c:pt idx="82">
                  <c:v>8.2669999999999995</c:v>
                </c:pt>
                <c:pt idx="83">
                  <c:v>7.7720000000000002</c:v>
                </c:pt>
                <c:pt idx="84">
                  <c:v>9.0429999999999993</c:v>
                </c:pt>
                <c:pt idx="85">
                  <c:v>8.0009999999999994</c:v>
                </c:pt>
                <c:pt idx="86">
                  <c:v>8.0519999999999996</c:v>
                </c:pt>
                <c:pt idx="87">
                  <c:v>8.0519999999999996</c:v>
                </c:pt>
                <c:pt idx="88">
                  <c:v>8.1950000000000003</c:v>
                </c:pt>
                <c:pt idx="89">
                  <c:v>8.2460000000000004</c:v>
                </c:pt>
                <c:pt idx="90">
                  <c:v>8.3249999999999993</c:v>
                </c:pt>
                <c:pt idx="91">
                  <c:v>8.0090000000000003</c:v>
                </c:pt>
                <c:pt idx="92">
                  <c:v>7.93</c:v>
                </c:pt>
                <c:pt idx="93">
                  <c:v>8.8059999999999992</c:v>
                </c:pt>
                <c:pt idx="94">
                  <c:v>8.2029999999999994</c:v>
                </c:pt>
                <c:pt idx="95">
                  <c:v>8.9350000000000005</c:v>
                </c:pt>
                <c:pt idx="96">
                  <c:v>8.3819999999999997</c:v>
                </c:pt>
                <c:pt idx="97">
                  <c:v>8.9139999999999997</c:v>
                </c:pt>
                <c:pt idx="98">
                  <c:v>8.8350000000000009</c:v>
                </c:pt>
                <c:pt idx="99">
                  <c:v>9.1219999999999999</c:v>
                </c:pt>
                <c:pt idx="100">
                  <c:v>8.7409999999999997</c:v>
                </c:pt>
                <c:pt idx="101">
                  <c:v>8.5980000000000008</c:v>
                </c:pt>
                <c:pt idx="102">
                  <c:v>8.7629999999999999</c:v>
                </c:pt>
                <c:pt idx="103">
                  <c:v>8.5619999999999994</c:v>
                </c:pt>
                <c:pt idx="104">
                  <c:v>8.6479999999999997</c:v>
                </c:pt>
                <c:pt idx="105">
                  <c:v>8.641</c:v>
                </c:pt>
                <c:pt idx="106">
                  <c:v>8.5399999999999991</c:v>
                </c:pt>
                <c:pt idx="107">
                  <c:v>8.641</c:v>
                </c:pt>
                <c:pt idx="108">
                  <c:v>8.641</c:v>
                </c:pt>
                <c:pt idx="109">
                  <c:v>8.7919999999999998</c:v>
                </c:pt>
                <c:pt idx="110">
                  <c:v>8.7050000000000001</c:v>
                </c:pt>
                <c:pt idx="111">
                  <c:v>8.8059999999999992</c:v>
                </c:pt>
                <c:pt idx="112">
                  <c:v>8.8559999999999999</c:v>
                </c:pt>
                <c:pt idx="113">
                  <c:v>8.5190000000000001</c:v>
                </c:pt>
                <c:pt idx="114">
                  <c:v>8.5109999999999992</c:v>
                </c:pt>
                <c:pt idx="115">
                  <c:v>8.7200000000000006</c:v>
                </c:pt>
                <c:pt idx="116">
                  <c:v>8.3819999999999997</c:v>
                </c:pt>
                <c:pt idx="117">
                  <c:v>8.6980000000000004</c:v>
                </c:pt>
                <c:pt idx="118">
                  <c:v>9.6969999999999992</c:v>
                </c:pt>
                <c:pt idx="119">
                  <c:v>9.0210000000000008</c:v>
                </c:pt>
                <c:pt idx="120">
                  <c:v>8.3819999999999997</c:v>
                </c:pt>
                <c:pt idx="121">
                  <c:v>8.4540000000000006</c:v>
                </c:pt>
                <c:pt idx="122">
                  <c:v>8.8059999999999992</c:v>
                </c:pt>
                <c:pt idx="123">
                  <c:v>8.1739999999999995</c:v>
                </c:pt>
                <c:pt idx="124">
                  <c:v>8.9640000000000004</c:v>
                </c:pt>
                <c:pt idx="125">
                  <c:v>8.6839999999999993</c:v>
                </c:pt>
                <c:pt idx="126">
                  <c:v>8.5549999999999997</c:v>
                </c:pt>
                <c:pt idx="127">
                  <c:v>8.3889999999999993</c:v>
                </c:pt>
                <c:pt idx="128">
                  <c:v>8.6050000000000004</c:v>
                </c:pt>
                <c:pt idx="129">
                  <c:v>8.5760000000000005</c:v>
                </c:pt>
                <c:pt idx="130">
                  <c:v>8.5549999999999997</c:v>
                </c:pt>
                <c:pt idx="131">
                  <c:v>8.5830000000000002</c:v>
                </c:pt>
                <c:pt idx="132">
                  <c:v>8.4320000000000004</c:v>
                </c:pt>
                <c:pt idx="133">
                  <c:v>8.8919999999999995</c:v>
                </c:pt>
                <c:pt idx="134">
                  <c:v>7.1609999999999996</c:v>
                </c:pt>
                <c:pt idx="135">
                  <c:v>9.1649999999999991</c:v>
                </c:pt>
                <c:pt idx="136">
                  <c:v>8.1809999999999992</c:v>
                </c:pt>
                <c:pt idx="137">
                  <c:v>8.0730000000000004</c:v>
                </c:pt>
                <c:pt idx="138">
                  <c:v>6.4640000000000004</c:v>
                </c:pt>
                <c:pt idx="139">
                  <c:v>5.7679999999999998</c:v>
                </c:pt>
                <c:pt idx="140">
                  <c:v>9.4239999999999995</c:v>
                </c:pt>
                <c:pt idx="141">
                  <c:v>8.1519999999999992</c:v>
                </c:pt>
                <c:pt idx="142">
                  <c:v>7.3479999999999999</c:v>
                </c:pt>
                <c:pt idx="143">
                  <c:v>8.9860000000000007</c:v>
                </c:pt>
                <c:pt idx="144">
                  <c:v>5.8970000000000002</c:v>
                </c:pt>
                <c:pt idx="145">
                  <c:v>7.3120000000000003</c:v>
                </c:pt>
                <c:pt idx="146">
                  <c:v>9.3369999999999997</c:v>
                </c:pt>
                <c:pt idx="147">
                  <c:v>7.29</c:v>
                </c:pt>
                <c:pt idx="148">
                  <c:v>7.8869999999999996</c:v>
                </c:pt>
                <c:pt idx="149">
                  <c:v>7.8789999999999996</c:v>
                </c:pt>
                <c:pt idx="150">
                  <c:v>8.5619999999999994</c:v>
                </c:pt>
                <c:pt idx="151">
                  <c:v>8.0950000000000006</c:v>
                </c:pt>
                <c:pt idx="152">
                  <c:v>8.5980000000000008</c:v>
                </c:pt>
                <c:pt idx="153">
                  <c:v>8.3320000000000007</c:v>
                </c:pt>
                <c:pt idx="154">
                  <c:v>7.4560000000000004</c:v>
                </c:pt>
                <c:pt idx="155">
                  <c:v>8.8559999999999999</c:v>
                </c:pt>
                <c:pt idx="156">
                  <c:v>8.9570000000000007</c:v>
                </c:pt>
                <c:pt idx="157">
                  <c:v>8.77</c:v>
                </c:pt>
                <c:pt idx="158">
                  <c:v>7.5709999999999997</c:v>
                </c:pt>
                <c:pt idx="159">
                  <c:v>6.4640000000000004</c:v>
                </c:pt>
                <c:pt idx="160">
                  <c:v>6.9889999999999999</c:v>
                </c:pt>
                <c:pt idx="161">
                  <c:v>7.4560000000000004</c:v>
                </c:pt>
                <c:pt idx="162">
                  <c:v>7.52</c:v>
                </c:pt>
                <c:pt idx="163">
                  <c:v>7.19</c:v>
                </c:pt>
                <c:pt idx="164">
                  <c:v>8.0730000000000004</c:v>
                </c:pt>
                <c:pt idx="165">
                  <c:v>7.4989999999999997</c:v>
                </c:pt>
                <c:pt idx="166">
                  <c:v>8.0299999999999994</c:v>
                </c:pt>
                <c:pt idx="167">
                  <c:v>8.3460000000000001</c:v>
                </c:pt>
                <c:pt idx="168">
                  <c:v>8.5109999999999992</c:v>
                </c:pt>
                <c:pt idx="169">
                  <c:v>8.4039999999999999</c:v>
                </c:pt>
                <c:pt idx="170">
                  <c:v>7.9509999999999996</c:v>
                </c:pt>
                <c:pt idx="171">
                  <c:v>8.2669999999999995</c:v>
                </c:pt>
                <c:pt idx="172">
                  <c:v>8.4540000000000006</c:v>
                </c:pt>
                <c:pt idx="173">
                  <c:v>8.468</c:v>
                </c:pt>
                <c:pt idx="174">
                  <c:v>8.4320000000000004</c:v>
                </c:pt>
                <c:pt idx="175">
                  <c:v>8.4179999999999993</c:v>
                </c:pt>
                <c:pt idx="176">
                  <c:v>8.3889999999999993</c:v>
                </c:pt>
                <c:pt idx="177">
                  <c:v>8.49</c:v>
                </c:pt>
                <c:pt idx="178">
                  <c:v>8.6980000000000004</c:v>
                </c:pt>
                <c:pt idx="179">
                  <c:v>8.5190000000000001</c:v>
                </c:pt>
                <c:pt idx="180">
                  <c:v>8.5399999999999991</c:v>
                </c:pt>
                <c:pt idx="181">
                  <c:v>8.4320000000000004</c:v>
                </c:pt>
                <c:pt idx="182">
                  <c:v>8.5399999999999991</c:v>
                </c:pt>
                <c:pt idx="183">
                  <c:v>8.5109999999999992</c:v>
                </c:pt>
                <c:pt idx="184">
                  <c:v>8.8559999999999999</c:v>
                </c:pt>
                <c:pt idx="185">
                  <c:v>8.5190000000000001</c:v>
                </c:pt>
                <c:pt idx="186">
                  <c:v>8.4760000000000009</c:v>
                </c:pt>
                <c:pt idx="187">
                  <c:v>8.3680000000000003</c:v>
                </c:pt>
                <c:pt idx="188">
                  <c:v>8.4969999999999999</c:v>
                </c:pt>
                <c:pt idx="189">
                  <c:v>8.3460000000000001</c:v>
                </c:pt>
                <c:pt idx="190">
                  <c:v>8.31</c:v>
                </c:pt>
                <c:pt idx="191">
                  <c:v>8.5190000000000001</c:v>
                </c:pt>
                <c:pt idx="192">
                  <c:v>8.8059999999999992</c:v>
                </c:pt>
                <c:pt idx="193">
                  <c:v>8.2390000000000008</c:v>
                </c:pt>
                <c:pt idx="194">
                  <c:v>8.5549999999999997</c:v>
                </c:pt>
                <c:pt idx="195">
                  <c:v>8.5760000000000005</c:v>
                </c:pt>
                <c:pt idx="196">
                  <c:v>8.8559999999999999</c:v>
                </c:pt>
                <c:pt idx="197">
                  <c:v>8.4109999999999996</c:v>
                </c:pt>
                <c:pt idx="198">
                  <c:v>8.31</c:v>
                </c:pt>
                <c:pt idx="199">
                  <c:v>8.4039999999999999</c:v>
                </c:pt>
                <c:pt idx="200">
                  <c:v>8.3320000000000007</c:v>
                </c:pt>
                <c:pt idx="201">
                  <c:v>8.0879999999999992</c:v>
                </c:pt>
                <c:pt idx="202">
                  <c:v>8.2889999999999997</c:v>
                </c:pt>
                <c:pt idx="203">
                  <c:v>8.6690000000000005</c:v>
                </c:pt>
                <c:pt idx="204">
                  <c:v>8.8490000000000002</c:v>
                </c:pt>
                <c:pt idx="205">
                  <c:v>8.1739999999999995</c:v>
                </c:pt>
                <c:pt idx="206">
                  <c:v>8.8490000000000002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9-4C3C-BE98-85F598A15037}"/>
            </c:ext>
          </c:extLst>
        </c:ser>
        <c:ser>
          <c:idx val="1"/>
          <c:order val="1"/>
          <c:tx>
            <c:strRef>
              <c:f>'Z-Axis'!$B$1</c:f>
              <c:strCache>
                <c:ptCount val="1"/>
                <c:pt idx="0">
                  <c:v>Scroll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'Z-Axis'!$B$2:$B$470</c:f>
              <c:numCache>
                <c:formatCode>General</c:formatCode>
                <c:ptCount val="469"/>
                <c:pt idx="0">
                  <c:v>8.2460000000000004</c:v>
                </c:pt>
                <c:pt idx="1">
                  <c:v>8.5190000000000001</c:v>
                </c:pt>
                <c:pt idx="2">
                  <c:v>9.093</c:v>
                </c:pt>
                <c:pt idx="3">
                  <c:v>8.3970000000000002</c:v>
                </c:pt>
                <c:pt idx="4">
                  <c:v>8.3320000000000007</c:v>
                </c:pt>
                <c:pt idx="5">
                  <c:v>8.4469999999999992</c:v>
                </c:pt>
                <c:pt idx="6">
                  <c:v>8.3460000000000001</c:v>
                </c:pt>
                <c:pt idx="7">
                  <c:v>8.375</c:v>
                </c:pt>
                <c:pt idx="8">
                  <c:v>9.6539999999999999</c:v>
                </c:pt>
                <c:pt idx="9">
                  <c:v>8.9570000000000007</c:v>
                </c:pt>
                <c:pt idx="10">
                  <c:v>9</c:v>
                </c:pt>
                <c:pt idx="11">
                  <c:v>8.4469999999999992</c:v>
                </c:pt>
                <c:pt idx="12">
                  <c:v>9.0649999999999995</c:v>
                </c:pt>
                <c:pt idx="13">
                  <c:v>7.2329999999999997</c:v>
                </c:pt>
                <c:pt idx="14">
                  <c:v>8.1159999999999997</c:v>
                </c:pt>
                <c:pt idx="15">
                  <c:v>7.7930000000000001</c:v>
                </c:pt>
                <c:pt idx="16">
                  <c:v>7.5919999999999996</c:v>
                </c:pt>
                <c:pt idx="17">
                  <c:v>7.4560000000000004</c:v>
                </c:pt>
                <c:pt idx="18">
                  <c:v>7.6059999999999999</c:v>
                </c:pt>
                <c:pt idx="19">
                  <c:v>7.5270000000000001</c:v>
                </c:pt>
                <c:pt idx="20">
                  <c:v>7.8869999999999996</c:v>
                </c:pt>
                <c:pt idx="21">
                  <c:v>8.2170000000000005</c:v>
                </c:pt>
                <c:pt idx="22">
                  <c:v>9.1150000000000002</c:v>
                </c:pt>
                <c:pt idx="23">
                  <c:v>7.5270000000000001</c:v>
                </c:pt>
                <c:pt idx="24">
                  <c:v>9.1649999999999991</c:v>
                </c:pt>
                <c:pt idx="25">
                  <c:v>7.98</c:v>
                </c:pt>
                <c:pt idx="26">
                  <c:v>8.5830000000000002</c:v>
                </c:pt>
                <c:pt idx="27">
                  <c:v>9</c:v>
                </c:pt>
                <c:pt idx="28">
                  <c:v>8.6050000000000004</c:v>
                </c:pt>
                <c:pt idx="29">
                  <c:v>8.0370000000000008</c:v>
                </c:pt>
                <c:pt idx="30">
                  <c:v>9.2509999999999994</c:v>
                </c:pt>
                <c:pt idx="31">
                  <c:v>9.1289999999999996</c:v>
                </c:pt>
                <c:pt idx="32">
                  <c:v>9.2370000000000001</c:v>
                </c:pt>
                <c:pt idx="33">
                  <c:v>9.1649999999999991</c:v>
                </c:pt>
                <c:pt idx="34">
                  <c:v>8.9420000000000002</c:v>
                </c:pt>
                <c:pt idx="35">
                  <c:v>8.77</c:v>
                </c:pt>
                <c:pt idx="36">
                  <c:v>9.0790000000000006</c:v>
                </c:pt>
                <c:pt idx="37">
                  <c:v>9.4450000000000003</c:v>
                </c:pt>
                <c:pt idx="38">
                  <c:v>9.2370000000000001</c:v>
                </c:pt>
                <c:pt idx="39">
                  <c:v>8.734</c:v>
                </c:pt>
                <c:pt idx="40">
                  <c:v>9.0069999999999997</c:v>
                </c:pt>
                <c:pt idx="41">
                  <c:v>8.8780000000000001</c:v>
                </c:pt>
                <c:pt idx="42">
                  <c:v>8.9420000000000002</c:v>
                </c:pt>
                <c:pt idx="43">
                  <c:v>8.8989999999999991</c:v>
                </c:pt>
                <c:pt idx="44">
                  <c:v>9.0719999999999992</c:v>
                </c:pt>
                <c:pt idx="45">
                  <c:v>8.9420000000000002</c:v>
                </c:pt>
                <c:pt idx="46">
                  <c:v>8.9860000000000007</c:v>
                </c:pt>
                <c:pt idx="47">
                  <c:v>8.9209999999999994</c:v>
                </c:pt>
                <c:pt idx="48">
                  <c:v>9.1080000000000005</c:v>
                </c:pt>
                <c:pt idx="49">
                  <c:v>8.734</c:v>
                </c:pt>
                <c:pt idx="50">
                  <c:v>8.8559999999999999</c:v>
                </c:pt>
                <c:pt idx="51">
                  <c:v>8.9209999999999994</c:v>
                </c:pt>
                <c:pt idx="52">
                  <c:v>8.9570000000000007</c:v>
                </c:pt>
                <c:pt idx="53">
                  <c:v>8.641</c:v>
                </c:pt>
                <c:pt idx="54">
                  <c:v>9.1509999999999998</c:v>
                </c:pt>
                <c:pt idx="55">
                  <c:v>8.9779999999999998</c:v>
                </c:pt>
                <c:pt idx="56">
                  <c:v>9</c:v>
                </c:pt>
                <c:pt idx="57">
                  <c:v>8.8919999999999995</c:v>
                </c:pt>
                <c:pt idx="58">
                  <c:v>8.9420000000000002</c:v>
                </c:pt>
                <c:pt idx="59">
                  <c:v>9.093</c:v>
                </c:pt>
                <c:pt idx="60">
                  <c:v>9.1080000000000005</c:v>
                </c:pt>
                <c:pt idx="61">
                  <c:v>9.0860000000000003</c:v>
                </c:pt>
                <c:pt idx="62">
                  <c:v>9.0069999999999997</c:v>
                </c:pt>
                <c:pt idx="63">
                  <c:v>8.9420000000000002</c:v>
                </c:pt>
                <c:pt idx="64">
                  <c:v>9.0500000000000007</c:v>
                </c:pt>
                <c:pt idx="65">
                  <c:v>8.8989999999999991</c:v>
                </c:pt>
                <c:pt idx="66">
                  <c:v>9.1080000000000005</c:v>
                </c:pt>
                <c:pt idx="67">
                  <c:v>8.9570000000000007</c:v>
                </c:pt>
                <c:pt idx="68">
                  <c:v>8.9350000000000005</c:v>
                </c:pt>
                <c:pt idx="69">
                  <c:v>8.9209999999999994</c:v>
                </c:pt>
                <c:pt idx="70">
                  <c:v>8.8710000000000004</c:v>
                </c:pt>
                <c:pt idx="71">
                  <c:v>8.7840000000000007</c:v>
                </c:pt>
                <c:pt idx="72">
                  <c:v>9.0210000000000008</c:v>
                </c:pt>
                <c:pt idx="73">
                  <c:v>8.9139999999999997</c:v>
                </c:pt>
                <c:pt idx="74">
                  <c:v>8.8780000000000001</c:v>
                </c:pt>
                <c:pt idx="75">
                  <c:v>9.1649999999999991</c:v>
                </c:pt>
                <c:pt idx="76">
                  <c:v>9.0719999999999992</c:v>
                </c:pt>
                <c:pt idx="77">
                  <c:v>8.8350000000000009</c:v>
                </c:pt>
                <c:pt idx="78">
                  <c:v>8.8780000000000001</c:v>
                </c:pt>
                <c:pt idx="79">
                  <c:v>8.9350000000000005</c:v>
                </c:pt>
                <c:pt idx="80">
                  <c:v>8.8559999999999999</c:v>
                </c:pt>
                <c:pt idx="81">
                  <c:v>8.7919999999999998</c:v>
                </c:pt>
                <c:pt idx="82">
                  <c:v>8.7560000000000002</c:v>
                </c:pt>
                <c:pt idx="83">
                  <c:v>9.0719999999999992</c:v>
                </c:pt>
                <c:pt idx="84">
                  <c:v>8.8989999999999991</c:v>
                </c:pt>
                <c:pt idx="85">
                  <c:v>8.9350000000000005</c:v>
                </c:pt>
                <c:pt idx="86">
                  <c:v>8.9139999999999997</c:v>
                </c:pt>
                <c:pt idx="87">
                  <c:v>8.9860000000000007</c:v>
                </c:pt>
                <c:pt idx="88">
                  <c:v>9.0069999999999997</c:v>
                </c:pt>
                <c:pt idx="89">
                  <c:v>8.49</c:v>
                </c:pt>
                <c:pt idx="90">
                  <c:v>8.9640000000000004</c:v>
                </c:pt>
                <c:pt idx="91">
                  <c:v>8.8559999999999999</c:v>
                </c:pt>
                <c:pt idx="92">
                  <c:v>8.7490000000000006</c:v>
                </c:pt>
                <c:pt idx="93">
                  <c:v>8.9350000000000005</c:v>
                </c:pt>
                <c:pt idx="94">
                  <c:v>9.3160000000000007</c:v>
                </c:pt>
                <c:pt idx="95">
                  <c:v>8.7919999999999998</c:v>
                </c:pt>
                <c:pt idx="96">
                  <c:v>8.8350000000000009</c:v>
                </c:pt>
                <c:pt idx="97">
                  <c:v>8.77</c:v>
                </c:pt>
                <c:pt idx="98">
                  <c:v>8.3970000000000002</c:v>
                </c:pt>
                <c:pt idx="99">
                  <c:v>8.8989999999999991</c:v>
                </c:pt>
                <c:pt idx="100">
                  <c:v>8.6839999999999993</c:v>
                </c:pt>
                <c:pt idx="101">
                  <c:v>8.2170000000000005</c:v>
                </c:pt>
                <c:pt idx="102">
                  <c:v>8.6259999999999994</c:v>
                </c:pt>
                <c:pt idx="103">
                  <c:v>9.0289999999999999</c:v>
                </c:pt>
                <c:pt idx="104">
                  <c:v>8.8710000000000004</c:v>
                </c:pt>
                <c:pt idx="105">
                  <c:v>8.8350000000000009</c:v>
                </c:pt>
                <c:pt idx="106">
                  <c:v>8.8279999999999994</c:v>
                </c:pt>
                <c:pt idx="107">
                  <c:v>9.1289999999999996</c:v>
                </c:pt>
                <c:pt idx="108">
                  <c:v>8.9420000000000002</c:v>
                </c:pt>
                <c:pt idx="109">
                  <c:v>8.8780000000000001</c:v>
                </c:pt>
                <c:pt idx="110">
                  <c:v>8.8989999999999991</c:v>
                </c:pt>
                <c:pt idx="111">
                  <c:v>8.9779999999999998</c:v>
                </c:pt>
                <c:pt idx="112">
                  <c:v>8.8350000000000009</c:v>
                </c:pt>
                <c:pt idx="113">
                  <c:v>8.9209999999999994</c:v>
                </c:pt>
                <c:pt idx="114">
                  <c:v>8.8780000000000001</c:v>
                </c:pt>
                <c:pt idx="115">
                  <c:v>9</c:v>
                </c:pt>
                <c:pt idx="116">
                  <c:v>9.1</c:v>
                </c:pt>
                <c:pt idx="117">
                  <c:v>8.8559999999999999</c:v>
                </c:pt>
                <c:pt idx="118">
                  <c:v>8.77</c:v>
                </c:pt>
                <c:pt idx="119">
                  <c:v>8.7919999999999998</c:v>
                </c:pt>
                <c:pt idx="120">
                  <c:v>9</c:v>
                </c:pt>
                <c:pt idx="121">
                  <c:v>8.9350000000000005</c:v>
                </c:pt>
                <c:pt idx="122">
                  <c:v>8.8350000000000009</c:v>
                </c:pt>
                <c:pt idx="123">
                  <c:v>8.8350000000000009</c:v>
                </c:pt>
                <c:pt idx="124">
                  <c:v>8.8780000000000001</c:v>
                </c:pt>
                <c:pt idx="125">
                  <c:v>8.9420000000000002</c:v>
                </c:pt>
                <c:pt idx="126">
                  <c:v>8.9350000000000005</c:v>
                </c:pt>
                <c:pt idx="127">
                  <c:v>8.8919999999999995</c:v>
                </c:pt>
                <c:pt idx="128">
                  <c:v>8.8710000000000004</c:v>
                </c:pt>
                <c:pt idx="129">
                  <c:v>8.9420000000000002</c:v>
                </c:pt>
                <c:pt idx="130">
                  <c:v>8.8989999999999991</c:v>
                </c:pt>
                <c:pt idx="131">
                  <c:v>8.8710000000000004</c:v>
                </c:pt>
                <c:pt idx="132">
                  <c:v>9.0069999999999997</c:v>
                </c:pt>
                <c:pt idx="133">
                  <c:v>8.9860000000000007</c:v>
                </c:pt>
                <c:pt idx="134">
                  <c:v>8.8989999999999991</c:v>
                </c:pt>
                <c:pt idx="135">
                  <c:v>8.8710000000000004</c:v>
                </c:pt>
                <c:pt idx="136">
                  <c:v>8.9209999999999994</c:v>
                </c:pt>
                <c:pt idx="137">
                  <c:v>8.9860000000000007</c:v>
                </c:pt>
                <c:pt idx="138">
                  <c:v>8.8919999999999995</c:v>
                </c:pt>
                <c:pt idx="139">
                  <c:v>8.8279999999999994</c:v>
                </c:pt>
                <c:pt idx="140">
                  <c:v>8.8710000000000004</c:v>
                </c:pt>
                <c:pt idx="141">
                  <c:v>8.8490000000000002</c:v>
                </c:pt>
                <c:pt idx="142">
                  <c:v>8.9139999999999997</c:v>
                </c:pt>
                <c:pt idx="143">
                  <c:v>8.8059999999999992</c:v>
                </c:pt>
                <c:pt idx="144">
                  <c:v>8.8059999999999992</c:v>
                </c:pt>
                <c:pt idx="145">
                  <c:v>8.77</c:v>
                </c:pt>
                <c:pt idx="146">
                  <c:v>8.8279999999999994</c:v>
                </c:pt>
                <c:pt idx="147">
                  <c:v>8.8279999999999994</c:v>
                </c:pt>
                <c:pt idx="148">
                  <c:v>8.8710000000000004</c:v>
                </c:pt>
                <c:pt idx="149">
                  <c:v>8.8989999999999991</c:v>
                </c:pt>
                <c:pt idx="150">
                  <c:v>8.2390000000000008</c:v>
                </c:pt>
                <c:pt idx="151">
                  <c:v>9.5530000000000008</c:v>
                </c:pt>
                <c:pt idx="152">
                  <c:v>9.4019999999999992</c:v>
                </c:pt>
                <c:pt idx="153">
                  <c:v>9.5890000000000004</c:v>
                </c:pt>
                <c:pt idx="154">
                  <c:v>9.1869999999999994</c:v>
                </c:pt>
                <c:pt idx="155">
                  <c:v>9.6389999999999993</c:v>
                </c:pt>
                <c:pt idx="156">
                  <c:v>9.2940000000000005</c:v>
                </c:pt>
                <c:pt idx="157">
                  <c:v>9.3160000000000007</c:v>
                </c:pt>
                <c:pt idx="158">
                  <c:v>9.3230000000000004</c:v>
                </c:pt>
                <c:pt idx="159">
                  <c:v>9.5310000000000006</c:v>
                </c:pt>
                <c:pt idx="160">
                  <c:v>9.3369999999999997</c:v>
                </c:pt>
                <c:pt idx="161">
                  <c:v>8.734</c:v>
                </c:pt>
                <c:pt idx="162">
                  <c:v>8.8559999999999999</c:v>
                </c:pt>
                <c:pt idx="163">
                  <c:v>8.2170000000000005</c:v>
                </c:pt>
                <c:pt idx="164">
                  <c:v>9.6750000000000007</c:v>
                </c:pt>
                <c:pt idx="165">
                  <c:v>7.484</c:v>
                </c:pt>
                <c:pt idx="166">
                  <c:v>8.3680000000000003</c:v>
                </c:pt>
                <c:pt idx="167">
                  <c:v>8.5980000000000008</c:v>
                </c:pt>
                <c:pt idx="168">
                  <c:v>8.6620000000000008</c:v>
                </c:pt>
                <c:pt idx="169">
                  <c:v>8.4760000000000009</c:v>
                </c:pt>
                <c:pt idx="170">
                  <c:v>8.31</c:v>
                </c:pt>
                <c:pt idx="171">
                  <c:v>8.6259999999999994</c:v>
                </c:pt>
                <c:pt idx="172">
                  <c:v>8.6189999999999998</c:v>
                </c:pt>
                <c:pt idx="173">
                  <c:v>8.641</c:v>
                </c:pt>
                <c:pt idx="174">
                  <c:v>8.6050000000000004</c:v>
                </c:pt>
                <c:pt idx="175">
                  <c:v>8.6769999999999996</c:v>
                </c:pt>
                <c:pt idx="176">
                  <c:v>8.5760000000000005</c:v>
                </c:pt>
                <c:pt idx="177">
                  <c:v>8.6769999999999996</c:v>
                </c:pt>
                <c:pt idx="178">
                  <c:v>8.6620000000000008</c:v>
                </c:pt>
                <c:pt idx="179">
                  <c:v>8.6189999999999998</c:v>
                </c:pt>
                <c:pt idx="180">
                  <c:v>8.5980000000000008</c:v>
                </c:pt>
                <c:pt idx="181">
                  <c:v>8.6050000000000004</c:v>
                </c:pt>
                <c:pt idx="182">
                  <c:v>8.6479999999999997</c:v>
                </c:pt>
                <c:pt idx="183">
                  <c:v>8.7200000000000006</c:v>
                </c:pt>
                <c:pt idx="184">
                  <c:v>8.6980000000000004</c:v>
                </c:pt>
                <c:pt idx="185">
                  <c:v>8.5619999999999994</c:v>
                </c:pt>
                <c:pt idx="186">
                  <c:v>8.7840000000000007</c:v>
                </c:pt>
                <c:pt idx="187">
                  <c:v>8.6479999999999997</c:v>
                </c:pt>
                <c:pt idx="188">
                  <c:v>9.7829999999999995</c:v>
                </c:pt>
                <c:pt idx="189">
                  <c:v>9.7829999999999995</c:v>
                </c:pt>
                <c:pt idx="190">
                  <c:v>9.7609999999999992</c:v>
                </c:pt>
                <c:pt idx="191">
                  <c:v>9.7469999999999999</c:v>
                </c:pt>
                <c:pt idx="192">
                  <c:v>9.7829999999999995</c:v>
                </c:pt>
                <c:pt idx="193">
                  <c:v>9.8040000000000003</c:v>
                </c:pt>
                <c:pt idx="194">
                  <c:v>9.7899999999999991</c:v>
                </c:pt>
                <c:pt idx="195">
                  <c:v>9.8119999999999994</c:v>
                </c:pt>
                <c:pt idx="196">
                  <c:v>9.718</c:v>
                </c:pt>
                <c:pt idx="197">
                  <c:v>9.7899999999999991</c:v>
                </c:pt>
                <c:pt idx="198">
                  <c:v>9.7680000000000007</c:v>
                </c:pt>
                <c:pt idx="199">
                  <c:v>9.74</c:v>
                </c:pt>
                <c:pt idx="200">
                  <c:v>9.8260000000000005</c:v>
                </c:pt>
                <c:pt idx="201">
                  <c:v>9.7829999999999995</c:v>
                </c:pt>
                <c:pt idx="202">
                  <c:v>9.7829999999999995</c:v>
                </c:pt>
                <c:pt idx="203">
                  <c:v>9.7899999999999991</c:v>
                </c:pt>
                <c:pt idx="204">
                  <c:v>9.7829999999999995</c:v>
                </c:pt>
                <c:pt idx="205">
                  <c:v>9.8119999999999994</c:v>
                </c:pt>
                <c:pt idx="206">
                  <c:v>9.7829999999999995</c:v>
                </c:pt>
                <c:pt idx="207">
                  <c:v>9.7680000000000007</c:v>
                </c:pt>
                <c:pt idx="208">
                  <c:v>9.7829999999999995</c:v>
                </c:pt>
                <c:pt idx="209">
                  <c:v>9.7680000000000007</c:v>
                </c:pt>
                <c:pt idx="210">
                  <c:v>9.7609999999999992</c:v>
                </c:pt>
                <c:pt idx="211">
                  <c:v>9.8119999999999994</c:v>
                </c:pt>
                <c:pt idx="212">
                  <c:v>9.74</c:v>
                </c:pt>
                <c:pt idx="213">
                  <c:v>9.7469999999999999</c:v>
                </c:pt>
                <c:pt idx="214">
                  <c:v>10.128</c:v>
                </c:pt>
                <c:pt idx="215">
                  <c:v>8.9350000000000005</c:v>
                </c:pt>
                <c:pt idx="216">
                  <c:v>9.8260000000000005</c:v>
                </c:pt>
                <c:pt idx="217">
                  <c:v>9.7469999999999999</c:v>
                </c:pt>
                <c:pt idx="218">
                  <c:v>9.8119999999999994</c:v>
                </c:pt>
                <c:pt idx="219">
                  <c:v>9.7609999999999992</c:v>
                </c:pt>
                <c:pt idx="220">
                  <c:v>9.7249999999999996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9-4C3C-BE98-85F598A15037}"/>
            </c:ext>
          </c:extLst>
        </c:ser>
        <c:ser>
          <c:idx val="2"/>
          <c:order val="2"/>
          <c:tx>
            <c:strRef>
              <c:f>'Z-Axis'!$C$1</c:f>
              <c:strCache>
                <c:ptCount val="1"/>
                <c:pt idx="0">
                  <c:v>Scroll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'Z-Axis'!$C$2:$C$470</c:f>
              <c:numCache>
                <c:formatCode>General</c:formatCode>
                <c:ptCount val="469"/>
                <c:pt idx="0">
                  <c:v>-5.3789999999999996</c:v>
                </c:pt>
                <c:pt idx="1">
                  <c:v>-4.359</c:v>
                </c:pt>
                <c:pt idx="2">
                  <c:v>-1.7230000000000001</c:v>
                </c:pt>
                <c:pt idx="3">
                  <c:v>-2.887</c:v>
                </c:pt>
                <c:pt idx="4">
                  <c:v>-3.2170000000000001</c:v>
                </c:pt>
                <c:pt idx="5">
                  <c:v>-3.6909999999999998</c:v>
                </c:pt>
                <c:pt idx="6">
                  <c:v>-4.532</c:v>
                </c:pt>
                <c:pt idx="7">
                  <c:v>-4.6109999999999998</c:v>
                </c:pt>
                <c:pt idx="8">
                  <c:v>-3.3250000000000002</c:v>
                </c:pt>
                <c:pt idx="9">
                  <c:v>-2.2759999999999998</c:v>
                </c:pt>
                <c:pt idx="10">
                  <c:v>-3.5760000000000001</c:v>
                </c:pt>
                <c:pt idx="11">
                  <c:v>-3.2890000000000001</c:v>
                </c:pt>
                <c:pt idx="12">
                  <c:v>-4.726</c:v>
                </c:pt>
                <c:pt idx="13">
                  <c:v>-3.7130000000000001</c:v>
                </c:pt>
                <c:pt idx="14">
                  <c:v>-2.8439999999999999</c:v>
                </c:pt>
                <c:pt idx="15">
                  <c:v>-3.641</c:v>
                </c:pt>
                <c:pt idx="16">
                  <c:v>-2.6139999999999999</c:v>
                </c:pt>
                <c:pt idx="17">
                  <c:v>-3.504</c:v>
                </c:pt>
                <c:pt idx="18">
                  <c:v>-2.8650000000000002</c:v>
                </c:pt>
                <c:pt idx="19">
                  <c:v>-2.355</c:v>
                </c:pt>
                <c:pt idx="20">
                  <c:v>-2.9940000000000002</c:v>
                </c:pt>
                <c:pt idx="21">
                  <c:v>-3.3540000000000001</c:v>
                </c:pt>
                <c:pt idx="22">
                  <c:v>-3.9860000000000002</c:v>
                </c:pt>
                <c:pt idx="23">
                  <c:v>-3.411</c:v>
                </c:pt>
                <c:pt idx="24">
                  <c:v>-3.282</c:v>
                </c:pt>
                <c:pt idx="25">
                  <c:v>-3.246</c:v>
                </c:pt>
                <c:pt idx="26">
                  <c:v>-3.3250000000000002</c:v>
                </c:pt>
                <c:pt idx="27">
                  <c:v>-3.3679999999999999</c:v>
                </c:pt>
                <c:pt idx="28">
                  <c:v>-3.5760000000000001</c:v>
                </c:pt>
                <c:pt idx="29">
                  <c:v>-3.44</c:v>
                </c:pt>
                <c:pt idx="30">
                  <c:v>-3.2240000000000002</c:v>
                </c:pt>
                <c:pt idx="31">
                  <c:v>-3.504</c:v>
                </c:pt>
                <c:pt idx="32">
                  <c:v>-3.44</c:v>
                </c:pt>
                <c:pt idx="33">
                  <c:v>-3.54</c:v>
                </c:pt>
                <c:pt idx="34">
                  <c:v>-3.5760000000000001</c:v>
                </c:pt>
                <c:pt idx="35">
                  <c:v>-3.7490000000000001</c:v>
                </c:pt>
                <c:pt idx="36">
                  <c:v>-3.6840000000000002</c:v>
                </c:pt>
                <c:pt idx="37">
                  <c:v>-3.4830000000000001</c:v>
                </c:pt>
                <c:pt idx="38">
                  <c:v>-3.3969999999999998</c:v>
                </c:pt>
                <c:pt idx="39">
                  <c:v>-3.5190000000000001</c:v>
                </c:pt>
                <c:pt idx="40">
                  <c:v>-3.734</c:v>
                </c:pt>
                <c:pt idx="41">
                  <c:v>-3.6190000000000002</c:v>
                </c:pt>
                <c:pt idx="42">
                  <c:v>-3.16</c:v>
                </c:pt>
                <c:pt idx="43">
                  <c:v>-3.4609999999999999</c:v>
                </c:pt>
                <c:pt idx="44">
                  <c:v>-2.8079999999999998</c:v>
                </c:pt>
                <c:pt idx="45">
                  <c:v>-2.9729999999999999</c:v>
                </c:pt>
                <c:pt idx="46">
                  <c:v>-3.073</c:v>
                </c:pt>
                <c:pt idx="47">
                  <c:v>-3.117</c:v>
                </c:pt>
                <c:pt idx="48">
                  <c:v>-3.3460000000000001</c:v>
                </c:pt>
                <c:pt idx="49">
                  <c:v>-3.4969999999999999</c:v>
                </c:pt>
                <c:pt idx="50">
                  <c:v>-3.39</c:v>
                </c:pt>
                <c:pt idx="51">
                  <c:v>-3.2890000000000001</c:v>
                </c:pt>
                <c:pt idx="52">
                  <c:v>-3.2170000000000001</c:v>
                </c:pt>
                <c:pt idx="53">
                  <c:v>-2.786</c:v>
                </c:pt>
                <c:pt idx="54">
                  <c:v>-2.93</c:v>
                </c:pt>
                <c:pt idx="55">
                  <c:v>-3.1669999999999998</c:v>
                </c:pt>
                <c:pt idx="56">
                  <c:v>-3.2029999999999998</c:v>
                </c:pt>
                <c:pt idx="57">
                  <c:v>-3.411</c:v>
                </c:pt>
                <c:pt idx="58">
                  <c:v>-3.2890000000000001</c:v>
                </c:pt>
                <c:pt idx="59">
                  <c:v>-3.2240000000000002</c:v>
                </c:pt>
                <c:pt idx="60">
                  <c:v>-3.6269999999999998</c:v>
                </c:pt>
                <c:pt idx="61">
                  <c:v>-3.6909999999999998</c:v>
                </c:pt>
                <c:pt idx="62">
                  <c:v>-3.641</c:v>
                </c:pt>
                <c:pt idx="63">
                  <c:v>-3.246</c:v>
                </c:pt>
                <c:pt idx="64">
                  <c:v>-2.657</c:v>
                </c:pt>
                <c:pt idx="65">
                  <c:v>-3.145</c:v>
                </c:pt>
                <c:pt idx="66">
                  <c:v>-3.117</c:v>
                </c:pt>
                <c:pt idx="67">
                  <c:v>-3.1960000000000002</c:v>
                </c:pt>
                <c:pt idx="68">
                  <c:v>-2.8650000000000002</c:v>
                </c:pt>
                <c:pt idx="69">
                  <c:v>-3.081</c:v>
                </c:pt>
                <c:pt idx="70">
                  <c:v>-3.073</c:v>
                </c:pt>
                <c:pt idx="71">
                  <c:v>-3.1019999999999999</c:v>
                </c:pt>
                <c:pt idx="72">
                  <c:v>-3.1669999999999998</c:v>
                </c:pt>
                <c:pt idx="73">
                  <c:v>-3.1019999999999999</c:v>
                </c:pt>
                <c:pt idx="74">
                  <c:v>-2.93</c:v>
                </c:pt>
                <c:pt idx="75">
                  <c:v>-3.246</c:v>
                </c:pt>
                <c:pt idx="76">
                  <c:v>-3.0590000000000002</c:v>
                </c:pt>
                <c:pt idx="77">
                  <c:v>-2.8650000000000002</c:v>
                </c:pt>
                <c:pt idx="78">
                  <c:v>-2.714</c:v>
                </c:pt>
                <c:pt idx="79">
                  <c:v>-2.8439999999999999</c:v>
                </c:pt>
                <c:pt idx="80">
                  <c:v>-3.8919999999999999</c:v>
                </c:pt>
                <c:pt idx="81">
                  <c:v>-2.161</c:v>
                </c:pt>
                <c:pt idx="82">
                  <c:v>-3.181</c:v>
                </c:pt>
                <c:pt idx="83">
                  <c:v>-3.3460000000000001</c:v>
                </c:pt>
                <c:pt idx="84">
                  <c:v>-2.8580000000000001</c:v>
                </c:pt>
                <c:pt idx="85">
                  <c:v>-3.2170000000000001</c:v>
                </c:pt>
                <c:pt idx="86">
                  <c:v>-2.6779999999999999</c:v>
                </c:pt>
                <c:pt idx="87">
                  <c:v>-2.8010000000000002</c:v>
                </c:pt>
                <c:pt idx="88">
                  <c:v>-2.9870000000000001</c:v>
                </c:pt>
                <c:pt idx="89">
                  <c:v>-3.117</c:v>
                </c:pt>
                <c:pt idx="90">
                  <c:v>-3.2389999999999999</c:v>
                </c:pt>
                <c:pt idx="91">
                  <c:v>-3.181</c:v>
                </c:pt>
                <c:pt idx="92">
                  <c:v>-3.3029999999999999</c:v>
                </c:pt>
                <c:pt idx="93">
                  <c:v>-3.181</c:v>
                </c:pt>
                <c:pt idx="94">
                  <c:v>-3.3109999999999999</c:v>
                </c:pt>
                <c:pt idx="95">
                  <c:v>-3.2389999999999999</c:v>
                </c:pt>
                <c:pt idx="96">
                  <c:v>-3.1669999999999998</c:v>
                </c:pt>
                <c:pt idx="97">
                  <c:v>-3.6269999999999998</c:v>
                </c:pt>
                <c:pt idx="98">
                  <c:v>-4.1509999999999998</c:v>
                </c:pt>
                <c:pt idx="99">
                  <c:v>-4.0289999999999999</c:v>
                </c:pt>
                <c:pt idx="100">
                  <c:v>-2.7</c:v>
                </c:pt>
                <c:pt idx="101">
                  <c:v>-1.8740000000000001</c:v>
                </c:pt>
                <c:pt idx="102">
                  <c:v>-3.16</c:v>
                </c:pt>
                <c:pt idx="103">
                  <c:v>-2.722</c:v>
                </c:pt>
                <c:pt idx="104">
                  <c:v>-2.7789999999999999</c:v>
                </c:pt>
                <c:pt idx="105">
                  <c:v>-1.4930000000000001</c:v>
                </c:pt>
                <c:pt idx="106">
                  <c:v>-2.484</c:v>
                </c:pt>
                <c:pt idx="107">
                  <c:v>-2.226</c:v>
                </c:pt>
                <c:pt idx="108">
                  <c:v>-1.5149999999999999</c:v>
                </c:pt>
                <c:pt idx="109">
                  <c:v>-2.2759999999999998</c:v>
                </c:pt>
                <c:pt idx="110">
                  <c:v>-2.4700000000000002</c:v>
                </c:pt>
                <c:pt idx="111">
                  <c:v>-2.5059999999999998</c:v>
                </c:pt>
                <c:pt idx="112">
                  <c:v>-2.42</c:v>
                </c:pt>
                <c:pt idx="113">
                  <c:v>-2.6349999999999998</c:v>
                </c:pt>
                <c:pt idx="114">
                  <c:v>-2.3410000000000002</c:v>
                </c:pt>
                <c:pt idx="115">
                  <c:v>-2.7650000000000001</c:v>
                </c:pt>
                <c:pt idx="116">
                  <c:v>-2.355</c:v>
                </c:pt>
                <c:pt idx="117">
                  <c:v>-2.42</c:v>
                </c:pt>
                <c:pt idx="118">
                  <c:v>-2.6280000000000001</c:v>
                </c:pt>
                <c:pt idx="119">
                  <c:v>-2.5920000000000001</c:v>
                </c:pt>
                <c:pt idx="120">
                  <c:v>-2.7650000000000001</c:v>
                </c:pt>
                <c:pt idx="121">
                  <c:v>-2.714</c:v>
                </c:pt>
                <c:pt idx="122">
                  <c:v>-2.4049999999999998</c:v>
                </c:pt>
                <c:pt idx="123">
                  <c:v>-2.7570000000000001</c:v>
                </c:pt>
                <c:pt idx="124">
                  <c:v>-2.65</c:v>
                </c:pt>
                <c:pt idx="125">
                  <c:v>-3.3540000000000001</c:v>
                </c:pt>
                <c:pt idx="126">
                  <c:v>-2.8650000000000002</c:v>
                </c:pt>
                <c:pt idx="127">
                  <c:v>-2.9729999999999999</c:v>
                </c:pt>
                <c:pt idx="128">
                  <c:v>-3.0089999999999999</c:v>
                </c:pt>
                <c:pt idx="129">
                  <c:v>-3.1960000000000002</c:v>
                </c:pt>
                <c:pt idx="130">
                  <c:v>-2.8010000000000002</c:v>
                </c:pt>
                <c:pt idx="131">
                  <c:v>-2.3839999999999999</c:v>
                </c:pt>
                <c:pt idx="132">
                  <c:v>-3.081</c:v>
                </c:pt>
                <c:pt idx="133">
                  <c:v>-3.081</c:v>
                </c:pt>
                <c:pt idx="134">
                  <c:v>-3.03</c:v>
                </c:pt>
                <c:pt idx="135">
                  <c:v>-3.052</c:v>
                </c:pt>
                <c:pt idx="136">
                  <c:v>-3.0379999999999998</c:v>
                </c:pt>
                <c:pt idx="137">
                  <c:v>-3.1669999999999998</c:v>
                </c:pt>
                <c:pt idx="138">
                  <c:v>-3.0950000000000002</c:v>
                </c:pt>
                <c:pt idx="139">
                  <c:v>-3.1240000000000001</c:v>
                </c:pt>
                <c:pt idx="140">
                  <c:v>-3.016</c:v>
                </c:pt>
                <c:pt idx="141">
                  <c:v>-3.2240000000000002</c:v>
                </c:pt>
                <c:pt idx="142">
                  <c:v>-3.282</c:v>
                </c:pt>
                <c:pt idx="143">
                  <c:v>-3.016</c:v>
                </c:pt>
                <c:pt idx="144">
                  <c:v>-3.1019999999999999</c:v>
                </c:pt>
                <c:pt idx="145">
                  <c:v>-3.16</c:v>
                </c:pt>
                <c:pt idx="146">
                  <c:v>-2.923</c:v>
                </c:pt>
                <c:pt idx="147">
                  <c:v>-3.4180000000000001</c:v>
                </c:pt>
                <c:pt idx="148">
                  <c:v>-2.6070000000000002</c:v>
                </c:pt>
                <c:pt idx="149">
                  <c:v>-2.8439999999999999</c:v>
                </c:pt>
                <c:pt idx="150">
                  <c:v>-1.637</c:v>
                </c:pt>
                <c:pt idx="151">
                  <c:v>-2.9729999999999999</c:v>
                </c:pt>
                <c:pt idx="152">
                  <c:v>-2.6139999999999999</c:v>
                </c:pt>
                <c:pt idx="153">
                  <c:v>-2.5710000000000002</c:v>
                </c:pt>
                <c:pt idx="154">
                  <c:v>-2.8010000000000002</c:v>
                </c:pt>
                <c:pt idx="155">
                  <c:v>-0.16400000000000001</c:v>
                </c:pt>
                <c:pt idx="156">
                  <c:v>-1.22</c:v>
                </c:pt>
                <c:pt idx="157">
                  <c:v>-2.5920000000000001</c:v>
                </c:pt>
                <c:pt idx="158">
                  <c:v>-2.7789999999999999</c:v>
                </c:pt>
                <c:pt idx="159">
                  <c:v>-2.3839999999999999</c:v>
                </c:pt>
                <c:pt idx="160">
                  <c:v>-2.7789999999999999</c:v>
                </c:pt>
                <c:pt idx="161">
                  <c:v>-2.125</c:v>
                </c:pt>
                <c:pt idx="162">
                  <c:v>-2.585</c:v>
                </c:pt>
                <c:pt idx="163">
                  <c:v>-2.8439999999999999</c:v>
                </c:pt>
                <c:pt idx="164">
                  <c:v>-2.65</c:v>
                </c:pt>
                <c:pt idx="165">
                  <c:v>-2.6070000000000002</c:v>
                </c:pt>
                <c:pt idx="166">
                  <c:v>-1.91</c:v>
                </c:pt>
                <c:pt idx="167">
                  <c:v>-1.831</c:v>
                </c:pt>
                <c:pt idx="168">
                  <c:v>-2.2120000000000002</c:v>
                </c:pt>
                <c:pt idx="169">
                  <c:v>-2.14</c:v>
                </c:pt>
                <c:pt idx="170">
                  <c:v>-2.0030000000000001</c:v>
                </c:pt>
                <c:pt idx="171">
                  <c:v>-2.0249999999999999</c:v>
                </c:pt>
                <c:pt idx="172">
                  <c:v>-2.484</c:v>
                </c:pt>
                <c:pt idx="173">
                  <c:v>-2.3769999999999998</c:v>
                </c:pt>
                <c:pt idx="174">
                  <c:v>-2.8359999999999999</c:v>
                </c:pt>
                <c:pt idx="175">
                  <c:v>-2.7360000000000002</c:v>
                </c:pt>
                <c:pt idx="176">
                  <c:v>-2.7429999999999999</c:v>
                </c:pt>
                <c:pt idx="177">
                  <c:v>-2.6779999999999999</c:v>
                </c:pt>
                <c:pt idx="178">
                  <c:v>-2.52</c:v>
                </c:pt>
                <c:pt idx="179">
                  <c:v>-2.65</c:v>
                </c:pt>
                <c:pt idx="180">
                  <c:v>-2.714</c:v>
                </c:pt>
                <c:pt idx="181">
                  <c:v>-2.7</c:v>
                </c:pt>
                <c:pt idx="182">
                  <c:v>-2.585</c:v>
                </c:pt>
                <c:pt idx="183">
                  <c:v>-2.8079999999999998</c:v>
                </c:pt>
                <c:pt idx="184">
                  <c:v>-2.9510000000000001</c:v>
                </c:pt>
                <c:pt idx="185">
                  <c:v>-5.149</c:v>
                </c:pt>
                <c:pt idx="186">
                  <c:v>-5.25</c:v>
                </c:pt>
                <c:pt idx="187">
                  <c:v>-5.35</c:v>
                </c:pt>
                <c:pt idx="188">
                  <c:v>-5.5229999999999997</c:v>
                </c:pt>
                <c:pt idx="189">
                  <c:v>-5.4370000000000003</c:v>
                </c:pt>
                <c:pt idx="190">
                  <c:v>-5.8460000000000001</c:v>
                </c:pt>
                <c:pt idx="191">
                  <c:v>-7.6630000000000003</c:v>
                </c:pt>
                <c:pt idx="192">
                  <c:v>-7.1959999999999997</c:v>
                </c:pt>
                <c:pt idx="193">
                  <c:v>-8.2949999999999999</c:v>
                </c:pt>
                <c:pt idx="194">
                  <c:v>-8.0730000000000004</c:v>
                </c:pt>
                <c:pt idx="195">
                  <c:v>-7.5049999999999999</c:v>
                </c:pt>
                <c:pt idx="196">
                  <c:v>-8.3309999999999995</c:v>
                </c:pt>
                <c:pt idx="197">
                  <c:v>-7.5119999999999996</c:v>
                </c:pt>
                <c:pt idx="198">
                  <c:v>-7.5119999999999996</c:v>
                </c:pt>
                <c:pt idx="199">
                  <c:v>-7.5919999999999996</c:v>
                </c:pt>
                <c:pt idx="200">
                  <c:v>-8.0220000000000002</c:v>
                </c:pt>
                <c:pt idx="201">
                  <c:v>-7.843</c:v>
                </c:pt>
                <c:pt idx="202">
                  <c:v>-7.8639999999999999</c:v>
                </c:pt>
                <c:pt idx="203">
                  <c:v>-7.8</c:v>
                </c:pt>
                <c:pt idx="204">
                  <c:v>-7.548</c:v>
                </c:pt>
                <c:pt idx="205">
                  <c:v>-7.742</c:v>
                </c:pt>
                <c:pt idx="206">
                  <c:v>-7.3040000000000003</c:v>
                </c:pt>
                <c:pt idx="207">
                  <c:v>-8.2449999999999992</c:v>
                </c:pt>
                <c:pt idx="208">
                  <c:v>-1.867</c:v>
                </c:pt>
                <c:pt idx="209">
                  <c:v>-4.28</c:v>
                </c:pt>
                <c:pt idx="210">
                  <c:v>-5.4219999999999997</c:v>
                </c:pt>
                <c:pt idx="211">
                  <c:v>-5.5439999999999996</c:v>
                </c:pt>
                <c:pt idx="212">
                  <c:v>-5.86</c:v>
                </c:pt>
                <c:pt idx="213">
                  <c:v>-6.0540000000000003</c:v>
                </c:pt>
                <c:pt idx="214">
                  <c:v>-4.8049999999999997</c:v>
                </c:pt>
                <c:pt idx="215">
                  <c:v>-3.0950000000000002</c:v>
                </c:pt>
                <c:pt idx="216">
                  <c:v>-4.2160000000000002</c:v>
                </c:pt>
                <c:pt idx="217">
                  <c:v>-4.5389999999999997</c:v>
                </c:pt>
                <c:pt idx="218">
                  <c:v>-5.5659999999999998</c:v>
                </c:pt>
                <c:pt idx="219">
                  <c:v>-4.0860000000000003</c:v>
                </c:pt>
                <c:pt idx="220">
                  <c:v>-5.0419999999999998</c:v>
                </c:pt>
                <c:pt idx="221">
                  <c:v>-3.4609999999999999</c:v>
                </c:pt>
                <c:pt idx="222">
                  <c:v>-3.641</c:v>
                </c:pt>
                <c:pt idx="223">
                  <c:v>-4.2009999999999996</c:v>
                </c:pt>
                <c:pt idx="224">
                  <c:v>-5.0339999999999998</c:v>
                </c:pt>
                <c:pt idx="225">
                  <c:v>-2.8439999999999999</c:v>
                </c:pt>
                <c:pt idx="226">
                  <c:v>-1.8740000000000001</c:v>
                </c:pt>
                <c:pt idx="227">
                  <c:v>-1.1990000000000001</c:v>
                </c:pt>
                <c:pt idx="228">
                  <c:v>-2.887</c:v>
                </c:pt>
                <c:pt idx="229">
                  <c:v>-3.016</c:v>
                </c:pt>
                <c:pt idx="230">
                  <c:v>-3.0089999999999999</c:v>
                </c:pt>
                <c:pt idx="231">
                  <c:v>-3.77</c:v>
                </c:pt>
                <c:pt idx="232">
                  <c:v>-3.605</c:v>
                </c:pt>
                <c:pt idx="233">
                  <c:v>-3.7850000000000001</c:v>
                </c:pt>
                <c:pt idx="234">
                  <c:v>-3.7919999999999998</c:v>
                </c:pt>
                <c:pt idx="235">
                  <c:v>-2.9079999999999999</c:v>
                </c:pt>
                <c:pt idx="236">
                  <c:v>-2.2469999999999999</c:v>
                </c:pt>
                <c:pt idx="237">
                  <c:v>-2.88</c:v>
                </c:pt>
                <c:pt idx="238">
                  <c:v>-1.45</c:v>
                </c:pt>
                <c:pt idx="239">
                  <c:v>-3.1739999999999999</c:v>
                </c:pt>
                <c:pt idx="240">
                  <c:v>-3.8420000000000001</c:v>
                </c:pt>
                <c:pt idx="241">
                  <c:v>-1.278</c:v>
                </c:pt>
                <c:pt idx="242">
                  <c:v>-1.702</c:v>
                </c:pt>
                <c:pt idx="243">
                  <c:v>-2.9079999999999999</c:v>
                </c:pt>
                <c:pt idx="244">
                  <c:v>-4.9980000000000002</c:v>
                </c:pt>
                <c:pt idx="245">
                  <c:v>-3.26</c:v>
                </c:pt>
                <c:pt idx="246">
                  <c:v>-4.6319999999999997</c:v>
                </c:pt>
                <c:pt idx="247">
                  <c:v>-4.4240000000000004</c:v>
                </c:pt>
                <c:pt idx="248">
                  <c:v>-4.2080000000000002</c:v>
                </c:pt>
                <c:pt idx="249">
                  <c:v>-1.601</c:v>
                </c:pt>
                <c:pt idx="250">
                  <c:v>-3.0379999999999998</c:v>
                </c:pt>
                <c:pt idx="251">
                  <c:v>-4.0650000000000004</c:v>
                </c:pt>
                <c:pt idx="252">
                  <c:v>-2.42</c:v>
                </c:pt>
                <c:pt idx="253">
                  <c:v>-2.7570000000000001</c:v>
                </c:pt>
                <c:pt idx="254">
                  <c:v>-2.9729999999999999</c:v>
                </c:pt>
                <c:pt idx="255">
                  <c:v>-2.944</c:v>
                </c:pt>
                <c:pt idx="256">
                  <c:v>-1.895</c:v>
                </c:pt>
                <c:pt idx="257">
                  <c:v>1.738</c:v>
                </c:pt>
                <c:pt idx="258">
                  <c:v>-2.0179999999999998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9-4C3C-BE98-85F598A15037}"/>
            </c:ext>
          </c:extLst>
        </c:ser>
        <c:ser>
          <c:idx val="3"/>
          <c:order val="3"/>
          <c:tx>
            <c:strRef>
              <c:f>'Z-Axis'!$D$1</c:f>
              <c:strCache>
                <c:ptCount val="1"/>
                <c:pt idx="0">
                  <c:v>Scroll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'Z-Axis'!$D$2:$D$470</c:f>
              <c:numCache>
                <c:formatCode>General</c:formatCode>
                <c:ptCount val="469"/>
                <c:pt idx="0">
                  <c:v>-5.4870000000000001</c:v>
                </c:pt>
                <c:pt idx="1">
                  <c:v>-2.0819999999999999</c:v>
                </c:pt>
                <c:pt idx="2">
                  <c:v>-4.2590000000000003</c:v>
                </c:pt>
                <c:pt idx="3">
                  <c:v>-3.6619999999999999</c:v>
                </c:pt>
                <c:pt idx="4">
                  <c:v>-4.6180000000000003</c:v>
                </c:pt>
                <c:pt idx="5">
                  <c:v>-3.4329999999999998</c:v>
                </c:pt>
                <c:pt idx="6">
                  <c:v>-4.9909999999999997</c:v>
                </c:pt>
                <c:pt idx="7">
                  <c:v>-3.835</c:v>
                </c:pt>
                <c:pt idx="8">
                  <c:v>-3.1960000000000002</c:v>
                </c:pt>
                <c:pt idx="9">
                  <c:v>-4.9340000000000002</c:v>
                </c:pt>
                <c:pt idx="10">
                  <c:v>-4.431</c:v>
                </c:pt>
                <c:pt idx="11">
                  <c:v>-1.0549999999999999</c:v>
                </c:pt>
                <c:pt idx="12">
                  <c:v>-2.2759999999999998</c:v>
                </c:pt>
                <c:pt idx="13">
                  <c:v>-2.089</c:v>
                </c:pt>
                <c:pt idx="14">
                  <c:v>-3.2170000000000001</c:v>
                </c:pt>
                <c:pt idx="15">
                  <c:v>-2.7</c:v>
                </c:pt>
                <c:pt idx="16">
                  <c:v>-4.0860000000000003</c:v>
                </c:pt>
                <c:pt idx="17">
                  <c:v>-3.67</c:v>
                </c:pt>
                <c:pt idx="18">
                  <c:v>-3.8780000000000001</c:v>
                </c:pt>
                <c:pt idx="19">
                  <c:v>-3.835</c:v>
                </c:pt>
                <c:pt idx="20">
                  <c:v>-3.5190000000000001</c:v>
                </c:pt>
                <c:pt idx="21">
                  <c:v>-4.2510000000000003</c:v>
                </c:pt>
                <c:pt idx="22">
                  <c:v>-0.89700000000000002</c:v>
                </c:pt>
                <c:pt idx="23">
                  <c:v>-4.7039999999999997</c:v>
                </c:pt>
                <c:pt idx="24">
                  <c:v>-1.9390000000000001</c:v>
                </c:pt>
                <c:pt idx="25">
                  <c:v>-2.585</c:v>
                </c:pt>
                <c:pt idx="26">
                  <c:v>-4.8620000000000001</c:v>
                </c:pt>
                <c:pt idx="27">
                  <c:v>-0.60299999999999998</c:v>
                </c:pt>
                <c:pt idx="28">
                  <c:v>-1.5940000000000001</c:v>
                </c:pt>
                <c:pt idx="29">
                  <c:v>-2.5059999999999998</c:v>
                </c:pt>
                <c:pt idx="30">
                  <c:v>-3.706</c:v>
                </c:pt>
                <c:pt idx="31">
                  <c:v>-4.5750000000000002</c:v>
                </c:pt>
                <c:pt idx="32">
                  <c:v>-4.0650000000000004</c:v>
                </c:pt>
                <c:pt idx="33">
                  <c:v>-3.7490000000000001</c:v>
                </c:pt>
                <c:pt idx="34">
                  <c:v>-4.0289999999999999</c:v>
                </c:pt>
                <c:pt idx="35">
                  <c:v>-1.7230000000000001</c:v>
                </c:pt>
                <c:pt idx="36">
                  <c:v>-3.0089999999999999</c:v>
                </c:pt>
                <c:pt idx="37">
                  <c:v>-3.0379999999999998</c:v>
                </c:pt>
                <c:pt idx="38">
                  <c:v>-2.391</c:v>
                </c:pt>
                <c:pt idx="39">
                  <c:v>-3.052</c:v>
                </c:pt>
                <c:pt idx="40">
                  <c:v>-3.1379999999999999</c:v>
                </c:pt>
                <c:pt idx="41">
                  <c:v>-2.75</c:v>
                </c:pt>
                <c:pt idx="42">
                  <c:v>-0.79700000000000004</c:v>
                </c:pt>
                <c:pt idx="43">
                  <c:v>-4.2510000000000003</c:v>
                </c:pt>
                <c:pt idx="44">
                  <c:v>-2.2040000000000002</c:v>
                </c:pt>
                <c:pt idx="45">
                  <c:v>-4.3810000000000002</c:v>
                </c:pt>
                <c:pt idx="46">
                  <c:v>-3.3319999999999999</c:v>
                </c:pt>
                <c:pt idx="47">
                  <c:v>-2.3620000000000001</c:v>
                </c:pt>
                <c:pt idx="48">
                  <c:v>-3.0950000000000002</c:v>
                </c:pt>
                <c:pt idx="49">
                  <c:v>-2.8010000000000002</c:v>
                </c:pt>
                <c:pt idx="50">
                  <c:v>-2.5059999999999998</c:v>
                </c:pt>
                <c:pt idx="51">
                  <c:v>-3.1309999999999998</c:v>
                </c:pt>
                <c:pt idx="52">
                  <c:v>-2.1829999999999998</c:v>
                </c:pt>
                <c:pt idx="53">
                  <c:v>-2.4489999999999998</c:v>
                </c:pt>
                <c:pt idx="54">
                  <c:v>-3.4969999999999999</c:v>
                </c:pt>
                <c:pt idx="55">
                  <c:v>-2.0459999999999998</c:v>
                </c:pt>
                <c:pt idx="56">
                  <c:v>-2.5710000000000002</c:v>
                </c:pt>
                <c:pt idx="57">
                  <c:v>-2.714</c:v>
                </c:pt>
                <c:pt idx="58">
                  <c:v>-2.88</c:v>
                </c:pt>
                <c:pt idx="59">
                  <c:v>-2.8079999999999998</c:v>
                </c:pt>
                <c:pt idx="60">
                  <c:v>-2.8010000000000002</c:v>
                </c:pt>
                <c:pt idx="61">
                  <c:v>-2.714</c:v>
                </c:pt>
                <c:pt idx="62">
                  <c:v>-2.319</c:v>
                </c:pt>
                <c:pt idx="63">
                  <c:v>-2.3769999999999998</c:v>
                </c:pt>
                <c:pt idx="64">
                  <c:v>-0.96899999999999997</c:v>
                </c:pt>
                <c:pt idx="65">
                  <c:v>-2.0179999999999998</c:v>
                </c:pt>
                <c:pt idx="66">
                  <c:v>-1.845</c:v>
                </c:pt>
                <c:pt idx="67">
                  <c:v>-2.3839999999999999</c:v>
                </c:pt>
                <c:pt idx="68">
                  <c:v>-2.5710000000000002</c:v>
                </c:pt>
                <c:pt idx="69">
                  <c:v>-2.0680000000000001</c:v>
                </c:pt>
                <c:pt idx="70">
                  <c:v>-2.1829999999999998</c:v>
                </c:pt>
                <c:pt idx="71">
                  <c:v>-2.319</c:v>
                </c:pt>
                <c:pt idx="72">
                  <c:v>-2.3119999999999998</c:v>
                </c:pt>
                <c:pt idx="73">
                  <c:v>-2.3839999999999999</c:v>
                </c:pt>
                <c:pt idx="74">
                  <c:v>-2.4489999999999998</c:v>
                </c:pt>
                <c:pt idx="75">
                  <c:v>-2.2909999999999999</c:v>
                </c:pt>
                <c:pt idx="76">
                  <c:v>-2.2549999999999999</c:v>
                </c:pt>
                <c:pt idx="77">
                  <c:v>-2.3119999999999998</c:v>
                </c:pt>
                <c:pt idx="78">
                  <c:v>-2.484</c:v>
                </c:pt>
                <c:pt idx="79">
                  <c:v>-2.585</c:v>
                </c:pt>
                <c:pt idx="80">
                  <c:v>-2.5419999999999998</c:v>
                </c:pt>
                <c:pt idx="81">
                  <c:v>-2.4489999999999998</c:v>
                </c:pt>
                <c:pt idx="82">
                  <c:v>-2.4630000000000001</c:v>
                </c:pt>
                <c:pt idx="83">
                  <c:v>-2.5920000000000001</c:v>
                </c:pt>
                <c:pt idx="84">
                  <c:v>-2.7360000000000002</c:v>
                </c:pt>
                <c:pt idx="85">
                  <c:v>-2.8650000000000002</c:v>
                </c:pt>
                <c:pt idx="86">
                  <c:v>-2.923</c:v>
                </c:pt>
                <c:pt idx="87">
                  <c:v>-3.1309999999999998</c:v>
                </c:pt>
                <c:pt idx="88">
                  <c:v>-3.073</c:v>
                </c:pt>
                <c:pt idx="89">
                  <c:v>-3.073</c:v>
                </c:pt>
                <c:pt idx="90">
                  <c:v>-3.2170000000000001</c:v>
                </c:pt>
                <c:pt idx="91">
                  <c:v>-3.2669999999999999</c:v>
                </c:pt>
                <c:pt idx="92">
                  <c:v>-3.109</c:v>
                </c:pt>
                <c:pt idx="93">
                  <c:v>-3.1739999999999999</c:v>
                </c:pt>
                <c:pt idx="94">
                  <c:v>-3.2890000000000001</c:v>
                </c:pt>
                <c:pt idx="95">
                  <c:v>-3.3460000000000001</c:v>
                </c:pt>
                <c:pt idx="96">
                  <c:v>-3.3319999999999999</c:v>
                </c:pt>
                <c:pt idx="97">
                  <c:v>-3.282</c:v>
                </c:pt>
                <c:pt idx="98">
                  <c:v>-3.2240000000000002</c:v>
                </c:pt>
                <c:pt idx="99">
                  <c:v>-3.3250000000000002</c:v>
                </c:pt>
                <c:pt idx="100">
                  <c:v>-3.4969999999999999</c:v>
                </c:pt>
                <c:pt idx="101">
                  <c:v>-3.246</c:v>
                </c:pt>
                <c:pt idx="102">
                  <c:v>-3.4249999999999998</c:v>
                </c:pt>
                <c:pt idx="103">
                  <c:v>-3.3319999999999999</c:v>
                </c:pt>
                <c:pt idx="104">
                  <c:v>-3.282</c:v>
                </c:pt>
                <c:pt idx="105">
                  <c:v>-3.835</c:v>
                </c:pt>
                <c:pt idx="106">
                  <c:v>-3.3109999999999999</c:v>
                </c:pt>
                <c:pt idx="107">
                  <c:v>-3.5830000000000002</c:v>
                </c:pt>
                <c:pt idx="108">
                  <c:v>-2.6280000000000001</c:v>
                </c:pt>
                <c:pt idx="109">
                  <c:v>-2.9660000000000002</c:v>
                </c:pt>
                <c:pt idx="110">
                  <c:v>-3.081</c:v>
                </c:pt>
                <c:pt idx="111">
                  <c:v>-3.073</c:v>
                </c:pt>
                <c:pt idx="112">
                  <c:v>-3.016</c:v>
                </c:pt>
                <c:pt idx="113">
                  <c:v>-2.9870000000000001</c:v>
                </c:pt>
                <c:pt idx="114">
                  <c:v>-3.411</c:v>
                </c:pt>
                <c:pt idx="115">
                  <c:v>-3.2389999999999999</c:v>
                </c:pt>
                <c:pt idx="116">
                  <c:v>-3.117</c:v>
                </c:pt>
                <c:pt idx="117">
                  <c:v>-3.246</c:v>
                </c:pt>
                <c:pt idx="118">
                  <c:v>-3.1240000000000001</c:v>
                </c:pt>
                <c:pt idx="119">
                  <c:v>-3.2389999999999999</c:v>
                </c:pt>
                <c:pt idx="120">
                  <c:v>-3.2890000000000001</c:v>
                </c:pt>
                <c:pt idx="121">
                  <c:v>-3.3109999999999999</c:v>
                </c:pt>
                <c:pt idx="122">
                  <c:v>-3.411</c:v>
                </c:pt>
                <c:pt idx="123">
                  <c:v>-3.39</c:v>
                </c:pt>
                <c:pt idx="124">
                  <c:v>-3.3969999999999998</c:v>
                </c:pt>
                <c:pt idx="125">
                  <c:v>-3.4329999999999998</c:v>
                </c:pt>
                <c:pt idx="126">
                  <c:v>-3.54</c:v>
                </c:pt>
                <c:pt idx="127">
                  <c:v>-3.3679999999999999</c:v>
                </c:pt>
                <c:pt idx="128">
                  <c:v>-3.4470000000000001</c:v>
                </c:pt>
                <c:pt idx="129">
                  <c:v>-3.3679999999999999</c:v>
                </c:pt>
                <c:pt idx="130">
                  <c:v>-3.3679999999999999</c:v>
                </c:pt>
                <c:pt idx="131">
                  <c:v>-3.246</c:v>
                </c:pt>
                <c:pt idx="132">
                  <c:v>-3.246</c:v>
                </c:pt>
                <c:pt idx="133">
                  <c:v>-3.2890000000000001</c:v>
                </c:pt>
                <c:pt idx="134">
                  <c:v>-3.3460000000000001</c:v>
                </c:pt>
                <c:pt idx="135">
                  <c:v>-3.1960000000000002</c:v>
                </c:pt>
                <c:pt idx="136">
                  <c:v>-3.145</c:v>
                </c:pt>
                <c:pt idx="137">
                  <c:v>-3.1019999999999999</c:v>
                </c:pt>
                <c:pt idx="138">
                  <c:v>-3.1240000000000001</c:v>
                </c:pt>
                <c:pt idx="139">
                  <c:v>-3.246</c:v>
                </c:pt>
                <c:pt idx="140">
                  <c:v>-3.375</c:v>
                </c:pt>
                <c:pt idx="141">
                  <c:v>-3.3460000000000001</c:v>
                </c:pt>
                <c:pt idx="142">
                  <c:v>-3.3109999999999999</c:v>
                </c:pt>
                <c:pt idx="143">
                  <c:v>-3.2240000000000002</c:v>
                </c:pt>
                <c:pt idx="144">
                  <c:v>-3.3679999999999999</c:v>
                </c:pt>
                <c:pt idx="145">
                  <c:v>-3.3679999999999999</c:v>
                </c:pt>
                <c:pt idx="146">
                  <c:v>-3.4969999999999999</c:v>
                </c:pt>
                <c:pt idx="147">
                  <c:v>-3.3250000000000002</c:v>
                </c:pt>
                <c:pt idx="148">
                  <c:v>-3.512</c:v>
                </c:pt>
                <c:pt idx="149">
                  <c:v>-3.5830000000000002</c:v>
                </c:pt>
                <c:pt idx="150">
                  <c:v>-3.3250000000000002</c:v>
                </c:pt>
                <c:pt idx="151">
                  <c:v>-3.3109999999999999</c:v>
                </c:pt>
                <c:pt idx="152">
                  <c:v>-3.375</c:v>
                </c:pt>
                <c:pt idx="153">
                  <c:v>-3.4969999999999999</c:v>
                </c:pt>
                <c:pt idx="154">
                  <c:v>-3.4329999999999998</c:v>
                </c:pt>
                <c:pt idx="155">
                  <c:v>-3.3319999999999999</c:v>
                </c:pt>
                <c:pt idx="156">
                  <c:v>-3.44</c:v>
                </c:pt>
                <c:pt idx="157">
                  <c:v>-3.4689999999999999</c:v>
                </c:pt>
                <c:pt idx="158">
                  <c:v>-3.4329999999999998</c:v>
                </c:pt>
                <c:pt idx="159">
                  <c:v>-3.26</c:v>
                </c:pt>
                <c:pt idx="160">
                  <c:v>-3.052</c:v>
                </c:pt>
                <c:pt idx="161">
                  <c:v>-3.3319999999999999</c:v>
                </c:pt>
                <c:pt idx="162">
                  <c:v>-3.3679999999999999</c:v>
                </c:pt>
                <c:pt idx="163">
                  <c:v>-3.4470000000000001</c:v>
                </c:pt>
                <c:pt idx="164">
                  <c:v>-3.3029999999999999</c:v>
                </c:pt>
                <c:pt idx="165">
                  <c:v>-3.4470000000000001</c:v>
                </c:pt>
                <c:pt idx="166">
                  <c:v>-3.49</c:v>
                </c:pt>
                <c:pt idx="167">
                  <c:v>-3.3679999999999999</c:v>
                </c:pt>
                <c:pt idx="168">
                  <c:v>-3.3250000000000002</c:v>
                </c:pt>
                <c:pt idx="169">
                  <c:v>-3.411</c:v>
                </c:pt>
                <c:pt idx="170">
                  <c:v>-3.4969999999999999</c:v>
                </c:pt>
                <c:pt idx="171">
                  <c:v>-3.16</c:v>
                </c:pt>
                <c:pt idx="172">
                  <c:v>-3.2389999999999999</c:v>
                </c:pt>
                <c:pt idx="173">
                  <c:v>-3.3319999999999999</c:v>
                </c:pt>
                <c:pt idx="174">
                  <c:v>-3.3460000000000001</c:v>
                </c:pt>
                <c:pt idx="175">
                  <c:v>-3.2389999999999999</c:v>
                </c:pt>
                <c:pt idx="176">
                  <c:v>-3.3319999999999999</c:v>
                </c:pt>
                <c:pt idx="177">
                  <c:v>-3.4470000000000001</c:v>
                </c:pt>
                <c:pt idx="178">
                  <c:v>-3.3250000000000002</c:v>
                </c:pt>
                <c:pt idx="179">
                  <c:v>-3.1739999999999999</c:v>
                </c:pt>
                <c:pt idx="180">
                  <c:v>-3.3679999999999999</c:v>
                </c:pt>
                <c:pt idx="181">
                  <c:v>-3.4470000000000001</c:v>
                </c:pt>
                <c:pt idx="182">
                  <c:v>-4.0720000000000001</c:v>
                </c:pt>
                <c:pt idx="183">
                  <c:v>5.6669999999999998</c:v>
                </c:pt>
                <c:pt idx="184">
                  <c:v>1.8029999999999999</c:v>
                </c:pt>
                <c:pt idx="185">
                  <c:v>1.4359999999999999</c:v>
                </c:pt>
                <c:pt idx="186">
                  <c:v>9.1940000000000008</c:v>
                </c:pt>
                <c:pt idx="187">
                  <c:v>9.2509999999999994</c:v>
                </c:pt>
                <c:pt idx="188">
                  <c:v>9.3369999999999997</c:v>
                </c:pt>
                <c:pt idx="189">
                  <c:v>9.2799999999999994</c:v>
                </c:pt>
                <c:pt idx="190">
                  <c:v>9.3230000000000004</c:v>
                </c:pt>
                <c:pt idx="191">
                  <c:v>9.2940000000000005</c:v>
                </c:pt>
                <c:pt idx="192">
                  <c:v>9.2579999999999991</c:v>
                </c:pt>
                <c:pt idx="193">
                  <c:v>9.2940000000000005</c:v>
                </c:pt>
                <c:pt idx="194">
                  <c:v>9.3160000000000007</c:v>
                </c:pt>
                <c:pt idx="195">
                  <c:v>9.3230000000000004</c:v>
                </c:pt>
                <c:pt idx="196">
                  <c:v>9.2579999999999991</c:v>
                </c:pt>
                <c:pt idx="197">
                  <c:v>9.2799999999999994</c:v>
                </c:pt>
                <c:pt idx="198">
                  <c:v>9.2509999999999994</c:v>
                </c:pt>
                <c:pt idx="199">
                  <c:v>9.1940000000000008</c:v>
                </c:pt>
                <c:pt idx="200">
                  <c:v>9.2509999999999994</c:v>
                </c:pt>
                <c:pt idx="201">
                  <c:v>9.2799999999999994</c:v>
                </c:pt>
                <c:pt idx="202">
                  <c:v>9.4309999999999992</c:v>
                </c:pt>
                <c:pt idx="203">
                  <c:v>9.2729999999999997</c:v>
                </c:pt>
                <c:pt idx="204">
                  <c:v>9.2729999999999997</c:v>
                </c:pt>
                <c:pt idx="205">
                  <c:v>9.3160000000000007</c:v>
                </c:pt>
                <c:pt idx="206">
                  <c:v>9.2729999999999997</c:v>
                </c:pt>
                <c:pt idx="207">
                  <c:v>9.3230000000000004</c:v>
                </c:pt>
                <c:pt idx="208">
                  <c:v>9.3160000000000007</c:v>
                </c:pt>
                <c:pt idx="209">
                  <c:v>9.2729999999999997</c:v>
                </c:pt>
                <c:pt idx="210">
                  <c:v>9.2149999999999999</c:v>
                </c:pt>
                <c:pt idx="211">
                  <c:v>9.2509999999999994</c:v>
                </c:pt>
                <c:pt idx="212">
                  <c:v>9.3230000000000004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9-4C3C-BE98-85F598A15037}"/>
            </c:ext>
          </c:extLst>
        </c:ser>
        <c:ser>
          <c:idx val="4"/>
          <c:order val="4"/>
          <c:tx>
            <c:strRef>
              <c:f>'Z-Axis'!$E$1</c:f>
              <c:strCache>
                <c:ptCount val="1"/>
                <c:pt idx="0">
                  <c:v>Scroll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'Z-Axis'!$E$2:$E$470</c:f>
              <c:numCache>
                <c:formatCode>General</c:formatCode>
                <c:ptCount val="469"/>
                <c:pt idx="0">
                  <c:v>9.2579999999999991</c:v>
                </c:pt>
                <c:pt idx="1">
                  <c:v>9.2579999999999991</c:v>
                </c:pt>
                <c:pt idx="2">
                  <c:v>9.2729999999999997</c:v>
                </c:pt>
                <c:pt idx="3">
                  <c:v>9.2940000000000005</c:v>
                </c:pt>
                <c:pt idx="4">
                  <c:v>9.2799999999999994</c:v>
                </c:pt>
                <c:pt idx="5">
                  <c:v>9.3230000000000004</c:v>
                </c:pt>
                <c:pt idx="6">
                  <c:v>9.2799999999999994</c:v>
                </c:pt>
                <c:pt idx="7">
                  <c:v>9.5530000000000008</c:v>
                </c:pt>
                <c:pt idx="8">
                  <c:v>9.0860000000000003</c:v>
                </c:pt>
                <c:pt idx="9">
                  <c:v>8.7840000000000007</c:v>
                </c:pt>
                <c:pt idx="10">
                  <c:v>9.4019999999999992</c:v>
                </c:pt>
                <c:pt idx="11">
                  <c:v>10.013</c:v>
                </c:pt>
                <c:pt idx="12">
                  <c:v>9.5670000000000002</c:v>
                </c:pt>
                <c:pt idx="13">
                  <c:v>8.77</c:v>
                </c:pt>
                <c:pt idx="14">
                  <c:v>7.4409999999999998</c:v>
                </c:pt>
                <c:pt idx="15">
                  <c:v>9.5459999999999994</c:v>
                </c:pt>
                <c:pt idx="16">
                  <c:v>8.4760000000000009</c:v>
                </c:pt>
                <c:pt idx="17">
                  <c:v>9.0429999999999993</c:v>
                </c:pt>
                <c:pt idx="18">
                  <c:v>8.7919999999999998</c:v>
                </c:pt>
                <c:pt idx="19">
                  <c:v>9.1940000000000008</c:v>
                </c:pt>
                <c:pt idx="20">
                  <c:v>9.2080000000000002</c:v>
                </c:pt>
                <c:pt idx="21">
                  <c:v>9.23</c:v>
                </c:pt>
                <c:pt idx="22">
                  <c:v>9.2729999999999997</c:v>
                </c:pt>
                <c:pt idx="23">
                  <c:v>9.1869999999999994</c:v>
                </c:pt>
                <c:pt idx="24">
                  <c:v>9.1509999999999998</c:v>
                </c:pt>
                <c:pt idx="25">
                  <c:v>9.1649999999999991</c:v>
                </c:pt>
                <c:pt idx="26">
                  <c:v>9.0860000000000003</c:v>
                </c:pt>
                <c:pt idx="27">
                  <c:v>9.1869999999999994</c:v>
                </c:pt>
                <c:pt idx="28">
                  <c:v>9.1869999999999994</c:v>
                </c:pt>
                <c:pt idx="29">
                  <c:v>9.1940000000000008</c:v>
                </c:pt>
                <c:pt idx="30">
                  <c:v>9.2370000000000001</c:v>
                </c:pt>
                <c:pt idx="31">
                  <c:v>9.1869999999999994</c:v>
                </c:pt>
                <c:pt idx="32">
                  <c:v>9.1720000000000006</c:v>
                </c:pt>
                <c:pt idx="33">
                  <c:v>9.2080000000000002</c:v>
                </c:pt>
                <c:pt idx="34">
                  <c:v>9.1869999999999994</c:v>
                </c:pt>
                <c:pt idx="35">
                  <c:v>9.2080000000000002</c:v>
                </c:pt>
                <c:pt idx="36">
                  <c:v>9.1869999999999994</c:v>
                </c:pt>
                <c:pt idx="37">
                  <c:v>9.2149999999999999</c:v>
                </c:pt>
                <c:pt idx="38">
                  <c:v>9.1649999999999991</c:v>
                </c:pt>
                <c:pt idx="39">
                  <c:v>9.1509999999999998</c:v>
                </c:pt>
                <c:pt idx="40">
                  <c:v>9.1720000000000006</c:v>
                </c:pt>
                <c:pt idx="41">
                  <c:v>9.1940000000000008</c:v>
                </c:pt>
                <c:pt idx="42">
                  <c:v>9.2370000000000001</c:v>
                </c:pt>
                <c:pt idx="43">
                  <c:v>9.2149999999999999</c:v>
                </c:pt>
                <c:pt idx="44">
                  <c:v>9.4239999999999995</c:v>
                </c:pt>
                <c:pt idx="45">
                  <c:v>6.9379999999999997</c:v>
                </c:pt>
                <c:pt idx="46">
                  <c:v>9.7680000000000007</c:v>
                </c:pt>
                <c:pt idx="47">
                  <c:v>9.3019999999999996</c:v>
                </c:pt>
                <c:pt idx="48">
                  <c:v>9.2509999999999994</c:v>
                </c:pt>
                <c:pt idx="49">
                  <c:v>9.3879999999999999</c:v>
                </c:pt>
                <c:pt idx="50">
                  <c:v>9.1150000000000002</c:v>
                </c:pt>
                <c:pt idx="51">
                  <c:v>9.51</c:v>
                </c:pt>
                <c:pt idx="52">
                  <c:v>8.375</c:v>
                </c:pt>
                <c:pt idx="53">
                  <c:v>8.2390000000000008</c:v>
                </c:pt>
                <c:pt idx="54">
                  <c:v>9.3230000000000004</c:v>
                </c:pt>
                <c:pt idx="55">
                  <c:v>8.9420000000000002</c:v>
                </c:pt>
                <c:pt idx="56">
                  <c:v>8.8350000000000009</c:v>
                </c:pt>
                <c:pt idx="57">
                  <c:v>8.7050000000000001</c:v>
                </c:pt>
                <c:pt idx="58">
                  <c:v>9.7040000000000006</c:v>
                </c:pt>
                <c:pt idx="59">
                  <c:v>9.1720000000000006</c:v>
                </c:pt>
                <c:pt idx="60">
                  <c:v>9.1509999999999998</c:v>
                </c:pt>
                <c:pt idx="61">
                  <c:v>8.9350000000000005</c:v>
                </c:pt>
                <c:pt idx="62">
                  <c:v>9.1440000000000001</c:v>
                </c:pt>
                <c:pt idx="63">
                  <c:v>9.1940000000000008</c:v>
                </c:pt>
                <c:pt idx="64">
                  <c:v>9.1509999999999998</c:v>
                </c:pt>
                <c:pt idx="65">
                  <c:v>9.1720000000000006</c:v>
                </c:pt>
                <c:pt idx="66">
                  <c:v>9.3369999999999997</c:v>
                </c:pt>
                <c:pt idx="67">
                  <c:v>9.1509999999999998</c:v>
                </c:pt>
                <c:pt idx="68">
                  <c:v>9.1289999999999996</c:v>
                </c:pt>
                <c:pt idx="69">
                  <c:v>9.2080000000000002</c:v>
                </c:pt>
                <c:pt idx="70">
                  <c:v>9.23</c:v>
                </c:pt>
                <c:pt idx="71">
                  <c:v>9.3160000000000007</c:v>
                </c:pt>
                <c:pt idx="72">
                  <c:v>8.9860000000000007</c:v>
                </c:pt>
                <c:pt idx="73">
                  <c:v>9.0069999999999997</c:v>
                </c:pt>
                <c:pt idx="74">
                  <c:v>9.2579999999999991</c:v>
                </c:pt>
                <c:pt idx="75">
                  <c:v>9.2370000000000001</c:v>
                </c:pt>
                <c:pt idx="76">
                  <c:v>9.1720000000000006</c:v>
                </c:pt>
                <c:pt idx="77">
                  <c:v>9.2940000000000005</c:v>
                </c:pt>
                <c:pt idx="78">
                  <c:v>9.1509999999999998</c:v>
                </c:pt>
                <c:pt idx="79">
                  <c:v>9.1940000000000008</c:v>
                </c:pt>
                <c:pt idx="80">
                  <c:v>9.2579999999999991</c:v>
                </c:pt>
                <c:pt idx="81">
                  <c:v>9.1440000000000001</c:v>
                </c:pt>
                <c:pt idx="82">
                  <c:v>8.7919999999999998</c:v>
                </c:pt>
                <c:pt idx="83">
                  <c:v>9.093</c:v>
                </c:pt>
                <c:pt idx="84">
                  <c:v>9.1150000000000002</c:v>
                </c:pt>
                <c:pt idx="85">
                  <c:v>9.1720000000000006</c:v>
                </c:pt>
                <c:pt idx="86">
                  <c:v>9.1940000000000008</c:v>
                </c:pt>
                <c:pt idx="87">
                  <c:v>9.1649999999999991</c:v>
                </c:pt>
                <c:pt idx="88">
                  <c:v>9.2080000000000002</c:v>
                </c:pt>
                <c:pt idx="89">
                  <c:v>9.1509999999999998</c:v>
                </c:pt>
                <c:pt idx="90">
                  <c:v>9.0649999999999995</c:v>
                </c:pt>
                <c:pt idx="91">
                  <c:v>8.9860000000000007</c:v>
                </c:pt>
                <c:pt idx="92">
                  <c:v>9.1289999999999996</c:v>
                </c:pt>
                <c:pt idx="93">
                  <c:v>9.2940000000000005</c:v>
                </c:pt>
                <c:pt idx="94">
                  <c:v>9.1940000000000008</c:v>
                </c:pt>
                <c:pt idx="95">
                  <c:v>9.0860000000000003</c:v>
                </c:pt>
                <c:pt idx="96">
                  <c:v>9.0649999999999995</c:v>
                </c:pt>
                <c:pt idx="97">
                  <c:v>9.1940000000000008</c:v>
                </c:pt>
                <c:pt idx="98">
                  <c:v>9.1649999999999991</c:v>
                </c:pt>
                <c:pt idx="99">
                  <c:v>9.1720000000000006</c:v>
                </c:pt>
                <c:pt idx="100">
                  <c:v>9.093</c:v>
                </c:pt>
                <c:pt idx="101">
                  <c:v>9.2080000000000002</c:v>
                </c:pt>
                <c:pt idx="102">
                  <c:v>9.1649999999999991</c:v>
                </c:pt>
                <c:pt idx="103">
                  <c:v>9.0860000000000003</c:v>
                </c:pt>
                <c:pt idx="104">
                  <c:v>9.0649999999999995</c:v>
                </c:pt>
                <c:pt idx="105">
                  <c:v>9.1150000000000002</c:v>
                </c:pt>
                <c:pt idx="106">
                  <c:v>9.1150000000000002</c:v>
                </c:pt>
                <c:pt idx="107">
                  <c:v>9.1509999999999998</c:v>
                </c:pt>
                <c:pt idx="108">
                  <c:v>9.1649999999999991</c:v>
                </c:pt>
                <c:pt idx="109">
                  <c:v>8.7840000000000007</c:v>
                </c:pt>
                <c:pt idx="110">
                  <c:v>9.2729999999999997</c:v>
                </c:pt>
                <c:pt idx="111">
                  <c:v>9.1869999999999994</c:v>
                </c:pt>
                <c:pt idx="112">
                  <c:v>9.1150000000000002</c:v>
                </c:pt>
                <c:pt idx="113">
                  <c:v>9.2509999999999994</c:v>
                </c:pt>
                <c:pt idx="114">
                  <c:v>9.3230000000000004</c:v>
                </c:pt>
                <c:pt idx="115">
                  <c:v>9.3230000000000004</c:v>
                </c:pt>
                <c:pt idx="116">
                  <c:v>9.2579999999999991</c:v>
                </c:pt>
                <c:pt idx="117">
                  <c:v>9.3019999999999996</c:v>
                </c:pt>
                <c:pt idx="118">
                  <c:v>9.2940000000000005</c:v>
                </c:pt>
                <c:pt idx="119">
                  <c:v>9.3230000000000004</c:v>
                </c:pt>
                <c:pt idx="120">
                  <c:v>9.2940000000000005</c:v>
                </c:pt>
                <c:pt idx="121">
                  <c:v>6.0620000000000003</c:v>
                </c:pt>
                <c:pt idx="122">
                  <c:v>9.1940000000000008</c:v>
                </c:pt>
                <c:pt idx="123">
                  <c:v>9.2579999999999991</c:v>
                </c:pt>
                <c:pt idx="124">
                  <c:v>9.3160000000000007</c:v>
                </c:pt>
                <c:pt idx="125">
                  <c:v>9.3160000000000007</c:v>
                </c:pt>
                <c:pt idx="126">
                  <c:v>9.2149999999999999</c:v>
                </c:pt>
                <c:pt idx="127">
                  <c:v>9.2799999999999994</c:v>
                </c:pt>
                <c:pt idx="128">
                  <c:v>9.2370000000000001</c:v>
                </c:pt>
                <c:pt idx="129">
                  <c:v>9.2149999999999999</c:v>
                </c:pt>
                <c:pt idx="130">
                  <c:v>9.1940000000000008</c:v>
                </c:pt>
                <c:pt idx="131">
                  <c:v>9.2149999999999999</c:v>
                </c:pt>
                <c:pt idx="132">
                  <c:v>9.2509999999999994</c:v>
                </c:pt>
                <c:pt idx="133">
                  <c:v>9.2940000000000005</c:v>
                </c:pt>
                <c:pt idx="134">
                  <c:v>9.2370000000000001</c:v>
                </c:pt>
                <c:pt idx="135">
                  <c:v>9.2370000000000001</c:v>
                </c:pt>
                <c:pt idx="136">
                  <c:v>9.23</c:v>
                </c:pt>
                <c:pt idx="137">
                  <c:v>9.23</c:v>
                </c:pt>
                <c:pt idx="138">
                  <c:v>9.1940000000000008</c:v>
                </c:pt>
                <c:pt idx="139">
                  <c:v>9.2080000000000002</c:v>
                </c:pt>
                <c:pt idx="140">
                  <c:v>9.2149999999999999</c:v>
                </c:pt>
                <c:pt idx="141">
                  <c:v>9.2370000000000001</c:v>
                </c:pt>
                <c:pt idx="142">
                  <c:v>9.3019999999999996</c:v>
                </c:pt>
                <c:pt idx="143">
                  <c:v>9.2080000000000002</c:v>
                </c:pt>
                <c:pt idx="144">
                  <c:v>9.2729999999999997</c:v>
                </c:pt>
                <c:pt idx="145">
                  <c:v>9.2149999999999999</c:v>
                </c:pt>
                <c:pt idx="146">
                  <c:v>9.2509999999999994</c:v>
                </c:pt>
                <c:pt idx="147">
                  <c:v>9.2370000000000001</c:v>
                </c:pt>
                <c:pt idx="148">
                  <c:v>9.1940000000000008</c:v>
                </c:pt>
                <c:pt idx="149">
                  <c:v>9.2370000000000001</c:v>
                </c:pt>
                <c:pt idx="150">
                  <c:v>9.2579999999999991</c:v>
                </c:pt>
                <c:pt idx="151">
                  <c:v>9.2579999999999991</c:v>
                </c:pt>
                <c:pt idx="152">
                  <c:v>9.3160000000000007</c:v>
                </c:pt>
                <c:pt idx="153">
                  <c:v>9.3160000000000007</c:v>
                </c:pt>
                <c:pt idx="154">
                  <c:v>9.2509999999999994</c:v>
                </c:pt>
                <c:pt idx="155">
                  <c:v>9.3659999999999997</c:v>
                </c:pt>
                <c:pt idx="156">
                  <c:v>9.3160000000000007</c:v>
                </c:pt>
                <c:pt idx="157">
                  <c:v>9.2799999999999994</c:v>
                </c:pt>
                <c:pt idx="158">
                  <c:v>9.2509999999999994</c:v>
                </c:pt>
                <c:pt idx="159">
                  <c:v>9.23</c:v>
                </c:pt>
                <c:pt idx="160">
                  <c:v>9.3659999999999997</c:v>
                </c:pt>
                <c:pt idx="161">
                  <c:v>9.2729999999999997</c:v>
                </c:pt>
                <c:pt idx="162">
                  <c:v>9.2080000000000002</c:v>
                </c:pt>
                <c:pt idx="163">
                  <c:v>9.2729999999999997</c:v>
                </c:pt>
                <c:pt idx="164">
                  <c:v>9.2579999999999991</c:v>
                </c:pt>
                <c:pt idx="165">
                  <c:v>9.2799999999999994</c:v>
                </c:pt>
                <c:pt idx="166">
                  <c:v>9.23</c:v>
                </c:pt>
                <c:pt idx="167">
                  <c:v>9.3019999999999996</c:v>
                </c:pt>
                <c:pt idx="168">
                  <c:v>9.2149999999999999</c:v>
                </c:pt>
                <c:pt idx="169">
                  <c:v>9.2370000000000001</c:v>
                </c:pt>
                <c:pt idx="170">
                  <c:v>9.2149999999999999</c:v>
                </c:pt>
                <c:pt idx="171">
                  <c:v>9.2370000000000001</c:v>
                </c:pt>
                <c:pt idx="172">
                  <c:v>9.2799999999999994</c:v>
                </c:pt>
                <c:pt idx="173">
                  <c:v>9.2940000000000005</c:v>
                </c:pt>
                <c:pt idx="174">
                  <c:v>9.2080000000000002</c:v>
                </c:pt>
                <c:pt idx="175">
                  <c:v>9.2370000000000001</c:v>
                </c:pt>
                <c:pt idx="176">
                  <c:v>9.2509999999999994</c:v>
                </c:pt>
                <c:pt idx="177">
                  <c:v>9.3369999999999997</c:v>
                </c:pt>
                <c:pt idx="178">
                  <c:v>9.3450000000000006</c:v>
                </c:pt>
                <c:pt idx="179">
                  <c:v>9.3369999999999997</c:v>
                </c:pt>
                <c:pt idx="180">
                  <c:v>9.3019999999999996</c:v>
                </c:pt>
                <c:pt idx="181">
                  <c:v>9.2509999999999994</c:v>
                </c:pt>
                <c:pt idx="182">
                  <c:v>9.3230000000000004</c:v>
                </c:pt>
                <c:pt idx="183">
                  <c:v>9.2080000000000002</c:v>
                </c:pt>
                <c:pt idx="184">
                  <c:v>9.7040000000000006</c:v>
                </c:pt>
                <c:pt idx="185">
                  <c:v>9.1720000000000006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79-4C3C-BE98-85F598A15037}"/>
            </c:ext>
          </c:extLst>
        </c:ser>
        <c:ser>
          <c:idx val="5"/>
          <c:order val="5"/>
          <c:tx>
            <c:strRef>
              <c:f>'Z-Axis'!$F$1</c:f>
              <c:strCache>
                <c:ptCount val="1"/>
                <c:pt idx="0">
                  <c:v>Scroll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'Z-Axis'!$F$2:$F$470</c:f>
              <c:numCache>
                <c:formatCode>General</c:formatCode>
                <c:ptCount val="469"/>
                <c:pt idx="0">
                  <c:v>8.1159999999999997</c:v>
                </c:pt>
                <c:pt idx="1">
                  <c:v>8.1739999999999995</c:v>
                </c:pt>
                <c:pt idx="2">
                  <c:v>7.8869999999999996</c:v>
                </c:pt>
                <c:pt idx="3">
                  <c:v>8.0950000000000006</c:v>
                </c:pt>
                <c:pt idx="4">
                  <c:v>8.2390000000000008</c:v>
                </c:pt>
                <c:pt idx="5">
                  <c:v>8.2669999999999995</c:v>
                </c:pt>
                <c:pt idx="6">
                  <c:v>8.5760000000000005</c:v>
                </c:pt>
                <c:pt idx="7">
                  <c:v>7.3120000000000003</c:v>
                </c:pt>
                <c:pt idx="8">
                  <c:v>8.3030000000000008</c:v>
                </c:pt>
                <c:pt idx="9">
                  <c:v>6.8449999999999998</c:v>
                </c:pt>
                <c:pt idx="10">
                  <c:v>8.6910000000000007</c:v>
                </c:pt>
                <c:pt idx="11">
                  <c:v>8.3680000000000003</c:v>
                </c:pt>
                <c:pt idx="12">
                  <c:v>8.6259999999999994</c:v>
                </c:pt>
                <c:pt idx="13">
                  <c:v>8.5109999999999992</c:v>
                </c:pt>
                <c:pt idx="14">
                  <c:v>8.2889999999999997</c:v>
                </c:pt>
                <c:pt idx="15">
                  <c:v>8.3889999999999993</c:v>
                </c:pt>
                <c:pt idx="16">
                  <c:v>8.77</c:v>
                </c:pt>
                <c:pt idx="17">
                  <c:v>8.375</c:v>
                </c:pt>
                <c:pt idx="18">
                  <c:v>8.282</c:v>
                </c:pt>
                <c:pt idx="19">
                  <c:v>8.0879999999999992</c:v>
                </c:pt>
                <c:pt idx="20">
                  <c:v>8.4109999999999996</c:v>
                </c:pt>
                <c:pt idx="21">
                  <c:v>8.6050000000000004</c:v>
                </c:pt>
                <c:pt idx="22">
                  <c:v>8.6259999999999994</c:v>
                </c:pt>
                <c:pt idx="23">
                  <c:v>8.3320000000000007</c:v>
                </c:pt>
                <c:pt idx="24">
                  <c:v>8.3320000000000007</c:v>
                </c:pt>
                <c:pt idx="25">
                  <c:v>8.3819999999999997</c:v>
                </c:pt>
                <c:pt idx="26">
                  <c:v>8.3680000000000003</c:v>
                </c:pt>
                <c:pt idx="27">
                  <c:v>8.3970000000000002</c:v>
                </c:pt>
                <c:pt idx="28">
                  <c:v>8.282</c:v>
                </c:pt>
                <c:pt idx="29">
                  <c:v>8.2029999999999994</c:v>
                </c:pt>
                <c:pt idx="30">
                  <c:v>7.6280000000000001</c:v>
                </c:pt>
                <c:pt idx="31">
                  <c:v>8.1379999999999999</c:v>
                </c:pt>
                <c:pt idx="32">
                  <c:v>7.9509999999999996</c:v>
                </c:pt>
                <c:pt idx="33">
                  <c:v>7.5270000000000001</c:v>
                </c:pt>
                <c:pt idx="34">
                  <c:v>7.8150000000000004</c:v>
                </c:pt>
                <c:pt idx="35">
                  <c:v>7.7930000000000001</c:v>
                </c:pt>
                <c:pt idx="36">
                  <c:v>7.8789999999999996</c:v>
                </c:pt>
                <c:pt idx="37">
                  <c:v>8.0370000000000008</c:v>
                </c:pt>
                <c:pt idx="38">
                  <c:v>7.75</c:v>
                </c:pt>
                <c:pt idx="39">
                  <c:v>7.9080000000000004</c:v>
                </c:pt>
                <c:pt idx="40">
                  <c:v>7.9729999999999999</c:v>
                </c:pt>
                <c:pt idx="41">
                  <c:v>8.4540000000000006</c:v>
                </c:pt>
                <c:pt idx="42">
                  <c:v>7.8579999999999997</c:v>
                </c:pt>
                <c:pt idx="43">
                  <c:v>7.6139999999999999</c:v>
                </c:pt>
                <c:pt idx="44">
                  <c:v>7.843</c:v>
                </c:pt>
                <c:pt idx="45">
                  <c:v>4.202</c:v>
                </c:pt>
                <c:pt idx="46">
                  <c:v>8.6479999999999997</c:v>
                </c:pt>
                <c:pt idx="47">
                  <c:v>6.3780000000000001</c:v>
                </c:pt>
                <c:pt idx="48">
                  <c:v>8.1379999999999999</c:v>
                </c:pt>
                <c:pt idx="49">
                  <c:v>7.75</c:v>
                </c:pt>
                <c:pt idx="50">
                  <c:v>8.0730000000000004</c:v>
                </c:pt>
                <c:pt idx="51">
                  <c:v>8.2460000000000004</c:v>
                </c:pt>
                <c:pt idx="52">
                  <c:v>8.3680000000000003</c:v>
                </c:pt>
                <c:pt idx="53">
                  <c:v>7.7789999999999999</c:v>
                </c:pt>
                <c:pt idx="54">
                  <c:v>8.109</c:v>
                </c:pt>
                <c:pt idx="55">
                  <c:v>8.016</c:v>
                </c:pt>
                <c:pt idx="56">
                  <c:v>7.6779999999999999</c:v>
                </c:pt>
                <c:pt idx="57">
                  <c:v>7.9009999999999998</c:v>
                </c:pt>
                <c:pt idx="58">
                  <c:v>7.8150000000000004</c:v>
                </c:pt>
                <c:pt idx="59">
                  <c:v>8.0879999999999992</c:v>
                </c:pt>
                <c:pt idx="60">
                  <c:v>7.9660000000000002</c:v>
                </c:pt>
                <c:pt idx="61">
                  <c:v>7.8360000000000003</c:v>
                </c:pt>
                <c:pt idx="62">
                  <c:v>7.5060000000000002</c:v>
                </c:pt>
                <c:pt idx="63">
                  <c:v>7.75</c:v>
                </c:pt>
                <c:pt idx="64">
                  <c:v>7.226</c:v>
                </c:pt>
                <c:pt idx="65">
                  <c:v>6.7229999999999999</c:v>
                </c:pt>
                <c:pt idx="66">
                  <c:v>6.9459999999999997</c:v>
                </c:pt>
                <c:pt idx="67">
                  <c:v>7.0750000000000002</c:v>
                </c:pt>
                <c:pt idx="68">
                  <c:v>7.52</c:v>
                </c:pt>
                <c:pt idx="69">
                  <c:v>6.867</c:v>
                </c:pt>
                <c:pt idx="70">
                  <c:v>8.0519999999999996</c:v>
                </c:pt>
                <c:pt idx="71">
                  <c:v>7.391</c:v>
                </c:pt>
                <c:pt idx="72">
                  <c:v>7.2110000000000003</c:v>
                </c:pt>
                <c:pt idx="73">
                  <c:v>6.8739999999999997</c:v>
                </c:pt>
                <c:pt idx="74">
                  <c:v>7.1040000000000001</c:v>
                </c:pt>
                <c:pt idx="75">
                  <c:v>7.484</c:v>
                </c:pt>
                <c:pt idx="76">
                  <c:v>6.63</c:v>
                </c:pt>
                <c:pt idx="77">
                  <c:v>6.9459999999999997</c:v>
                </c:pt>
                <c:pt idx="78">
                  <c:v>7.6710000000000003</c:v>
                </c:pt>
                <c:pt idx="79">
                  <c:v>7.3120000000000003</c:v>
                </c:pt>
                <c:pt idx="80">
                  <c:v>8.0519999999999996</c:v>
                </c:pt>
                <c:pt idx="81">
                  <c:v>5.7460000000000004</c:v>
                </c:pt>
                <c:pt idx="82">
                  <c:v>7.1470000000000002</c:v>
                </c:pt>
                <c:pt idx="83">
                  <c:v>6.4</c:v>
                </c:pt>
                <c:pt idx="84">
                  <c:v>6.7590000000000003</c:v>
                </c:pt>
                <c:pt idx="85">
                  <c:v>7.65</c:v>
                </c:pt>
                <c:pt idx="86">
                  <c:v>7.484</c:v>
                </c:pt>
                <c:pt idx="87">
                  <c:v>8.3889999999999993</c:v>
                </c:pt>
                <c:pt idx="88">
                  <c:v>7.7569999999999997</c:v>
                </c:pt>
                <c:pt idx="89">
                  <c:v>8.0370000000000008</c:v>
                </c:pt>
                <c:pt idx="90">
                  <c:v>8.2029999999999994</c:v>
                </c:pt>
                <c:pt idx="91">
                  <c:v>7.7789999999999999</c:v>
                </c:pt>
                <c:pt idx="92">
                  <c:v>8.4760000000000009</c:v>
                </c:pt>
                <c:pt idx="93">
                  <c:v>7.6280000000000001</c:v>
                </c:pt>
                <c:pt idx="94">
                  <c:v>7.7359999999999998</c:v>
                </c:pt>
                <c:pt idx="95">
                  <c:v>7.5270000000000001</c:v>
                </c:pt>
                <c:pt idx="96">
                  <c:v>7.7569999999999997</c:v>
                </c:pt>
                <c:pt idx="97">
                  <c:v>7.75</c:v>
                </c:pt>
                <c:pt idx="98">
                  <c:v>7.9509999999999996</c:v>
                </c:pt>
                <c:pt idx="99">
                  <c:v>7.8220000000000001</c:v>
                </c:pt>
                <c:pt idx="100">
                  <c:v>7.6929999999999996</c:v>
                </c:pt>
                <c:pt idx="101">
                  <c:v>7.9009999999999998</c:v>
                </c:pt>
                <c:pt idx="102">
                  <c:v>7.6929999999999996</c:v>
                </c:pt>
                <c:pt idx="103">
                  <c:v>7.8150000000000004</c:v>
                </c:pt>
                <c:pt idx="104">
                  <c:v>7.8360000000000003</c:v>
                </c:pt>
                <c:pt idx="105">
                  <c:v>8.0299999999999994</c:v>
                </c:pt>
                <c:pt idx="106">
                  <c:v>7.7720000000000002</c:v>
                </c:pt>
                <c:pt idx="107">
                  <c:v>7.7</c:v>
                </c:pt>
                <c:pt idx="108">
                  <c:v>7.8650000000000002</c:v>
                </c:pt>
                <c:pt idx="109">
                  <c:v>7.75</c:v>
                </c:pt>
                <c:pt idx="110">
                  <c:v>7.8869999999999996</c:v>
                </c:pt>
                <c:pt idx="111">
                  <c:v>7.7210000000000001</c:v>
                </c:pt>
                <c:pt idx="112">
                  <c:v>7.9219999999999997</c:v>
                </c:pt>
                <c:pt idx="113">
                  <c:v>8.0730000000000004</c:v>
                </c:pt>
                <c:pt idx="114">
                  <c:v>7.8650000000000002</c:v>
                </c:pt>
                <c:pt idx="115">
                  <c:v>7.7789999999999999</c:v>
                </c:pt>
                <c:pt idx="116">
                  <c:v>7.8650000000000002</c:v>
                </c:pt>
                <c:pt idx="117">
                  <c:v>7.944</c:v>
                </c:pt>
                <c:pt idx="118">
                  <c:v>8.0879999999999992</c:v>
                </c:pt>
                <c:pt idx="119">
                  <c:v>7.7</c:v>
                </c:pt>
                <c:pt idx="120">
                  <c:v>7.9009999999999998</c:v>
                </c:pt>
                <c:pt idx="121">
                  <c:v>7.7359999999999998</c:v>
                </c:pt>
                <c:pt idx="122">
                  <c:v>7.8</c:v>
                </c:pt>
                <c:pt idx="123">
                  <c:v>7.6779999999999999</c:v>
                </c:pt>
                <c:pt idx="124">
                  <c:v>7.6280000000000001</c:v>
                </c:pt>
                <c:pt idx="125">
                  <c:v>7.6059999999999999</c:v>
                </c:pt>
                <c:pt idx="126">
                  <c:v>7.7569999999999997</c:v>
                </c:pt>
                <c:pt idx="127">
                  <c:v>7.7140000000000004</c:v>
                </c:pt>
                <c:pt idx="128">
                  <c:v>7.7930000000000001</c:v>
                </c:pt>
                <c:pt idx="129">
                  <c:v>7.8</c:v>
                </c:pt>
                <c:pt idx="130">
                  <c:v>7.7930000000000001</c:v>
                </c:pt>
                <c:pt idx="131">
                  <c:v>7.93</c:v>
                </c:pt>
                <c:pt idx="132">
                  <c:v>7.8</c:v>
                </c:pt>
                <c:pt idx="133">
                  <c:v>7.9080000000000004</c:v>
                </c:pt>
                <c:pt idx="134">
                  <c:v>8.1159999999999997</c:v>
                </c:pt>
                <c:pt idx="135">
                  <c:v>8.1950000000000003</c:v>
                </c:pt>
                <c:pt idx="136">
                  <c:v>7.52</c:v>
                </c:pt>
                <c:pt idx="137">
                  <c:v>7.7140000000000004</c:v>
                </c:pt>
                <c:pt idx="138">
                  <c:v>7.4989999999999997</c:v>
                </c:pt>
                <c:pt idx="139">
                  <c:v>7.42</c:v>
                </c:pt>
                <c:pt idx="140">
                  <c:v>7.65</c:v>
                </c:pt>
                <c:pt idx="141">
                  <c:v>7.484</c:v>
                </c:pt>
                <c:pt idx="142">
                  <c:v>7.29</c:v>
                </c:pt>
                <c:pt idx="143">
                  <c:v>7.7140000000000004</c:v>
                </c:pt>
                <c:pt idx="144">
                  <c:v>8.1739999999999995</c:v>
                </c:pt>
                <c:pt idx="145">
                  <c:v>7.1829999999999998</c:v>
                </c:pt>
                <c:pt idx="146">
                  <c:v>7.3550000000000004</c:v>
                </c:pt>
                <c:pt idx="147">
                  <c:v>8.4969999999999999</c:v>
                </c:pt>
                <c:pt idx="148">
                  <c:v>7.3330000000000002</c:v>
                </c:pt>
                <c:pt idx="149">
                  <c:v>7.52</c:v>
                </c:pt>
                <c:pt idx="150">
                  <c:v>7.391</c:v>
                </c:pt>
                <c:pt idx="151">
                  <c:v>8.0370000000000008</c:v>
                </c:pt>
                <c:pt idx="152">
                  <c:v>7.8789999999999996</c:v>
                </c:pt>
                <c:pt idx="153">
                  <c:v>7.0170000000000003</c:v>
                </c:pt>
                <c:pt idx="154">
                  <c:v>7.5629999999999997</c:v>
                </c:pt>
                <c:pt idx="155">
                  <c:v>8.0879999999999992</c:v>
                </c:pt>
                <c:pt idx="156">
                  <c:v>7.8789999999999996</c:v>
                </c:pt>
                <c:pt idx="157">
                  <c:v>7.4340000000000002</c:v>
                </c:pt>
                <c:pt idx="158">
                  <c:v>7.484</c:v>
                </c:pt>
                <c:pt idx="159">
                  <c:v>7.6059999999999999</c:v>
                </c:pt>
                <c:pt idx="160">
                  <c:v>7.5270000000000001</c:v>
                </c:pt>
                <c:pt idx="161">
                  <c:v>7.5060000000000002</c:v>
                </c:pt>
                <c:pt idx="162">
                  <c:v>7.65</c:v>
                </c:pt>
                <c:pt idx="163">
                  <c:v>7.6139999999999999</c:v>
                </c:pt>
                <c:pt idx="164">
                  <c:v>7.4409999999999998</c:v>
                </c:pt>
                <c:pt idx="165">
                  <c:v>7.5919999999999996</c:v>
                </c:pt>
                <c:pt idx="166">
                  <c:v>7.6280000000000001</c:v>
                </c:pt>
                <c:pt idx="167">
                  <c:v>7.6280000000000001</c:v>
                </c:pt>
                <c:pt idx="168">
                  <c:v>7.2539999999999996</c:v>
                </c:pt>
                <c:pt idx="169">
                  <c:v>7.6139999999999999</c:v>
                </c:pt>
                <c:pt idx="170">
                  <c:v>7.6779999999999999</c:v>
                </c:pt>
                <c:pt idx="171">
                  <c:v>7.6139999999999999</c:v>
                </c:pt>
                <c:pt idx="172">
                  <c:v>7.5709999999999997</c:v>
                </c:pt>
                <c:pt idx="173">
                  <c:v>7.5060000000000002</c:v>
                </c:pt>
                <c:pt idx="174">
                  <c:v>7.5270000000000001</c:v>
                </c:pt>
                <c:pt idx="175">
                  <c:v>7.5060000000000002</c:v>
                </c:pt>
                <c:pt idx="176">
                  <c:v>7.6139999999999999</c:v>
                </c:pt>
                <c:pt idx="177">
                  <c:v>7.5490000000000004</c:v>
                </c:pt>
                <c:pt idx="178">
                  <c:v>7.5629999999999997</c:v>
                </c:pt>
                <c:pt idx="179">
                  <c:v>7.6139999999999999</c:v>
                </c:pt>
                <c:pt idx="180">
                  <c:v>7.4630000000000001</c:v>
                </c:pt>
                <c:pt idx="181">
                  <c:v>7.7569999999999997</c:v>
                </c:pt>
                <c:pt idx="182">
                  <c:v>7.4340000000000002</c:v>
                </c:pt>
                <c:pt idx="183">
                  <c:v>7.5629999999999997</c:v>
                </c:pt>
                <c:pt idx="184">
                  <c:v>7.298</c:v>
                </c:pt>
                <c:pt idx="185">
                  <c:v>7.5270000000000001</c:v>
                </c:pt>
                <c:pt idx="186">
                  <c:v>7.5270000000000001</c:v>
                </c:pt>
                <c:pt idx="187">
                  <c:v>7.5060000000000002</c:v>
                </c:pt>
                <c:pt idx="188">
                  <c:v>7.585</c:v>
                </c:pt>
                <c:pt idx="189">
                  <c:v>7.5419999999999998</c:v>
                </c:pt>
                <c:pt idx="190">
                  <c:v>7.585</c:v>
                </c:pt>
                <c:pt idx="191">
                  <c:v>7.657</c:v>
                </c:pt>
                <c:pt idx="192">
                  <c:v>7.75</c:v>
                </c:pt>
                <c:pt idx="193">
                  <c:v>7.7210000000000001</c:v>
                </c:pt>
                <c:pt idx="194">
                  <c:v>7.7359999999999998</c:v>
                </c:pt>
                <c:pt idx="195">
                  <c:v>7.6059999999999999</c:v>
                </c:pt>
                <c:pt idx="196">
                  <c:v>7.7720000000000002</c:v>
                </c:pt>
                <c:pt idx="197">
                  <c:v>7.7359999999999998</c:v>
                </c:pt>
                <c:pt idx="198">
                  <c:v>7.6059999999999999</c:v>
                </c:pt>
                <c:pt idx="199">
                  <c:v>7.7720000000000002</c:v>
                </c:pt>
                <c:pt idx="200">
                  <c:v>7.9219999999999997</c:v>
                </c:pt>
                <c:pt idx="201">
                  <c:v>8.3320000000000007</c:v>
                </c:pt>
                <c:pt idx="202">
                  <c:v>7.7569999999999997</c:v>
                </c:pt>
                <c:pt idx="203">
                  <c:v>7.7140000000000004</c:v>
                </c:pt>
                <c:pt idx="204">
                  <c:v>7.8360000000000003</c:v>
                </c:pt>
                <c:pt idx="205">
                  <c:v>7.6059999999999999</c:v>
                </c:pt>
                <c:pt idx="206">
                  <c:v>7.7</c:v>
                </c:pt>
                <c:pt idx="207">
                  <c:v>7.9870000000000001</c:v>
                </c:pt>
                <c:pt idx="208">
                  <c:v>7.8650000000000002</c:v>
                </c:pt>
                <c:pt idx="209">
                  <c:v>7.7210000000000001</c:v>
                </c:pt>
                <c:pt idx="210">
                  <c:v>7.8220000000000001</c:v>
                </c:pt>
                <c:pt idx="211">
                  <c:v>7.6710000000000003</c:v>
                </c:pt>
                <c:pt idx="212">
                  <c:v>7.93</c:v>
                </c:pt>
                <c:pt idx="213">
                  <c:v>8.1310000000000002</c:v>
                </c:pt>
                <c:pt idx="214">
                  <c:v>7.9660000000000002</c:v>
                </c:pt>
                <c:pt idx="215">
                  <c:v>7.3120000000000003</c:v>
                </c:pt>
                <c:pt idx="216">
                  <c:v>7.7789999999999999</c:v>
                </c:pt>
                <c:pt idx="217">
                  <c:v>7.7569999999999997</c:v>
                </c:pt>
                <c:pt idx="218">
                  <c:v>7.8</c:v>
                </c:pt>
                <c:pt idx="219">
                  <c:v>7.6779999999999999</c:v>
                </c:pt>
                <c:pt idx="220">
                  <c:v>7.8360000000000003</c:v>
                </c:pt>
                <c:pt idx="221">
                  <c:v>7.657</c:v>
                </c:pt>
                <c:pt idx="222">
                  <c:v>7.75</c:v>
                </c:pt>
                <c:pt idx="223">
                  <c:v>7.5060000000000002</c:v>
                </c:pt>
                <c:pt idx="224">
                  <c:v>7.7140000000000004</c:v>
                </c:pt>
                <c:pt idx="225">
                  <c:v>7.7930000000000001</c:v>
                </c:pt>
                <c:pt idx="226">
                  <c:v>7.843</c:v>
                </c:pt>
                <c:pt idx="227">
                  <c:v>8.0090000000000003</c:v>
                </c:pt>
                <c:pt idx="228">
                  <c:v>7.93</c:v>
                </c:pt>
                <c:pt idx="229">
                  <c:v>7.7569999999999997</c:v>
                </c:pt>
                <c:pt idx="230">
                  <c:v>7.8579999999999997</c:v>
                </c:pt>
                <c:pt idx="231">
                  <c:v>7.7</c:v>
                </c:pt>
                <c:pt idx="232">
                  <c:v>7.8650000000000002</c:v>
                </c:pt>
                <c:pt idx="233">
                  <c:v>7.7569999999999997</c:v>
                </c:pt>
                <c:pt idx="234">
                  <c:v>7.843</c:v>
                </c:pt>
                <c:pt idx="235">
                  <c:v>7.7720000000000002</c:v>
                </c:pt>
                <c:pt idx="236">
                  <c:v>7.6349999999999998</c:v>
                </c:pt>
                <c:pt idx="237">
                  <c:v>7.5709999999999997</c:v>
                </c:pt>
                <c:pt idx="238">
                  <c:v>7.7</c:v>
                </c:pt>
                <c:pt idx="239">
                  <c:v>7.7789999999999999</c:v>
                </c:pt>
                <c:pt idx="240">
                  <c:v>7.7210000000000001</c:v>
                </c:pt>
                <c:pt idx="241">
                  <c:v>7.7789999999999999</c:v>
                </c:pt>
                <c:pt idx="242">
                  <c:v>7.7140000000000004</c:v>
                </c:pt>
                <c:pt idx="243">
                  <c:v>7.7140000000000004</c:v>
                </c:pt>
                <c:pt idx="244">
                  <c:v>7.4630000000000001</c:v>
                </c:pt>
                <c:pt idx="245">
                  <c:v>7.5919999999999996</c:v>
                </c:pt>
                <c:pt idx="246">
                  <c:v>8.0519999999999996</c:v>
                </c:pt>
                <c:pt idx="247">
                  <c:v>8.1739999999999995</c:v>
                </c:pt>
                <c:pt idx="248">
                  <c:v>7.8150000000000004</c:v>
                </c:pt>
                <c:pt idx="249">
                  <c:v>7.9660000000000002</c:v>
                </c:pt>
                <c:pt idx="250">
                  <c:v>7.8360000000000003</c:v>
                </c:pt>
                <c:pt idx="251">
                  <c:v>7.5709999999999997</c:v>
                </c:pt>
                <c:pt idx="252">
                  <c:v>7.6779999999999999</c:v>
                </c:pt>
                <c:pt idx="253">
                  <c:v>7.75</c:v>
                </c:pt>
                <c:pt idx="254">
                  <c:v>7.8150000000000004</c:v>
                </c:pt>
                <c:pt idx="255">
                  <c:v>7.7569999999999997</c:v>
                </c:pt>
                <c:pt idx="256">
                  <c:v>7.8789999999999996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79-4C3C-BE98-85F598A15037}"/>
            </c:ext>
          </c:extLst>
        </c:ser>
        <c:ser>
          <c:idx val="6"/>
          <c:order val="6"/>
          <c:tx>
            <c:strRef>
              <c:f>'Z-Axis'!$G$1</c:f>
              <c:strCache>
                <c:ptCount val="1"/>
                <c:pt idx="0">
                  <c:v>Scroll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'Z-Axis'!$G$2:$G$470</c:f>
              <c:numCache>
                <c:formatCode>General</c:formatCode>
                <c:ptCount val="469"/>
                <c:pt idx="0">
                  <c:v>7.7359999999999998</c:v>
                </c:pt>
                <c:pt idx="1">
                  <c:v>7.9009999999999998</c:v>
                </c:pt>
                <c:pt idx="2">
                  <c:v>7.75</c:v>
                </c:pt>
                <c:pt idx="3">
                  <c:v>7.7930000000000001</c:v>
                </c:pt>
                <c:pt idx="4">
                  <c:v>7.484</c:v>
                </c:pt>
                <c:pt idx="5">
                  <c:v>7.75</c:v>
                </c:pt>
                <c:pt idx="6">
                  <c:v>7.8360000000000003</c:v>
                </c:pt>
                <c:pt idx="7">
                  <c:v>7.657</c:v>
                </c:pt>
                <c:pt idx="8">
                  <c:v>7.8220000000000001</c:v>
                </c:pt>
                <c:pt idx="9">
                  <c:v>7.944</c:v>
                </c:pt>
                <c:pt idx="10">
                  <c:v>7.75</c:v>
                </c:pt>
                <c:pt idx="11">
                  <c:v>7.7210000000000001</c:v>
                </c:pt>
                <c:pt idx="12">
                  <c:v>7.4630000000000001</c:v>
                </c:pt>
                <c:pt idx="13">
                  <c:v>7.843</c:v>
                </c:pt>
                <c:pt idx="14">
                  <c:v>7.7930000000000001</c:v>
                </c:pt>
                <c:pt idx="15">
                  <c:v>7.8579999999999997</c:v>
                </c:pt>
                <c:pt idx="16">
                  <c:v>7.7</c:v>
                </c:pt>
                <c:pt idx="17">
                  <c:v>7.65</c:v>
                </c:pt>
                <c:pt idx="18">
                  <c:v>7.6280000000000001</c:v>
                </c:pt>
                <c:pt idx="19">
                  <c:v>7.7140000000000004</c:v>
                </c:pt>
                <c:pt idx="20">
                  <c:v>7.75</c:v>
                </c:pt>
                <c:pt idx="21">
                  <c:v>7.7210000000000001</c:v>
                </c:pt>
                <c:pt idx="22">
                  <c:v>8.1310000000000002</c:v>
                </c:pt>
                <c:pt idx="23">
                  <c:v>7.944</c:v>
                </c:pt>
                <c:pt idx="24">
                  <c:v>7.7720000000000002</c:v>
                </c:pt>
                <c:pt idx="25">
                  <c:v>7.7569999999999997</c:v>
                </c:pt>
                <c:pt idx="26">
                  <c:v>7.7359999999999998</c:v>
                </c:pt>
                <c:pt idx="27">
                  <c:v>7.7789999999999999</c:v>
                </c:pt>
                <c:pt idx="28">
                  <c:v>7.7140000000000004</c:v>
                </c:pt>
                <c:pt idx="29">
                  <c:v>7.2690000000000001</c:v>
                </c:pt>
                <c:pt idx="30">
                  <c:v>7.6710000000000003</c:v>
                </c:pt>
                <c:pt idx="31">
                  <c:v>7.5919999999999996</c:v>
                </c:pt>
                <c:pt idx="32">
                  <c:v>7.3769999999999998</c:v>
                </c:pt>
                <c:pt idx="33">
                  <c:v>7.8150000000000004</c:v>
                </c:pt>
                <c:pt idx="34">
                  <c:v>7.75</c:v>
                </c:pt>
                <c:pt idx="35">
                  <c:v>7.8579999999999997</c:v>
                </c:pt>
                <c:pt idx="36">
                  <c:v>8.0879999999999992</c:v>
                </c:pt>
                <c:pt idx="37">
                  <c:v>7.7210000000000001</c:v>
                </c:pt>
                <c:pt idx="38">
                  <c:v>7.75</c:v>
                </c:pt>
                <c:pt idx="39">
                  <c:v>7.7210000000000001</c:v>
                </c:pt>
                <c:pt idx="40">
                  <c:v>7.75</c:v>
                </c:pt>
                <c:pt idx="41">
                  <c:v>7.391</c:v>
                </c:pt>
                <c:pt idx="42">
                  <c:v>7.6929999999999996</c:v>
                </c:pt>
                <c:pt idx="43">
                  <c:v>7.8220000000000001</c:v>
                </c:pt>
                <c:pt idx="44">
                  <c:v>7.8150000000000004</c:v>
                </c:pt>
                <c:pt idx="45">
                  <c:v>7.75</c:v>
                </c:pt>
                <c:pt idx="46">
                  <c:v>7.7720000000000002</c:v>
                </c:pt>
                <c:pt idx="47">
                  <c:v>7.9080000000000004</c:v>
                </c:pt>
                <c:pt idx="48">
                  <c:v>7.75</c:v>
                </c:pt>
                <c:pt idx="49">
                  <c:v>7.7569999999999997</c:v>
                </c:pt>
                <c:pt idx="50">
                  <c:v>7.8220000000000001</c:v>
                </c:pt>
                <c:pt idx="51">
                  <c:v>7.8</c:v>
                </c:pt>
                <c:pt idx="52">
                  <c:v>8.0090000000000003</c:v>
                </c:pt>
                <c:pt idx="53">
                  <c:v>7.75</c:v>
                </c:pt>
                <c:pt idx="54">
                  <c:v>7.8579999999999997</c:v>
                </c:pt>
                <c:pt idx="55">
                  <c:v>7.8650000000000002</c:v>
                </c:pt>
                <c:pt idx="56">
                  <c:v>7.8150000000000004</c:v>
                </c:pt>
                <c:pt idx="57">
                  <c:v>7.7789999999999999</c:v>
                </c:pt>
                <c:pt idx="58">
                  <c:v>7.8220000000000001</c:v>
                </c:pt>
                <c:pt idx="59">
                  <c:v>7.8579999999999997</c:v>
                </c:pt>
                <c:pt idx="60">
                  <c:v>7.8579999999999997</c:v>
                </c:pt>
                <c:pt idx="61">
                  <c:v>7.7789999999999999</c:v>
                </c:pt>
                <c:pt idx="62">
                  <c:v>8.0090000000000003</c:v>
                </c:pt>
                <c:pt idx="63">
                  <c:v>7.5709999999999997</c:v>
                </c:pt>
                <c:pt idx="64">
                  <c:v>7.8</c:v>
                </c:pt>
                <c:pt idx="65">
                  <c:v>7.8360000000000003</c:v>
                </c:pt>
                <c:pt idx="66">
                  <c:v>7.8220000000000001</c:v>
                </c:pt>
                <c:pt idx="67">
                  <c:v>7.657</c:v>
                </c:pt>
                <c:pt idx="68">
                  <c:v>7.944</c:v>
                </c:pt>
                <c:pt idx="69">
                  <c:v>7.8</c:v>
                </c:pt>
                <c:pt idx="70">
                  <c:v>7.9009999999999998</c:v>
                </c:pt>
                <c:pt idx="71">
                  <c:v>7.8789999999999996</c:v>
                </c:pt>
                <c:pt idx="72">
                  <c:v>7.3769999999999998</c:v>
                </c:pt>
                <c:pt idx="73">
                  <c:v>7.9509999999999996</c:v>
                </c:pt>
                <c:pt idx="74">
                  <c:v>7.7210000000000001</c:v>
                </c:pt>
                <c:pt idx="75">
                  <c:v>7.9729999999999999</c:v>
                </c:pt>
                <c:pt idx="76">
                  <c:v>7.7140000000000004</c:v>
                </c:pt>
                <c:pt idx="77">
                  <c:v>7.8869999999999996</c:v>
                </c:pt>
                <c:pt idx="78">
                  <c:v>7.6710000000000003</c:v>
                </c:pt>
                <c:pt idx="79">
                  <c:v>7.7789999999999999</c:v>
                </c:pt>
                <c:pt idx="80">
                  <c:v>7.8650000000000002</c:v>
                </c:pt>
                <c:pt idx="81">
                  <c:v>7.8789999999999996</c:v>
                </c:pt>
                <c:pt idx="82">
                  <c:v>7.8150000000000004</c:v>
                </c:pt>
                <c:pt idx="83">
                  <c:v>7.8869999999999996</c:v>
                </c:pt>
                <c:pt idx="84">
                  <c:v>7.9509999999999996</c:v>
                </c:pt>
                <c:pt idx="85">
                  <c:v>7.5629999999999997</c:v>
                </c:pt>
                <c:pt idx="86">
                  <c:v>7.9939999999999998</c:v>
                </c:pt>
                <c:pt idx="87">
                  <c:v>7.6779999999999999</c:v>
                </c:pt>
                <c:pt idx="88">
                  <c:v>7.8650000000000002</c:v>
                </c:pt>
                <c:pt idx="89">
                  <c:v>7.93</c:v>
                </c:pt>
                <c:pt idx="90">
                  <c:v>7.7</c:v>
                </c:pt>
                <c:pt idx="91">
                  <c:v>7.6349999999999998</c:v>
                </c:pt>
                <c:pt idx="92">
                  <c:v>7.9219999999999997</c:v>
                </c:pt>
                <c:pt idx="93">
                  <c:v>7.9660000000000002</c:v>
                </c:pt>
                <c:pt idx="94">
                  <c:v>7.7789999999999999</c:v>
                </c:pt>
                <c:pt idx="95">
                  <c:v>7.8869999999999996</c:v>
                </c:pt>
                <c:pt idx="96">
                  <c:v>8.0090000000000003</c:v>
                </c:pt>
                <c:pt idx="97">
                  <c:v>7.7569999999999997</c:v>
                </c:pt>
                <c:pt idx="98">
                  <c:v>7.75</c:v>
                </c:pt>
                <c:pt idx="99">
                  <c:v>7.9009999999999998</c:v>
                </c:pt>
                <c:pt idx="100">
                  <c:v>8.3320000000000007</c:v>
                </c:pt>
                <c:pt idx="101">
                  <c:v>7.8869999999999996</c:v>
                </c:pt>
                <c:pt idx="102">
                  <c:v>7.6929999999999996</c:v>
                </c:pt>
                <c:pt idx="103">
                  <c:v>7.6710000000000003</c:v>
                </c:pt>
                <c:pt idx="104">
                  <c:v>7.7930000000000001</c:v>
                </c:pt>
                <c:pt idx="105">
                  <c:v>7.5919999999999996</c:v>
                </c:pt>
                <c:pt idx="106">
                  <c:v>8.016</c:v>
                </c:pt>
                <c:pt idx="107">
                  <c:v>7.7720000000000002</c:v>
                </c:pt>
                <c:pt idx="108">
                  <c:v>7.75</c:v>
                </c:pt>
                <c:pt idx="109">
                  <c:v>7.9219999999999997</c:v>
                </c:pt>
                <c:pt idx="110">
                  <c:v>7.8579999999999997</c:v>
                </c:pt>
                <c:pt idx="111">
                  <c:v>7.8789999999999996</c:v>
                </c:pt>
                <c:pt idx="112">
                  <c:v>7.7720000000000002</c:v>
                </c:pt>
                <c:pt idx="113">
                  <c:v>7.8579999999999997</c:v>
                </c:pt>
                <c:pt idx="114">
                  <c:v>7.7789999999999999</c:v>
                </c:pt>
                <c:pt idx="115">
                  <c:v>7.7789999999999999</c:v>
                </c:pt>
                <c:pt idx="116">
                  <c:v>7.8650000000000002</c:v>
                </c:pt>
                <c:pt idx="117">
                  <c:v>7.7720000000000002</c:v>
                </c:pt>
                <c:pt idx="118">
                  <c:v>7.9009999999999998</c:v>
                </c:pt>
                <c:pt idx="119">
                  <c:v>7.7210000000000001</c:v>
                </c:pt>
                <c:pt idx="120">
                  <c:v>7.8360000000000003</c:v>
                </c:pt>
                <c:pt idx="121">
                  <c:v>7.8360000000000003</c:v>
                </c:pt>
                <c:pt idx="122">
                  <c:v>7.843</c:v>
                </c:pt>
                <c:pt idx="123">
                  <c:v>7.8150000000000004</c:v>
                </c:pt>
                <c:pt idx="124">
                  <c:v>8.0299999999999994</c:v>
                </c:pt>
                <c:pt idx="125">
                  <c:v>7.7930000000000001</c:v>
                </c:pt>
                <c:pt idx="126">
                  <c:v>7.8150000000000004</c:v>
                </c:pt>
                <c:pt idx="127">
                  <c:v>7.8650000000000002</c:v>
                </c:pt>
                <c:pt idx="128">
                  <c:v>7.9080000000000004</c:v>
                </c:pt>
                <c:pt idx="129">
                  <c:v>7.843</c:v>
                </c:pt>
                <c:pt idx="130">
                  <c:v>7.7359999999999998</c:v>
                </c:pt>
                <c:pt idx="131">
                  <c:v>7.8360000000000003</c:v>
                </c:pt>
                <c:pt idx="132">
                  <c:v>7.8869999999999996</c:v>
                </c:pt>
                <c:pt idx="133">
                  <c:v>7.944</c:v>
                </c:pt>
                <c:pt idx="134">
                  <c:v>7.8579999999999997</c:v>
                </c:pt>
                <c:pt idx="135">
                  <c:v>7.8360000000000003</c:v>
                </c:pt>
                <c:pt idx="136">
                  <c:v>7.6779999999999999</c:v>
                </c:pt>
                <c:pt idx="137">
                  <c:v>7.8220000000000001</c:v>
                </c:pt>
                <c:pt idx="138">
                  <c:v>7.8650000000000002</c:v>
                </c:pt>
                <c:pt idx="139">
                  <c:v>7.8220000000000001</c:v>
                </c:pt>
                <c:pt idx="140">
                  <c:v>7.7930000000000001</c:v>
                </c:pt>
                <c:pt idx="141">
                  <c:v>7.8</c:v>
                </c:pt>
                <c:pt idx="142">
                  <c:v>7.9509999999999996</c:v>
                </c:pt>
                <c:pt idx="143">
                  <c:v>7.8220000000000001</c:v>
                </c:pt>
                <c:pt idx="144">
                  <c:v>7.8220000000000001</c:v>
                </c:pt>
                <c:pt idx="145">
                  <c:v>7.843</c:v>
                </c:pt>
                <c:pt idx="146">
                  <c:v>8.0730000000000004</c:v>
                </c:pt>
                <c:pt idx="147">
                  <c:v>7.6779999999999999</c:v>
                </c:pt>
                <c:pt idx="148">
                  <c:v>7.8150000000000004</c:v>
                </c:pt>
                <c:pt idx="149">
                  <c:v>7.8150000000000004</c:v>
                </c:pt>
                <c:pt idx="150">
                  <c:v>7.7930000000000001</c:v>
                </c:pt>
                <c:pt idx="151">
                  <c:v>7.8360000000000003</c:v>
                </c:pt>
                <c:pt idx="152">
                  <c:v>7.8</c:v>
                </c:pt>
                <c:pt idx="153">
                  <c:v>7.843</c:v>
                </c:pt>
                <c:pt idx="154">
                  <c:v>7.7930000000000001</c:v>
                </c:pt>
                <c:pt idx="155">
                  <c:v>8.016</c:v>
                </c:pt>
                <c:pt idx="156">
                  <c:v>7.8650000000000002</c:v>
                </c:pt>
                <c:pt idx="157">
                  <c:v>7.7789999999999999</c:v>
                </c:pt>
                <c:pt idx="158">
                  <c:v>7.6280000000000001</c:v>
                </c:pt>
                <c:pt idx="159">
                  <c:v>7.7789999999999999</c:v>
                </c:pt>
                <c:pt idx="160">
                  <c:v>7.75</c:v>
                </c:pt>
                <c:pt idx="161">
                  <c:v>7.7789999999999999</c:v>
                </c:pt>
                <c:pt idx="162">
                  <c:v>7.8650000000000002</c:v>
                </c:pt>
                <c:pt idx="163">
                  <c:v>7.7930000000000001</c:v>
                </c:pt>
                <c:pt idx="164">
                  <c:v>7.7789999999999999</c:v>
                </c:pt>
                <c:pt idx="165">
                  <c:v>7.8</c:v>
                </c:pt>
                <c:pt idx="166">
                  <c:v>7.7569999999999997</c:v>
                </c:pt>
                <c:pt idx="167">
                  <c:v>7.657</c:v>
                </c:pt>
                <c:pt idx="168">
                  <c:v>7.75</c:v>
                </c:pt>
                <c:pt idx="169">
                  <c:v>7.9009999999999998</c:v>
                </c:pt>
                <c:pt idx="170">
                  <c:v>7.8360000000000003</c:v>
                </c:pt>
                <c:pt idx="171">
                  <c:v>7.7359999999999998</c:v>
                </c:pt>
                <c:pt idx="172">
                  <c:v>7.7210000000000001</c:v>
                </c:pt>
                <c:pt idx="173">
                  <c:v>7.7720000000000002</c:v>
                </c:pt>
                <c:pt idx="174">
                  <c:v>7.8220000000000001</c:v>
                </c:pt>
                <c:pt idx="175">
                  <c:v>7.9729999999999999</c:v>
                </c:pt>
                <c:pt idx="176">
                  <c:v>7.843</c:v>
                </c:pt>
                <c:pt idx="177">
                  <c:v>7.8220000000000001</c:v>
                </c:pt>
                <c:pt idx="178">
                  <c:v>7.65</c:v>
                </c:pt>
                <c:pt idx="179">
                  <c:v>7.7930000000000001</c:v>
                </c:pt>
                <c:pt idx="180">
                  <c:v>7.7930000000000001</c:v>
                </c:pt>
                <c:pt idx="181">
                  <c:v>7.7569999999999997</c:v>
                </c:pt>
                <c:pt idx="182">
                  <c:v>7.9009999999999998</c:v>
                </c:pt>
                <c:pt idx="183">
                  <c:v>7.8789999999999996</c:v>
                </c:pt>
                <c:pt idx="184">
                  <c:v>7.8789999999999996</c:v>
                </c:pt>
                <c:pt idx="185">
                  <c:v>7.843</c:v>
                </c:pt>
                <c:pt idx="186">
                  <c:v>8.8780000000000001</c:v>
                </c:pt>
                <c:pt idx="187">
                  <c:v>9.0429999999999993</c:v>
                </c:pt>
                <c:pt idx="188">
                  <c:v>9.0429999999999993</c:v>
                </c:pt>
                <c:pt idx="189">
                  <c:v>9.093</c:v>
                </c:pt>
                <c:pt idx="190">
                  <c:v>8.8919999999999995</c:v>
                </c:pt>
                <c:pt idx="191">
                  <c:v>8.9860000000000007</c:v>
                </c:pt>
                <c:pt idx="192">
                  <c:v>8.9209999999999994</c:v>
                </c:pt>
                <c:pt idx="193">
                  <c:v>9.2940000000000005</c:v>
                </c:pt>
                <c:pt idx="194">
                  <c:v>8.9779999999999998</c:v>
                </c:pt>
                <c:pt idx="195">
                  <c:v>9.093</c:v>
                </c:pt>
                <c:pt idx="196">
                  <c:v>9</c:v>
                </c:pt>
                <c:pt idx="197">
                  <c:v>8.5980000000000008</c:v>
                </c:pt>
                <c:pt idx="198">
                  <c:v>9.1289999999999996</c:v>
                </c:pt>
                <c:pt idx="199">
                  <c:v>9.51</c:v>
                </c:pt>
                <c:pt idx="200">
                  <c:v>9.2149999999999999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79-4C3C-BE98-85F598A15037}"/>
            </c:ext>
          </c:extLst>
        </c:ser>
        <c:ser>
          <c:idx val="7"/>
          <c:order val="7"/>
          <c:tx>
            <c:strRef>
              <c:f>'Z-Axis'!$H$1</c:f>
              <c:strCache>
                <c:ptCount val="1"/>
                <c:pt idx="0">
                  <c:v>Scroll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'Z-Axis'!$H$2:$H$470</c:f>
              <c:numCache>
                <c:formatCode>General</c:formatCode>
                <c:ptCount val="469"/>
                <c:pt idx="0">
                  <c:v>9.1150000000000002</c:v>
                </c:pt>
                <c:pt idx="1">
                  <c:v>8.5830000000000002</c:v>
                </c:pt>
                <c:pt idx="2">
                  <c:v>9.1080000000000005</c:v>
                </c:pt>
                <c:pt idx="3">
                  <c:v>9.2149999999999999</c:v>
                </c:pt>
                <c:pt idx="4">
                  <c:v>9.2940000000000005</c:v>
                </c:pt>
                <c:pt idx="5">
                  <c:v>8.3460000000000001</c:v>
                </c:pt>
                <c:pt idx="6">
                  <c:v>13.432</c:v>
                </c:pt>
                <c:pt idx="7">
                  <c:v>5.8390000000000004</c:v>
                </c:pt>
                <c:pt idx="8">
                  <c:v>10.903</c:v>
                </c:pt>
                <c:pt idx="9">
                  <c:v>9.2149999999999999</c:v>
                </c:pt>
                <c:pt idx="10">
                  <c:v>8.468</c:v>
                </c:pt>
                <c:pt idx="11">
                  <c:v>8.4540000000000006</c:v>
                </c:pt>
                <c:pt idx="12">
                  <c:v>10.185</c:v>
                </c:pt>
                <c:pt idx="13">
                  <c:v>11.686</c:v>
                </c:pt>
                <c:pt idx="14">
                  <c:v>9.3949999999999996</c:v>
                </c:pt>
                <c:pt idx="15">
                  <c:v>6.0620000000000003</c:v>
                </c:pt>
                <c:pt idx="16">
                  <c:v>8.9860000000000007</c:v>
                </c:pt>
                <c:pt idx="17">
                  <c:v>5.71</c:v>
                </c:pt>
                <c:pt idx="18">
                  <c:v>6.22</c:v>
                </c:pt>
                <c:pt idx="19">
                  <c:v>5.3730000000000002</c:v>
                </c:pt>
                <c:pt idx="20">
                  <c:v>7.585</c:v>
                </c:pt>
                <c:pt idx="21">
                  <c:v>10.436</c:v>
                </c:pt>
                <c:pt idx="22">
                  <c:v>9.8689999999999998</c:v>
                </c:pt>
                <c:pt idx="23">
                  <c:v>10.243</c:v>
                </c:pt>
                <c:pt idx="24">
                  <c:v>10.688000000000001</c:v>
                </c:pt>
                <c:pt idx="25">
                  <c:v>8.2170000000000005</c:v>
                </c:pt>
                <c:pt idx="26">
                  <c:v>10.393000000000001</c:v>
                </c:pt>
                <c:pt idx="27">
                  <c:v>8.6620000000000008</c:v>
                </c:pt>
                <c:pt idx="28">
                  <c:v>8.4109999999999996</c:v>
                </c:pt>
                <c:pt idx="29">
                  <c:v>9.359</c:v>
                </c:pt>
                <c:pt idx="30">
                  <c:v>9.2370000000000001</c:v>
                </c:pt>
                <c:pt idx="31">
                  <c:v>10.207000000000001</c:v>
                </c:pt>
                <c:pt idx="32">
                  <c:v>9.6180000000000003</c:v>
                </c:pt>
                <c:pt idx="33">
                  <c:v>9.8260000000000005</c:v>
                </c:pt>
                <c:pt idx="34">
                  <c:v>10.458</c:v>
                </c:pt>
                <c:pt idx="35">
                  <c:v>9.8260000000000005</c:v>
                </c:pt>
                <c:pt idx="36">
                  <c:v>9.6609999999999996</c:v>
                </c:pt>
                <c:pt idx="37">
                  <c:v>9.093</c:v>
                </c:pt>
                <c:pt idx="38">
                  <c:v>8.7560000000000002</c:v>
                </c:pt>
                <c:pt idx="39">
                  <c:v>9.7469999999999999</c:v>
                </c:pt>
                <c:pt idx="40">
                  <c:v>9.6750000000000007</c:v>
                </c:pt>
                <c:pt idx="41">
                  <c:v>9.3659999999999997</c:v>
                </c:pt>
                <c:pt idx="42">
                  <c:v>9.5749999999999993</c:v>
                </c:pt>
                <c:pt idx="43">
                  <c:v>9.5890000000000004</c:v>
                </c:pt>
                <c:pt idx="44">
                  <c:v>9.9339999999999993</c:v>
                </c:pt>
                <c:pt idx="45">
                  <c:v>9.4670000000000005</c:v>
                </c:pt>
                <c:pt idx="46">
                  <c:v>9.4879999999999995</c:v>
                </c:pt>
                <c:pt idx="47">
                  <c:v>9.6750000000000007</c:v>
                </c:pt>
                <c:pt idx="48">
                  <c:v>9.6319999999999997</c:v>
                </c:pt>
                <c:pt idx="49">
                  <c:v>9.5890000000000004</c:v>
                </c:pt>
                <c:pt idx="50">
                  <c:v>9.5960000000000001</c:v>
                </c:pt>
                <c:pt idx="51">
                  <c:v>9.5239999999999991</c:v>
                </c:pt>
                <c:pt idx="52">
                  <c:v>9.4809999999999999</c:v>
                </c:pt>
                <c:pt idx="53">
                  <c:v>9.4809999999999999</c:v>
                </c:pt>
                <c:pt idx="54">
                  <c:v>9.5530000000000008</c:v>
                </c:pt>
                <c:pt idx="55">
                  <c:v>9.5960000000000001</c:v>
                </c:pt>
                <c:pt idx="56">
                  <c:v>9.6539999999999999</c:v>
                </c:pt>
                <c:pt idx="57">
                  <c:v>9.452</c:v>
                </c:pt>
                <c:pt idx="58">
                  <c:v>9.2080000000000002</c:v>
                </c:pt>
                <c:pt idx="59">
                  <c:v>9.9120000000000008</c:v>
                </c:pt>
                <c:pt idx="60">
                  <c:v>9.23</c:v>
                </c:pt>
                <c:pt idx="61">
                  <c:v>9.2149999999999999</c:v>
                </c:pt>
                <c:pt idx="62">
                  <c:v>9.7680000000000007</c:v>
                </c:pt>
                <c:pt idx="63">
                  <c:v>9.4809999999999999</c:v>
                </c:pt>
                <c:pt idx="64">
                  <c:v>9.4090000000000007</c:v>
                </c:pt>
                <c:pt idx="65">
                  <c:v>9.4090000000000007</c:v>
                </c:pt>
                <c:pt idx="66">
                  <c:v>9.5960000000000001</c:v>
                </c:pt>
                <c:pt idx="67">
                  <c:v>9.5530000000000008</c:v>
                </c:pt>
                <c:pt idx="68">
                  <c:v>9.5960000000000001</c:v>
                </c:pt>
                <c:pt idx="69">
                  <c:v>9.4670000000000005</c:v>
                </c:pt>
                <c:pt idx="70">
                  <c:v>9.4090000000000007</c:v>
                </c:pt>
                <c:pt idx="71">
                  <c:v>9.6609999999999996</c:v>
                </c:pt>
                <c:pt idx="72">
                  <c:v>9.3019999999999996</c:v>
                </c:pt>
                <c:pt idx="73">
                  <c:v>9.6539999999999999</c:v>
                </c:pt>
                <c:pt idx="74">
                  <c:v>9.6180000000000003</c:v>
                </c:pt>
                <c:pt idx="75">
                  <c:v>9.5749999999999993</c:v>
                </c:pt>
                <c:pt idx="76">
                  <c:v>9.5459999999999994</c:v>
                </c:pt>
                <c:pt idx="77">
                  <c:v>9.8620000000000001</c:v>
                </c:pt>
                <c:pt idx="78">
                  <c:v>9.6319999999999997</c:v>
                </c:pt>
                <c:pt idx="79">
                  <c:v>9.6609999999999996</c:v>
                </c:pt>
                <c:pt idx="80">
                  <c:v>9.6319999999999997</c:v>
                </c:pt>
                <c:pt idx="81">
                  <c:v>9.74</c:v>
                </c:pt>
                <c:pt idx="82">
                  <c:v>9.8469999999999995</c:v>
                </c:pt>
                <c:pt idx="83">
                  <c:v>9.5459999999999994</c:v>
                </c:pt>
                <c:pt idx="84">
                  <c:v>8.9139999999999997</c:v>
                </c:pt>
                <c:pt idx="85">
                  <c:v>8.9139999999999997</c:v>
                </c:pt>
                <c:pt idx="86">
                  <c:v>9.359</c:v>
                </c:pt>
                <c:pt idx="87">
                  <c:v>9.6969999999999992</c:v>
                </c:pt>
                <c:pt idx="88">
                  <c:v>9.6609999999999996</c:v>
                </c:pt>
                <c:pt idx="89">
                  <c:v>9.61</c:v>
                </c:pt>
                <c:pt idx="90">
                  <c:v>9.5890000000000004</c:v>
                </c:pt>
                <c:pt idx="91">
                  <c:v>9.5310000000000006</c:v>
                </c:pt>
                <c:pt idx="92">
                  <c:v>9.6820000000000004</c:v>
                </c:pt>
                <c:pt idx="93">
                  <c:v>9.4879999999999995</c:v>
                </c:pt>
                <c:pt idx="94">
                  <c:v>9.4670000000000005</c:v>
                </c:pt>
                <c:pt idx="95">
                  <c:v>9.5749999999999993</c:v>
                </c:pt>
                <c:pt idx="96">
                  <c:v>9.5890000000000004</c:v>
                </c:pt>
                <c:pt idx="97">
                  <c:v>9.7609999999999992</c:v>
                </c:pt>
                <c:pt idx="98">
                  <c:v>9.5960000000000001</c:v>
                </c:pt>
                <c:pt idx="99">
                  <c:v>9.5890000000000004</c:v>
                </c:pt>
                <c:pt idx="100">
                  <c:v>9.6180000000000003</c:v>
                </c:pt>
                <c:pt idx="101">
                  <c:v>9.61</c:v>
                </c:pt>
                <c:pt idx="102">
                  <c:v>9.6539999999999999</c:v>
                </c:pt>
                <c:pt idx="103">
                  <c:v>9.61</c:v>
                </c:pt>
                <c:pt idx="104">
                  <c:v>9.5890000000000004</c:v>
                </c:pt>
                <c:pt idx="105">
                  <c:v>9.6180000000000003</c:v>
                </c:pt>
                <c:pt idx="106">
                  <c:v>9.5030000000000001</c:v>
                </c:pt>
                <c:pt idx="107">
                  <c:v>9.6319999999999997</c:v>
                </c:pt>
                <c:pt idx="108">
                  <c:v>9.6539999999999999</c:v>
                </c:pt>
                <c:pt idx="109">
                  <c:v>9.5530000000000008</c:v>
                </c:pt>
                <c:pt idx="110">
                  <c:v>9.51</c:v>
                </c:pt>
                <c:pt idx="111">
                  <c:v>9.5749999999999993</c:v>
                </c:pt>
                <c:pt idx="112">
                  <c:v>9.5459999999999994</c:v>
                </c:pt>
                <c:pt idx="113">
                  <c:v>9.8119999999999994</c:v>
                </c:pt>
                <c:pt idx="114">
                  <c:v>9.5459999999999994</c:v>
                </c:pt>
                <c:pt idx="115">
                  <c:v>9.5530000000000008</c:v>
                </c:pt>
                <c:pt idx="116">
                  <c:v>9.5890000000000004</c:v>
                </c:pt>
                <c:pt idx="117">
                  <c:v>9.6539999999999999</c:v>
                </c:pt>
                <c:pt idx="118">
                  <c:v>9.6389999999999993</c:v>
                </c:pt>
                <c:pt idx="119">
                  <c:v>9.5960000000000001</c:v>
                </c:pt>
                <c:pt idx="120">
                  <c:v>9.5530000000000008</c:v>
                </c:pt>
                <c:pt idx="121">
                  <c:v>9.5890000000000004</c:v>
                </c:pt>
                <c:pt idx="122">
                  <c:v>9.5459999999999994</c:v>
                </c:pt>
                <c:pt idx="123">
                  <c:v>9.61</c:v>
                </c:pt>
                <c:pt idx="124">
                  <c:v>9.5530000000000008</c:v>
                </c:pt>
                <c:pt idx="125">
                  <c:v>9.5239999999999991</c:v>
                </c:pt>
                <c:pt idx="126">
                  <c:v>9.4879999999999995</c:v>
                </c:pt>
                <c:pt idx="127">
                  <c:v>9.4239999999999995</c:v>
                </c:pt>
                <c:pt idx="128">
                  <c:v>9.1440000000000001</c:v>
                </c:pt>
                <c:pt idx="129">
                  <c:v>9.4670000000000005</c:v>
                </c:pt>
                <c:pt idx="130">
                  <c:v>9.51</c:v>
                </c:pt>
                <c:pt idx="131">
                  <c:v>9.4670000000000005</c:v>
                </c:pt>
                <c:pt idx="132">
                  <c:v>9.452</c:v>
                </c:pt>
                <c:pt idx="133">
                  <c:v>9.5310000000000006</c:v>
                </c:pt>
                <c:pt idx="134">
                  <c:v>9.3810000000000002</c:v>
                </c:pt>
                <c:pt idx="135">
                  <c:v>9.4019999999999992</c:v>
                </c:pt>
                <c:pt idx="136">
                  <c:v>9.4879999999999995</c:v>
                </c:pt>
                <c:pt idx="137">
                  <c:v>9.4809999999999999</c:v>
                </c:pt>
                <c:pt idx="138">
                  <c:v>9.4809999999999999</c:v>
                </c:pt>
                <c:pt idx="139">
                  <c:v>9.4309999999999992</c:v>
                </c:pt>
                <c:pt idx="140">
                  <c:v>9.4879999999999995</c:v>
                </c:pt>
                <c:pt idx="141">
                  <c:v>9.5310000000000006</c:v>
                </c:pt>
                <c:pt idx="142">
                  <c:v>9.5310000000000006</c:v>
                </c:pt>
                <c:pt idx="143">
                  <c:v>9.5749999999999993</c:v>
                </c:pt>
                <c:pt idx="144">
                  <c:v>9.4450000000000003</c:v>
                </c:pt>
                <c:pt idx="145">
                  <c:v>9.5310000000000006</c:v>
                </c:pt>
                <c:pt idx="146">
                  <c:v>9.5239999999999991</c:v>
                </c:pt>
                <c:pt idx="147">
                  <c:v>9.5239999999999991</c:v>
                </c:pt>
                <c:pt idx="148">
                  <c:v>9.5239999999999991</c:v>
                </c:pt>
                <c:pt idx="149">
                  <c:v>9.452</c:v>
                </c:pt>
                <c:pt idx="150">
                  <c:v>9.5030000000000001</c:v>
                </c:pt>
                <c:pt idx="151">
                  <c:v>9.5459999999999994</c:v>
                </c:pt>
                <c:pt idx="152">
                  <c:v>9.5530000000000008</c:v>
                </c:pt>
                <c:pt idx="153">
                  <c:v>9.5030000000000001</c:v>
                </c:pt>
                <c:pt idx="154">
                  <c:v>9.4879999999999995</c:v>
                </c:pt>
                <c:pt idx="155">
                  <c:v>9.5239999999999991</c:v>
                </c:pt>
                <c:pt idx="156">
                  <c:v>9.5239999999999991</c:v>
                </c:pt>
                <c:pt idx="157">
                  <c:v>9.4809999999999999</c:v>
                </c:pt>
                <c:pt idx="158">
                  <c:v>8.6259999999999994</c:v>
                </c:pt>
                <c:pt idx="159">
                  <c:v>9.8469999999999995</c:v>
                </c:pt>
                <c:pt idx="160">
                  <c:v>9.4090000000000007</c:v>
                </c:pt>
                <c:pt idx="161">
                  <c:v>8.0730000000000004</c:v>
                </c:pt>
                <c:pt idx="162">
                  <c:v>8.77</c:v>
                </c:pt>
                <c:pt idx="163">
                  <c:v>9.6609999999999996</c:v>
                </c:pt>
                <c:pt idx="164">
                  <c:v>9.7609999999999992</c:v>
                </c:pt>
                <c:pt idx="165">
                  <c:v>9.7040000000000006</c:v>
                </c:pt>
                <c:pt idx="166">
                  <c:v>9.6820000000000004</c:v>
                </c:pt>
                <c:pt idx="167">
                  <c:v>9.51</c:v>
                </c:pt>
                <c:pt idx="168">
                  <c:v>9.7609999999999992</c:v>
                </c:pt>
                <c:pt idx="169">
                  <c:v>10.185</c:v>
                </c:pt>
                <c:pt idx="170">
                  <c:v>8.2889999999999997</c:v>
                </c:pt>
                <c:pt idx="171">
                  <c:v>8.8350000000000009</c:v>
                </c:pt>
                <c:pt idx="172">
                  <c:v>9.6609999999999996</c:v>
                </c:pt>
                <c:pt idx="173">
                  <c:v>9.6609999999999996</c:v>
                </c:pt>
                <c:pt idx="174">
                  <c:v>9.5670000000000002</c:v>
                </c:pt>
                <c:pt idx="175">
                  <c:v>9.4450000000000003</c:v>
                </c:pt>
                <c:pt idx="176">
                  <c:v>9.5670000000000002</c:v>
                </c:pt>
                <c:pt idx="177">
                  <c:v>9.5239999999999991</c:v>
                </c:pt>
                <c:pt idx="178">
                  <c:v>9.5239999999999991</c:v>
                </c:pt>
                <c:pt idx="179">
                  <c:v>9.51</c:v>
                </c:pt>
                <c:pt idx="180">
                  <c:v>9.5459999999999994</c:v>
                </c:pt>
                <c:pt idx="181">
                  <c:v>9.359</c:v>
                </c:pt>
                <c:pt idx="182">
                  <c:v>9.51</c:v>
                </c:pt>
                <c:pt idx="183">
                  <c:v>9.4670000000000005</c:v>
                </c:pt>
                <c:pt idx="184">
                  <c:v>9.5030000000000001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79-4C3C-BE98-85F598A15037}"/>
            </c:ext>
          </c:extLst>
        </c:ser>
        <c:ser>
          <c:idx val="8"/>
          <c:order val="8"/>
          <c:tx>
            <c:strRef>
              <c:f>'Z-Axis'!$I$1</c:f>
              <c:strCache>
                <c:ptCount val="1"/>
                <c:pt idx="0">
                  <c:v>Scroll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'Z-Axis'!$I$2:$I$470</c:f>
              <c:numCache>
                <c:formatCode>General</c:formatCode>
                <c:ptCount val="469"/>
                <c:pt idx="0">
                  <c:v>9.8260000000000005</c:v>
                </c:pt>
                <c:pt idx="1">
                  <c:v>9.6969999999999992</c:v>
                </c:pt>
                <c:pt idx="2">
                  <c:v>10.164</c:v>
                </c:pt>
                <c:pt idx="3">
                  <c:v>9.9480000000000004</c:v>
                </c:pt>
                <c:pt idx="4">
                  <c:v>9.7829999999999995</c:v>
                </c:pt>
                <c:pt idx="5">
                  <c:v>9.7249999999999996</c:v>
                </c:pt>
                <c:pt idx="6">
                  <c:v>9.8040000000000003</c:v>
                </c:pt>
                <c:pt idx="7">
                  <c:v>9.84</c:v>
                </c:pt>
                <c:pt idx="8">
                  <c:v>9.74</c:v>
                </c:pt>
                <c:pt idx="9">
                  <c:v>9.8620000000000001</c:v>
                </c:pt>
                <c:pt idx="10">
                  <c:v>9.9339999999999993</c:v>
                </c:pt>
                <c:pt idx="11">
                  <c:v>8.8279999999999994</c:v>
                </c:pt>
                <c:pt idx="12">
                  <c:v>10.106</c:v>
                </c:pt>
                <c:pt idx="13">
                  <c:v>7.657</c:v>
                </c:pt>
                <c:pt idx="14">
                  <c:v>10.500999999999999</c:v>
                </c:pt>
                <c:pt idx="15">
                  <c:v>9.6820000000000004</c:v>
                </c:pt>
                <c:pt idx="16">
                  <c:v>9.2799999999999994</c:v>
                </c:pt>
                <c:pt idx="17">
                  <c:v>9.7040000000000006</c:v>
                </c:pt>
                <c:pt idx="18">
                  <c:v>9.8620000000000001</c:v>
                </c:pt>
                <c:pt idx="19">
                  <c:v>9.4309999999999992</c:v>
                </c:pt>
                <c:pt idx="20">
                  <c:v>11.276999999999999</c:v>
                </c:pt>
                <c:pt idx="21">
                  <c:v>12.914999999999999</c:v>
                </c:pt>
                <c:pt idx="22">
                  <c:v>9.718</c:v>
                </c:pt>
                <c:pt idx="23">
                  <c:v>9.74</c:v>
                </c:pt>
                <c:pt idx="24">
                  <c:v>10.25</c:v>
                </c:pt>
                <c:pt idx="25">
                  <c:v>9.359</c:v>
                </c:pt>
                <c:pt idx="26">
                  <c:v>9.6750000000000007</c:v>
                </c:pt>
                <c:pt idx="27">
                  <c:v>9.6319999999999997</c:v>
                </c:pt>
                <c:pt idx="28">
                  <c:v>9.8469999999999995</c:v>
                </c:pt>
                <c:pt idx="29">
                  <c:v>9.452</c:v>
                </c:pt>
                <c:pt idx="30">
                  <c:v>9.6539999999999999</c:v>
                </c:pt>
                <c:pt idx="31">
                  <c:v>9.51</c:v>
                </c:pt>
                <c:pt idx="32">
                  <c:v>9.5960000000000001</c:v>
                </c:pt>
                <c:pt idx="33">
                  <c:v>9.4450000000000003</c:v>
                </c:pt>
                <c:pt idx="34">
                  <c:v>9.4879999999999995</c:v>
                </c:pt>
                <c:pt idx="35">
                  <c:v>9.6389999999999993</c:v>
                </c:pt>
                <c:pt idx="36">
                  <c:v>9.5530000000000008</c:v>
                </c:pt>
                <c:pt idx="37">
                  <c:v>9.61</c:v>
                </c:pt>
                <c:pt idx="38">
                  <c:v>9.6820000000000004</c:v>
                </c:pt>
                <c:pt idx="39">
                  <c:v>9.6180000000000003</c:v>
                </c:pt>
                <c:pt idx="40">
                  <c:v>9.6609999999999996</c:v>
                </c:pt>
                <c:pt idx="41">
                  <c:v>9.9700000000000006</c:v>
                </c:pt>
                <c:pt idx="42">
                  <c:v>9.4450000000000003</c:v>
                </c:pt>
                <c:pt idx="43">
                  <c:v>9.5890000000000004</c:v>
                </c:pt>
                <c:pt idx="44">
                  <c:v>9.3659999999999997</c:v>
                </c:pt>
                <c:pt idx="45">
                  <c:v>9.5670000000000002</c:v>
                </c:pt>
                <c:pt idx="46">
                  <c:v>9.5749999999999993</c:v>
                </c:pt>
                <c:pt idx="47">
                  <c:v>9.5310000000000006</c:v>
                </c:pt>
                <c:pt idx="48">
                  <c:v>9.5890000000000004</c:v>
                </c:pt>
                <c:pt idx="49">
                  <c:v>9.6389999999999993</c:v>
                </c:pt>
                <c:pt idx="50">
                  <c:v>9.4879999999999995</c:v>
                </c:pt>
                <c:pt idx="51">
                  <c:v>9.5670000000000002</c:v>
                </c:pt>
                <c:pt idx="52">
                  <c:v>9.5459999999999994</c:v>
                </c:pt>
                <c:pt idx="53">
                  <c:v>9.7680000000000007</c:v>
                </c:pt>
                <c:pt idx="54">
                  <c:v>9.6820000000000004</c:v>
                </c:pt>
                <c:pt idx="55">
                  <c:v>9.5749999999999993</c:v>
                </c:pt>
                <c:pt idx="56">
                  <c:v>9.6319999999999997</c:v>
                </c:pt>
                <c:pt idx="57">
                  <c:v>9.5239999999999991</c:v>
                </c:pt>
                <c:pt idx="58">
                  <c:v>9.718</c:v>
                </c:pt>
                <c:pt idx="59">
                  <c:v>9.5530000000000008</c:v>
                </c:pt>
                <c:pt idx="60">
                  <c:v>9.5890000000000004</c:v>
                </c:pt>
                <c:pt idx="61">
                  <c:v>9.5749999999999993</c:v>
                </c:pt>
                <c:pt idx="62">
                  <c:v>9.5459999999999994</c:v>
                </c:pt>
                <c:pt idx="63">
                  <c:v>9.5960000000000001</c:v>
                </c:pt>
                <c:pt idx="64">
                  <c:v>9.2579999999999991</c:v>
                </c:pt>
                <c:pt idx="65">
                  <c:v>9.5890000000000004</c:v>
                </c:pt>
                <c:pt idx="66">
                  <c:v>9.74</c:v>
                </c:pt>
                <c:pt idx="67">
                  <c:v>9.5960000000000001</c:v>
                </c:pt>
                <c:pt idx="68">
                  <c:v>9.6389999999999993</c:v>
                </c:pt>
                <c:pt idx="69">
                  <c:v>9.5310000000000006</c:v>
                </c:pt>
                <c:pt idx="70">
                  <c:v>9.61</c:v>
                </c:pt>
                <c:pt idx="71">
                  <c:v>9.61</c:v>
                </c:pt>
                <c:pt idx="72">
                  <c:v>9.5890000000000004</c:v>
                </c:pt>
                <c:pt idx="73">
                  <c:v>9.5960000000000001</c:v>
                </c:pt>
                <c:pt idx="74">
                  <c:v>9.6180000000000003</c:v>
                </c:pt>
                <c:pt idx="75">
                  <c:v>9.6180000000000003</c:v>
                </c:pt>
                <c:pt idx="76">
                  <c:v>9.5960000000000001</c:v>
                </c:pt>
                <c:pt idx="77">
                  <c:v>9.6539999999999999</c:v>
                </c:pt>
                <c:pt idx="78">
                  <c:v>9.61</c:v>
                </c:pt>
                <c:pt idx="79">
                  <c:v>9.5530000000000008</c:v>
                </c:pt>
                <c:pt idx="80">
                  <c:v>9.6539999999999999</c:v>
                </c:pt>
                <c:pt idx="81">
                  <c:v>9.5530000000000008</c:v>
                </c:pt>
                <c:pt idx="82">
                  <c:v>9.6609999999999996</c:v>
                </c:pt>
                <c:pt idx="83">
                  <c:v>9.5960000000000001</c:v>
                </c:pt>
                <c:pt idx="84">
                  <c:v>9.6180000000000003</c:v>
                </c:pt>
                <c:pt idx="85">
                  <c:v>9.6319999999999997</c:v>
                </c:pt>
                <c:pt idx="86">
                  <c:v>9.6389999999999993</c:v>
                </c:pt>
                <c:pt idx="87">
                  <c:v>9.6180000000000003</c:v>
                </c:pt>
                <c:pt idx="88">
                  <c:v>9.5960000000000001</c:v>
                </c:pt>
                <c:pt idx="89">
                  <c:v>9.6180000000000003</c:v>
                </c:pt>
                <c:pt idx="90">
                  <c:v>9.61</c:v>
                </c:pt>
                <c:pt idx="91">
                  <c:v>9.51</c:v>
                </c:pt>
                <c:pt idx="92">
                  <c:v>9.6180000000000003</c:v>
                </c:pt>
                <c:pt idx="93">
                  <c:v>9.5459999999999994</c:v>
                </c:pt>
                <c:pt idx="94">
                  <c:v>9.61</c:v>
                </c:pt>
                <c:pt idx="95">
                  <c:v>9.6539999999999999</c:v>
                </c:pt>
                <c:pt idx="96">
                  <c:v>9.61</c:v>
                </c:pt>
                <c:pt idx="97">
                  <c:v>9.61</c:v>
                </c:pt>
                <c:pt idx="98">
                  <c:v>9.5749999999999993</c:v>
                </c:pt>
                <c:pt idx="99">
                  <c:v>9.6750000000000007</c:v>
                </c:pt>
                <c:pt idx="100">
                  <c:v>9.61</c:v>
                </c:pt>
                <c:pt idx="101">
                  <c:v>9.61</c:v>
                </c:pt>
                <c:pt idx="102">
                  <c:v>9.6389999999999993</c:v>
                </c:pt>
                <c:pt idx="103">
                  <c:v>9.6539999999999999</c:v>
                </c:pt>
                <c:pt idx="104">
                  <c:v>9.6389999999999993</c:v>
                </c:pt>
                <c:pt idx="105">
                  <c:v>9.61</c:v>
                </c:pt>
                <c:pt idx="106">
                  <c:v>9.6180000000000003</c:v>
                </c:pt>
                <c:pt idx="107">
                  <c:v>9.6180000000000003</c:v>
                </c:pt>
                <c:pt idx="108">
                  <c:v>9.5670000000000002</c:v>
                </c:pt>
                <c:pt idx="109">
                  <c:v>9.5749999999999993</c:v>
                </c:pt>
                <c:pt idx="110">
                  <c:v>9.6539999999999999</c:v>
                </c:pt>
                <c:pt idx="111">
                  <c:v>9.61</c:v>
                </c:pt>
                <c:pt idx="112">
                  <c:v>9.6319999999999997</c:v>
                </c:pt>
                <c:pt idx="113">
                  <c:v>9.5749999999999993</c:v>
                </c:pt>
                <c:pt idx="114">
                  <c:v>9.6539999999999999</c:v>
                </c:pt>
                <c:pt idx="115">
                  <c:v>9.3450000000000006</c:v>
                </c:pt>
                <c:pt idx="116">
                  <c:v>9.5670000000000002</c:v>
                </c:pt>
                <c:pt idx="117">
                  <c:v>9.5749999999999993</c:v>
                </c:pt>
                <c:pt idx="118">
                  <c:v>9.6389999999999993</c:v>
                </c:pt>
                <c:pt idx="119">
                  <c:v>9.6389999999999993</c:v>
                </c:pt>
                <c:pt idx="120">
                  <c:v>9.5890000000000004</c:v>
                </c:pt>
                <c:pt idx="121">
                  <c:v>9.5670000000000002</c:v>
                </c:pt>
                <c:pt idx="122">
                  <c:v>9.5890000000000004</c:v>
                </c:pt>
                <c:pt idx="123">
                  <c:v>9.6750000000000007</c:v>
                </c:pt>
                <c:pt idx="124">
                  <c:v>9.5530000000000008</c:v>
                </c:pt>
                <c:pt idx="125">
                  <c:v>9.61</c:v>
                </c:pt>
                <c:pt idx="126">
                  <c:v>9.61</c:v>
                </c:pt>
                <c:pt idx="127">
                  <c:v>9.6319999999999997</c:v>
                </c:pt>
                <c:pt idx="128">
                  <c:v>9.61</c:v>
                </c:pt>
                <c:pt idx="129">
                  <c:v>9.5890000000000004</c:v>
                </c:pt>
                <c:pt idx="130">
                  <c:v>9.5960000000000001</c:v>
                </c:pt>
                <c:pt idx="131">
                  <c:v>9.61</c:v>
                </c:pt>
                <c:pt idx="132">
                  <c:v>9.5890000000000004</c:v>
                </c:pt>
                <c:pt idx="133">
                  <c:v>9.6319999999999997</c:v>
                </c:pt>
                <c:pt idx="134">
                  <c:v>9.61</c:v>
                </c:pt>
                <c:pt idx="135">
                  <c:v>9.6319999999999997</c:v>
                </c:pt>
                <c:pt idx="136">
                  <c:v>9.5960000000000001</c:v>
                </c:pt>
                <c:pt idx="137">
                  <c:v>9.6609999999999996</c:v>
                </c:pt>
                <c:pt idx="138">
                  <c:v>9.6180000000000003</c:v>
                </c:pt>
                <c:pt idx="139">
                  <c:v>9.5890000000000004</c:v>
                </c:pt>
                <c:pt idx="140">
                  <c:v>9.5749999999999993</c:v>
                </c:pt>
                <c:pt idx="141">
                  <c:v>9.6180000000000003</c:v>
                </c:pt>
                <c:pt idx="142">
                  <c:v>9.5960000000000001</c:v>
                </c:pt>
                <c:pt idx="143">
                  <c:v>9.6750000000000007</c:v>
                </c:pt>
                <c:pt idx="144">
                  <c:v>9.5310000000000006</c:v>
                </c:pt>
                <c:pt idx="145">
                  <c:v>9.5239999999999991</c:v>
                </c:pt>
                <c:pt idx="146">
                  <c:v>9.5890000000000004</c:v>
                </c:pt>
                <c:pt idx="147">
                  <c:v>9.5670000000000002</c:v>
                </c:pt>
                <c:pt idx="148">
                  <c:v>9.5960000000000001</c:v>
                </c:pt>
                <c:pt idx="149">
                  <c:v>9.5670000000000002</c:v>
                </c:pt>
                <c:pt idx="150">
                  <c:v>9.6319999999999997</c:v>
                </c:pt>
                <c:pt idx="151">
                  <c:v>9.5960000000000001</c:v>
                </c:pt>
                <c:pt idx="152">
                  <c:v>9.6319999999999997</c:v>
                </c:pt>
                <c:pt idx="153">
                  <c:v>9.5960000000000001</c:v>
                </c:pt>
                <c:pt idx="154">
                  <c:v>9.6180000000000003</c:v>
                </c:pt>
                <c:pt idx="155">
                  <c:v>9.6539999999999999</c:v>
                </c:pt>
                <c:pt idx="156">
                  <c:v>9.5670000000000002</c:v>
                </c:pt>
                <c:pt idx="157">
                  <c:v>9.61</c:v>
                </c:pt>
                <c:pt idx="158">
                  <c:v>9.5670000000000002</c:v>
                </c:pt>
                <c:pt idx="159">
                  <c:v>9.5749999999999993</c:v>
                </c:pt>
                <c:pt idx="160">
                  <c:v>9.6820000000000004</c:v>
                </c:pt>
                <c:pt idx="161">
                  <c:v>9.6319999999999997</c:v>
                </c:pt>
                <c:pt idx="162">
                  <c:v>9.6609999999999996</c:v>
                </c:pt>
                <c:pt idx="163">
                  <c:v>9.5459999999999994</c:v>
                </c:pt>
                <c:pt idx="164">
                  <c:v>9.6319999999999997</c:v>
                </c:pt>
                <c:pt idx="165">
                  <c:v>9.6180000000000003</c:v>
                </c:pt>
                <c:pt idx="166">
                  <c:v>9.51</c:v>
                </c:pt>
                <c:pt idx="167">
                  <c:v>9.5890000000000004</c:v>
                </c:pt>
                <c:pt idx="168">
                  <c:v>9.6389999999999993</c:v>
                </c:pt>
                <c:pt idx="169">
                  <c:v>9.5960000000000001</c:v>
                </c:pt>
                <c:pt idx="170">
                  <c:v>9.6180000000000003</c:v>
                </c:pt>
                <c:pt idx="171">
                  <c:v>9.6180000000000003</c:v>
                </c:pt>
                <c:pt idx="172">
                  <c:v>9.5890000000000004</c:v>
                </c:pt>
                <c:pt idx="173">
                  <c:v>9.5890000000000004</c:v>
                </c:pt>
                <c:pt idx="174">
                  <c:v>9.5530000000000008</c:v>
                </c:pt>
                <c:pt idx="175">
                  <c:v>9.6180000000000003</c:v>
                </c:pt>
                <c:pt idx="176">
                  <c:v>9.6319999999999997</c:v>
                </c:pt>
                <c:pt idx="177">
                  <c:v>9.6389999999999993</c:v>
                </c:pt>
                <c:pt idx="178">
                  <c:v>9.5530000000000008</c:v>
                </c:pt>
                <c:pt idx="179">
                  <c:v>9.6180000000000003</c:v>
                </c:pt>
                <c:pt idx="180">
                  <c:v>9.61</c:v>
                </c:pt>
                <c:pt idx="181">
                  <c:v>9.6389999999999993</c:v>
                </c:pt>
                <c:pt idx="182">
                  <c:v>9.5749999999999993</c:v>
                </c:pt>
                <c:pt idx="183">
                  <c:v>9.6180000000000003</c:v>
                </c:pt>
                <c:pt idx="184">
                  <c:v>9.5749999999999993</c:v>
                </c:pt>
                <c:pt idx="185">
                  <c:v>8.3249999999999993</c:v>
                </c:pt>
                <c:pt idx="186">
                  <c:v>8.26</c:v>
                </c:pt>
                <c:pt idx="187">
                  <c:v>8.3030000000000008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79-4C3C-BE98-85F598A15037}"/>
            </c:ext>
          </c:extLst>
        </c:ser>
        <c:ser>
          <c:idx val="9"/>
          <c:order val="9"/>
          <c:tx>
            <c:strRef>
              <c:f>'Z-Axis'!$J$1</c:f>
              <c:strCache>
                <c:ptCount val="1"/>
                <c:pt idx="0">
                  <c:v>Scroll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'Z-Axis'!$J$2:$J$470</c:f>
              <c:numCache>
                <c:formatCode>General</c:formatCode>
                <c:ptCount val="469"/>
                <c:pt idx="0">
                  <c:v>8.6050000000000004</c:v>
                </c:pt>
                <c:pt idx="1">
                  <c:v>8.3680000000000003</c:v>
                </c:pt>
                <c:pt idx="2">
                  <c:v>8.3320000000000007</c:v>
                </c:pt>
                <c:pt idx="3">
                  <c:v>8.3249999999999993</c:v>
                </c:pt>
                <c:pt idx="4">
                  <c:v>8.3030000000000008</c:v>
                </c:pt>
                <c:pt idx="5">
                  <c:v>8.2889999999999997</c:v>
                </c:pt>
                <c:pt idx="6">
                  <c:v>8.375</c:v>
                </c:pt>
                <c:pt idx="7">
                  <c:v>8.3249999999999993</c:v>
                </c:pt>
                <c:pt idx="8">
                  <c:v>8.5980000000000008</c:v>
                </c:pt>
                <c:pt idx="9">
                  <c:v>8.2669999999999995</c:v>
                </c:pt>
                <c:pt idx="10">
                  <c:v>8.282</c:v>
                </c:pt>
                <c:pt idx="11">
                  <c:v>8.31</c:v>
                </c:pt>
                <c:pt idx="12">
                  <c:v>8.49</c:v>
                </c:pt>
                <c:pt idx="13">
                  <c:v>8.7200000000000006</c:v>
                </c:pt>
                <c:pt idx="14">
                  <c:v>7.3620000000000001</c:v>
                </c:pt>
                <c:pt idx="15">
                  <c:v>7.4409999999999998</c:v>
                </c:pt>
                <c:pt idx="16">
                  <c:v>8.2669999999999995</c:v>
                </c:pt>
                <c:pt idx="17">
                  <c:v>8.4109999999999996</c:v>
                </c:pt>
                <c:pt idx="18">
                  <c:v>8.2889999999999997</c:v>
                </c:pt>
                <c:pt idx="19">
                  <c:v>8.1950000000000003</c:v>
                </c:pt>
                <c:pt idx="20">
                  <c:v>8.2170000000000005</c:v>
                </c:pt>
                <c:pt idx="21">
                  <c:v>8.2390000000000008</c:v>
                </c:pt>
                <c:pt idx="22">
                  <c:v>8.26</c:v>
                </c:pt>
                <c:pt idx="23">
                  <c:v>8.3460000000000001</c:v>
                </c:pt>
                <c:pt idx="24">
                  <c:v>8.2390000000000008</c:v>
                </c:pt>
                <c:pt idx="25">
                  <c:v>8.26</c:v>
                </c:pt>
                <c:pt idx="26">
                  <c:v>8.2460000000000004</c:v>
                </c:pt>
                <c:pt idx="27">
                  <c:v>8.26</c:v>
                </c:pt>
                <c:pt idx="28">
                  <c:v>8.1809999999999992</c:v>
                </c:pt>
                <c:pt idx="29">
                  <c:v>8.282</c:v>
                </c:pt>
                <c:pt idx="30">
                  <c:v>8.3529999999999998</c:v>
                </c:pt>
                <c:pt idx="31">
                  <c:v>8.2669999999999995</c:v>
                </c:pt>
                <c:pt idx="32">
                  <c:v>8.3249999999999993</c:v>
                </c:pt>
                <c:pt idx="33">
                  <c:v>8.3320000000000007</c:v>
                </c:pt>
                <c:pt idx="34">
                  <c:v>8.2889999999999997</c:v>
                </c:pt>
                <c:pt idx="35">
                  <c:v>8.2669999999999995</c:v>
                </c:pt>
                <c:pt idx="36">
                  <c:v>8.3680000000000003</c:v>
                </c:pt>
                <c:pt idx="37">
                  <c:v>8.2460000000000004</c:v>
                </c:pt>
                <c:pt idx="38">
                  <c:v>8.3249999999999993</c:v>
                </c:pt>
                <c:pt idx="39">
                  <c:v>8.3529999999999998</c:v>
                </c:pt>
                <c:pt idx="40">
                  <c:v>8.3889999999999993</c:v>
                </c:pt>
                <c:pt idx="41">
                  <c:v>8.2669999999999995</c:v>
                </c:pt>
                <c:pt idx="42">
                  <c:v>8.3460000000000001</c:v>
                </c:pt>
                <c:pt idx="43">
                  <c:v>8.4760000000000009</c:v>
                </c:pt>
                <c:pt idx="44">
                  <c:v>8.0730000000000004</c:v>
                </c:pt>
                <c:pt idx="45">
                  <c:v>9.3949999999999996</c:v>
                </c:pt>
                <c:pt idx="46">
                  <c:v>8.9139999999999997</c:v>
                </c:pt>
                <c:pt idx="47">
                  <c:v>7.5490000000000004</c:v>
                </c:pt>
                <c:pt idx="48">
                  <c:v>7.6349999999999998</c:v>
                </c:pt>
                <c:pt idx="49">
                  <c:v>8.3889999999999993</c:v>
                </c:pt>
                <c:pt idx="50">
                  <c:v>8.5830000000000002</c:v>
                </c:pt>
                <c:pt idx="51">
                  <c:v>8.2029999999999994</c:v>
                </c:pt>
                <c:pt idx="52">
                  <c:v>8.7629999999999999</c:v>
                </c:pt>
                <c:pt idx="53">
                  <c:v>8.9570000000000007</c:v>
                </c:pt>
                <c:pt idx="54">
                  <c:v>8.4969999999999999</c:v>
                </c:pt>
                <c:pt idx="55">
                  <c:v>8.1379999999999999</c:v>
                </c:pt>
                <c:pt idx="56">
                  <c:v>8.8710000000000004</c:v>
                </c:pt>
                <c:pt idx="57">
                  <c:v>8.641</c:v>
                </c:pt>
                <c:pt idx="58">
                  <c:v>7.9509999999999996</c:v>
                </c:pt>
                <c:pt idx="59">
                  <c:v>8.9570000000000007</c:v>
                </c:pt>
                <c:pt idx="60">
                  <c:v>8.0660000000000007</c:v>
                </c:pt>
                <c:pt idx="61">
                  <c:v>8.0090000000000003</c:v>
                </c:pt>
                <c:pt idx="62">
                  <c:v>7.9080000000000004</c:v>
                </c:pt>
                <c:pt idx="63">
                  <c:v>8.3030000000000008</c:v>
                </c:pt>
                <c:pt idx="64">
                  <c:v>8.0009999999999994</c:v>
                </c:pt>
                <c:pt idx="65">
                  <c:v>7.8869999999999996</c:v>
                </c:pt>
                <c:pt idx="66">
                  <c:v>8.1519999999999992</c:v>
                </c:pt>
                <c:pt idx="67">
                  <c:v>7.843</c:v>
                </c:pt>
                <c:pt idx="68">
                  <c:v>8.0519999999999996</c:v>
                </c:pt>
                <c:pt idx="69">
                  <c:v>8.0730000000000004</c:v>
                </c:pt>
                <c:pt idx="70">
                  <c:v>7.9870000000000001</c:v>
                </c:pt>
                <c:pt idx="71">
                  <c:v>8.0730000000000004</c:v>
                </c:pt>
                <c:pt idx="72">
                  <c:v>7.9660000000000002</c:v>
                </c:pt>
                <c:pt idx="73">
                  <c:v>7.9660000000000002</c:v>
                </c:pt>
                <c:pt idx="74">
                  <c:v>7.98</c:v>
                </c:pt>
                <c:pt idx="75">
                  <c:v>8.0449999999999999</c:v>
                </c:pt>
                <c:pt idx="76">
                  <c:v>7.9870000000000001</c:v>
                </c:pt>
                <c:pt idx="77">
                  <c:v>7.98</c:v>
                </c:pt>
                <c:pt idx="78">
                  <c:v>7.9660000000000002</c:v>
                </c:pt>
                <c:pt idx="79">
                  <c:v>7.9660000000000002</c:v>
                </c:pt>
                <c:pt idx="80">
                  <c:v>8.0730000000000004</c:v>
                </c:pt>
                <c:pt idx="81">
                  <c:v>8.0299999999999994</c:v>
                </c:pt>
                <c:pt idx="82">
                  <c:v>7.98</c:v>
                </c:pt>
                <c:pt idx="83">
                  <c:v>7.9660000000000002</c:v>
                </c:pt>
                <c:pt idx="84">
                  <c:v>8.0090000000000003</c:v>
                </c:pt>
                <c:pt idx="85">
                  <c:v>8.1159999999999997</c:v>
                </c:pt>
                <c:pt idx="86">
                  <c:v>7.98</c:v>
                </c:pt>
                <c:pt idx="87">
                  <c:v>7.9509999999999996</c:v>
                </c:pt>
                <c:pt idx="88">
                  <c:v>8.0009999999999994</c:v>
                </c:pt>
                <c:pt idx="89">
                  <c:v>8.0730000000000004</c:v>
                </c:pt>
                <c:pt idx="90">
                  <c:v>8.0229999999999997</c:v>
                </c:pt>
                <c:pt idx="91">
                  <c:v>8.1809999999999992</c:v>
                </c:pt>
                <c:pt idx="92">
                  <c:v>7.9870000000000001</c:v>
                </c:pt>
                <c:pt idx="93">
                  <c:v>8.0299999999999994</c:v>
                </c:pt>
                <c:pt idx="94">
                  <c:v>8.0519999999999996</c:v>
                </c:pt>
                <c:pt idx="95">
                  <c:v>7.9660000000000002</c:v>
                </c:pt>
                <c:pt idx="96">
                  <c:v>7.7720000000000002</c:v>
                </c:pt>
                <c:pt idx="97">
                  <c:v>7.944</c:v>
                </c:pt>
                <c:pt idx="98">
                  <c:v>7.8869999999999996</c:v>
                </c:pt>
                <c:pt idx="99">
                  <c:v>7.8150000000000004</c:v>
                </c:pt>
                <c:pt idx="100">
                  <c:v>8.0299999999999994</c:v>
                </c:pt>
                <c:pt idx="101">
                  <c:v>7.93</c:v>
                </c:pt>
                <c:pt idx="102">
                  <c:v>8.0009999999999994</c:v>
                </c:pt>
                <c:pt idx="103">
                  <c:v>7.9870000000000001</c:v>
                </c:pt>
                <c:pt idx="104">
                  <c:v>7.9660000000000002</c:v>
                </c:pt>
                <c:pt idx="105">
                  <c:v>8.0299999999999994</c:v>
                </c:pt>
                <c:pt idx="106">
                  <c:v>7.98</c:v>
                </c:pt>
                <c:pt idx="107">
                  <c:v>7.8650000000000002</c:v>
                </c:pt>
                <c:pt idx="108">
                  <c:v>8.0660000000000007</c:v>
                </c:pt>
                <c:pt idx="109">
                  <c:v>7.9660000000000002</c:v>
                </c:pt>
                <c:pt idx="110">
                  <c:v>7.9870000000000001</c:v>
                </c:pt>
                <c:pt idx="111">
                  <c:v>7.9509999999999996</c:v>
                </c:pt>
                <c:pt idx="112">
                  <c:v>7.8869999999999996</c:v>
                </c:pt>
                <c:pt idx="113">
                  <c:v>8.0229999999999997</c:v>
                </c:pt>
                <c:pt idx="114">
                  <c:v>8.0449999999999999</c:v>
                </c:pt>
                <c:pt idx="115">
                  <c:v>7.944</c:v>
                </c:pt>
                <c:pt idx="116">
                  <c:v>8.0299999999999994</c:v>
                </c:pt>
                <c:pt idx="117">
                  <c:v>8.0090000000000003</c:v>
                </c:pt>
                <c:pt idx="118">
                  <c:v>7.9870000000000001</c:v>
                </c:pt>
                <c:pt idx="119">
                  <c:v>7.9509999999999996</c:v>
                </c:pt>
                <c:pt idx="120">
                  <c:v>7.93</c:v>
                </c:pt>
                <c:pt idx="121">
                  <c:v>7.9219999999999997</c:v>
                </c:pt>
                <c:pt idx="122">
                  <c:v>8.0879999999999992</c:v>
                </c:pt>
                <c:pt idx="123">
                  <c:v>8.0090000000000003</c:v>
                </c:pt>
                <c:pt idx="124">
                  <c:v>8.0229999999999997</c:v>
                </c:pt>
                <c:pt idx="125">
                  <c:v>8.0229999999999997</c:v>
                </c:pt>
                <c:pt idx="126">
                  <c:v>8.0519999999999996</c:v>
                </c:pt>
                <c:pt idx="127">
                  <c:v>8.0090000000000003</c:v>
                </c:pt>
                <c:pt idx="128">
                  <c:v>8.0009999999999994</c:v>
                </c:pt>
                <c:pt idx="129">
                  <c:v>7.9219999999999997</c:v>
                </c:pt>
                <c:pt idx="130">
                  <c:v>8.0009999999999994</c:v>
                </c:pt>
                <c:pt idx="131">
                  <c:v>8.0229999999999997</c:v>
                </c:pt>
                <c:pt idx="132">
                  <c:v>8.0090000000000003</c:v>
                </c:pt>
                <c:pt idx="133">
                  <c:v>7.8360000000000003</c:v>
                </c:pt>
                <c:pt idx="134">
                  <c:v>7.9870000000000001</c:v>
                </c:pt>
                <c:pt idx="135">
                  <c:v>7.9219999999999997</c:v>
                </c:pt>
                <c:pt idx="136">
                  <c:v>7.98</c:v>
                </c:pt>
                <c:pt idx="137">
                  <c:v>7.9509999999999996</c:v>
                </c:pt>
                <c:pt idx="138">
                  <c:v>7.9509999999999996</c:v>
                </c:pt>
                <c:pt idx="139">
                  <c:v>7.6710000000000003</c:v>
                </c:pt>
                <c:pt idx="140">
                  <c:v>8.0660000000000007</c:v>
                </c:pt>
                <c:pt idx="141">
                  <c:v>8.0660000000000007</c:v>
                </c:pt>
                <c:pt idx="142">
                  <c:v>8.0299999999999994</c:v>
                </c:pt>
                <c:pt idx="143">
                  <c:v>7.9660000000000002</c:v>
                </c:pt>
                <c:pt idx="144">
                  <c:v>8.0009999999999994</c:v>
                </c:pt>
                <c:pt idx="145">
                  <c:v>7.98</c:v>
                </c:pt>
                <c:pt idx="146">
                  <c:v>8.0009999999999994</c:v>
                </c:pt>
                <c:pt idx="147">
                  <c:v>8.0449999999999999</c:v>
                </c:pt>
                <c:pt idx="148">
                  <c:v>8.0299999999999994</c:v>
                </c:pt>
                <c:pt idx="149">
                  <c:v>7.944</c:v>
                </c:pt>
                <c:pt idx="150">
                  <c:v>8.0299999999999994</c:v>
                </c:pt>
                <c:pt idx="151">
                  <c:v>7.9509999999999996</c:v>
                </c:pt>
                <c:pt idx="152">
                  <c:v>8.0879999999999992</c:v>
                </c:pt>
                <c:pt idx="153">
                  <c:v>7.98</c:v>
                </c:pt>
                <c:pt idx="154">
                  <c:v>8.0090000000000003</c:v>
                </c:pt>
                <c:pt idx="155">
                  <c:v>7.9870000000000001</c:v>
                </c:pt>
                <c:pt idx="156">
                  <c:v>8.0229999999999997</c:v>
                </c:pt>
                <c:pt idx="157">
                  <c:v>7.9660000000000002</c:v>
                </c:pt>
                <c:pt idx="158">
                  <c:v>7.98</c:v>
                </c:pt>
                <c:pt idx="159">
                  <c:v>7.98</c:v>
                </c:pt>
                <c:pt idx="160">
                  <c:v>7.93</c:v>
                </c:pt>
                <c:pt idx="161">
                  <c:v>8.0730000000000004</c:v>
                </c:pt>
                <c:pt idx="162">
                  <c:v>7.9509999999999996</c:v>
                </c:pt>
                <c:pt idx="163">
                  <c:v>8.0299999999999994</c:v>
                </c:pt>
                <c:pt idx="164">
                  <c:v>7.9870000000000001</c:v>
                </c:pt>
                <c:pt idx="165">
                  <c:v>8.0879999999999992</c:v>
                </c:pt>
                <c:pt idx="166">
                  <c:v>7.9009999999999998</c:v>
                </c:pt>
                <c:pt idx="167">
                  <c:v>7.9870000000000001</c:v>
                </c:pt>
                <c:pt idx="168">
                  <c:v>8.0009999999999994</c:v>
                </c:pt>
                <c:pt idx="169">
                  <c:v>8.0090000000000003</c:v>
                </c:pt>
                <c:pt idx="170">
                  <c:v>7.9509999999999996</c:v>
                </c:pt>
                <c:pt idx="171">
                  <c:v>7.98</c:v>
                </c:pt>
                <c:pt idx="172">
                  <c:v>8.0090000000000003</c:v>
                </c:pt>
                <c:pt idx="173">
                  <c:v>8.0660000000000007</c:v>
                </c:pt>
                <c:pt idx="174">
                  <c:v>8.0009999999999994</c:v>
                </c:pt>
                <c:pt idx="175">
                  <c:v>8.0950000000000006</c:v>
                </c:pt>
                <c:pt idx="176">
                  <c:v>8.0009999999999994</c:v>
                </c:pt>
                <c:pt idx="177">
                  <c:v>7.8869999999999996</c:v>
                </c:pt>
                <c:pt idx="178">
                  <c:v>8.0090000000000003</c:v>
                </c:pt>
                <c:pt idx="179">
                  <c:v>7.944</c:v>
                </c:pt>
                <c:pt idx="180">
                  <c:v>7.9660000000000002</c:v>
                </c:pt>
                <c:pt idx="181">
                  <c:v>7.944</c:v>
                </c:pt>
                <c:pt idx="182">
                  <c:v>8.0299999999999994</c:v>
                </c:pt>
                <c:pt idx="183">
                  <c:v>8.0009999999999994</c:v>
                </c:pt>
                <c:pt idx="184">
                  <c:v>8.0449999999999999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79-4C3C-BE98-85F598A15037}"/>
            </c:ext>
          </c:extLst>
        </c:ser>
        <c:ser>
          <c:idx val="10"/>
          <c:order val="10"/>
          <c:tx>
            <c:strRef>
              <c:f>'Z-Axis'!$K$1</c:f>
              <c:strCache>
                <c:ptCount val="1"/>
                <c:pt idx="0">
                  <c:v>Scroll 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'Z-Axis'!$K$2:$K$470</c:f>
              <c:numCache>
                <c:formatCode>General</c:formatCode>
                <c:ptCount val="469"/>
                <c:pt idx="0">
                  <c:v>7.9660000000000002</c:v>
                </c:pt>
                <c:pt idx="1">
                  <c:v>8.0519999999999996</c:v>
                </c:pt>
                <c:pt idx="2">
                  <c:v>8.3529999999999998</c:v>
                </c:pt>
                <c:pt idx="3">
                  <c:v>8.9779999999999998</c:v>
                </c:pt>
                <c:pt idx="4">
                  <c:v>6.5510000000000002</c:v>
                </c:pt>
                <c:pt idx="5">
                  <c:v>9.1649999999999991</c:v>
                </c:pt>
                <c:pt idx="6">
                  <c:v>7.7069999999999999</c:v>
                </c:pt>
                <c:pt idx="7">
                  <c:v>7.19</c:v>
                </c:pt>
                <c:pt idx="8">
                  <c:v>5.6459999999999999</c:v>
                </c:pt>
                <c:pt idx="9">
                  <c:v>7.4119999999999999</c:v>
                </c:pt>
                <c:pt idx="10">
                  <c:v>7.6929999999999996</c:v>
                </c:pt>
                <c:pt idx="11">
                  <c:v>8.3249999999999993</c:v>
                </c:pt>
                <c:pt idx="12">
                  <c:v>9.1289999999999996</c:v>
                </c:pt>
                <c:pt idx="13">
                  <c:v>8.3889999999999993</c:v>
                </c:pt>
                <c:pt idx="14">
                  <c:v>7.19</c:v>
                </c:pt>
                <c:pt idx="15">
                  <c:v>7.4989999999999997</c:v>
                </c:pt>
                <c:pt idx="16">
                  <c:v>8.016</c:v>
                </c:pt>
                <c:pt idx="17">
                  <c:v>8.6189999999999998</c:v>
                </c:pt>
                <c:pt idx="18">
                  <c:v>7.843</c:v>
                </c:pt>
                <c:pt idx="19">
                  <c:v>7.6929999999999996</c:v>
                </c:pt>
                <c:pt idx="20">
                  <c:v>7.2690000000000001</c:v>
                </c:pt>
                <c:pt idx="21">
                  <c:v>7.2329999999999997</c:v>
                </c:pt>
                <c:pt idx="22">
                  <c:v>7.6420000000000003</c:v>
                </c:pt>
                <c:pt idx="23">
                  <c:v>8.26</c:v>
                </c:pt>
                <c:pt idx="24">
                  <c:v>7.0750000000000002</c:v>
                </c:pt>
                <c:pt idx="25">
                  <c:v>6.306</c:v>
                </c:pt>
                <c:pt idx="26">
                  <c:v>8.375</c:v>
                </c:pt>
                <c:pt idx="27">
                  <c:v>8.6189999999999998</c:v>
                </c:pt>
                <c:pt idx="28">
                  <c:v>7.8</c:v>
                </c:pt>
                <c:pt idx="29">
                  <c:v>8.1519999999999992</c:v>
                </c:pt>
                <c:pt idx="30">
                  <c:v>7.9509999999999996</c:v>
                </c:pt>
                <c:pt idx="31">
                  <c:v>8.1519999999999992</c:v>
                </c:pt>
                <c:pt idx="32">
                  <c:v>8.2029999999999994</c:v>
                </c:pt>
                <c:pt idx="33">
                  <c:v>7.4989999999999997</c:v>
                </c:pt>
                <c:pt idx="34">
                  <c:v>9.4019999999999992</c:v>
                </c:pt>
                <c:pt idx="35">
                  <c:v>11.032999999999999</c:v>
                </c:pt>
                <c:pt idx="36">
                  <c:v>10.58</c:v>
                </c:pt>
                <c:pt idx="37">
                  <c:v>8.6189999999999998</c:v>
                </c:pt>
                <c:pt idx="38">
                  <c:v>9.6820000000000004</c:v>
                </c:pt>
                <c:pt idx="39">
                  <c:v>9.8620000000000001</c:v>
                </c:pt>
                <c:pt idx="40">
                  <c:v>9.7040000000000006</c:v>
                </c:pt>
                <c:pt idx="41">
                  <c:v>9.7899999999999991</c:v>
                </c:pt>
                <c:pt idx="42">
                  <c:v>9.7249999999999996</c:v>
                </c:pt>
                <c:pt idx="43">
                  <c:v>9.7040000000000006</c:v>
                </c:pt>
                <c:pt idx="44">
                  <c:v>9.6820000000000004</c:v>
                </c:pt>
                <c:pt idx="45">
                  <c:v>9.7829999999999995</c:v>
                </c:pt>
                <c:pt idx="46">
                  <c:v>9.7249999999999996</c:v>
                </c:pt>
                <c:pt idx="47">
                  <c:v>9.7249999999999996</c:v>
                </c:pt>
                <c:pt idx="48">
                  <c:v>9.718</c:v>
                </c:pt>
                <c:pt idx="49">
                  <c:v>9.7469999999999999</c:v>
                </c:pt>
                <c:pt idx="50">
                  <c:v>9.7249999999999996</c:v>
                </c:pt>
                <c:pt idx="51">
                  <c:v>9.718</c:v>
                </c:pt>
                <c:pt idx="52">
                  <c:v>9.74</c:v>
                </c:pt>
                <c:pt idx="53">
                  <c:v>9.7249999999999996</c:v>
                </c:pt>
                <c:pt idx="54">
                  <c:v>9.6539999999999999</c:v>
                </c:pt>
                <c:pt idx="55">
                  <c:v>9.7040000000000006</c:v>
                </c:pt>
                <c:pt idx="56">
                  <c:v>9.7249999999999996</c:v>
                </c:pt>
                <c:pt idx="57">
                  <c:v>9.7899999999999991</c:v>
                </c:pt>
                <c:pt idx="58">
                  <c:v>9.6820000000000004</c:v>
                </c:pt>
                <c:pt idx="59">
                  <c:v>9.718</c:v>
                </c:pt>
                <c:pt idx="60">
                  <c:v>9.7829999999999995</c:v>
                </c:pt>
                <c:pt idx="61">
                  <c:v>9.74</c:v>
                </c:pt>
                <c:pt idx="62">
                  <c:v>9.7609999999999992</c:v>
                </c:pt>
                <c:pt idx="63">
                  <c:v>9.7040000000000006</c:v>
                </c:pt>
                <c:pt idx="64">
                  <c:v>9.7609999999999992</c:v>
                </c:pt>
                <c:pt idx="65">
                  <c:v>9.7249999999999996</c:v>
                </c:pt>
                <c:pt idx="66">
                  <c:v>9.74</c:v>
                </c:pt>
                <c:pt idx="67">
                  <c:v>9.74</c:v>
                </c:pt>
                <c:pt idx="68">
                  <c:v>9.7249999999999996</c:v>
                </c:pt>
                <c:pt idx="69">
                  <c:v>9.7609999999999992</c:v>
                </c:pt>
                <c:pt idx="70">
                  <c:v>9.7469999999999999</c:v>
                </c:pt>
                <c:pt idx="71">
                  <c:v>9.7680000000000007</c:v>
                </c:pt>
                <c:pt idx="72">
                  <c:v>9.74</c:v>
                </c:pt>
                <c:pt idx="73">
                  <c:v>9.6750000000000007</c:v>
                </c:pt>
                <c:pt idx="74">
                  <c:v>9.74</c:v>
                </c:pt>
                <c:pt idx="75">
                  <c:v>9.7680000000000007</c:v>
                </c:pt>
                <c:pt idx="76">
                  <c:v>9.7609999999999992</c:v>
                </c:pt>
                <c:pt idx="77">
                  <c:v>9.718</c:v>
                </c:pt>
                <c:pt idx="78">
                  <c:v>9.7249999999999996</c:v>
                </c:pt>
                <c:pt idx="79">
                  <c:v>9.7680000000000007</c:v>
                </c:pt>
                <c:pt idx="80">
                  <c:v>9.51</c:v>
                </c:pt>
                <c:pt idx="81">
                  <c:v>9.6750000000000007</c:v>
                </c:pt>
                <c:pt idx="82">
                  <c:v>9.7249999999999996</c:v>
                </c:pt>
                <c:pt idx="83">
                  <c:v>9.7680000000000007</c:v>
                </c:pt>
                <c:pt idx="84">
                  <c:v>9.7249999999999996</c:v>
                </c:pt>
                <c:pt idx="85">
                  <c:v>9.74</c:v>
                </c:pt>
                <c:pt idx="86">
                  <c:v>9.7249999999999996</c:v>
                </c:pt>
                <c:pt idx="87">
                  <c:v>9.7469999999999999</c:v>
                </c:pt>
                <c:pt idx="88">
                  <c:v>9.7609999999999992</c:v>
                </c:pt>
                <c:pt idx="89">
                  <c:v>9.8260000000000005</c:v>
                </c:pt>
                <c:pt idx="90">
                  <c:v>9.9700000000000006</c:v>
                </c:pt>
                <c:pt idx="91">
                  <c:v>8.0519999999999996</c:v>
                </c:pt>
                <c:pt idx="92">
                  <c:v>8.641</c:v>
                </c:pt>
                <c:pt idx="93">
                  <c:v>9.6820000000000004</c:v>
                </c:pt>
                <c:pt idx="94">
                  <c:v>9.718</c:v>
                </c:pt>
                <c:pt idx="95">
                  <c:v>9.84</c:v>
                </c:pt>
                <c:pt idx="96">
                  <c:v>9.6750000000000007</c:v>
                </c:pt>
                <c:pt idx="97">
                  <c:v>9.7829999999999995</c:v>
                </c:pt>
                <c:pt idx="98">
                  <c:v>9.7680000000000007</c:v>
                </c:pt>
                <c:pt idx="99">
                  <c:v>9.74</c:v>
                </c:pt>
                <c:pt idx="100">
                  <c:v>9.7249999999999996</c:v>
                </c:pt>
                <c:pt idx="101">
                  <c:v>9.7040000000000006</c:v>
                </c:pt>
                <c:pt idx="102">
                  <c:v>9.7469999999999999</c:v>
                </c:pt>
                <c:pt idx="103">
                  <c:v>9.7249999999999996</c:v>
                </c:pt>
                <c:pt idx="104">
                  <c:v>9.74</c:v>
                </c:pt>
                <c:pt idx="105">
                  <c:v>9.7680000000000007</c:v>
                </c:pt>
                <c:pt idx="106">
                  <c:v>9.7040000000000006</c:v>
                </c:pt>
                <c:pt idx="107">
                  <c:v>9.7829999999999995</c:v>
                </c:pt>
                <c:pt idx="108">
                  <c:v>9.7680000000000007</c:v>
                </c:pt>
                <c:pt idx="109">
                  <c:v>9.7249999999999996</c:v>
                </c:pt>
                <c:pt idx="110">
                  <c:v>9.718</c:v>
                </c:pt>
                <c:pt idx="111">
                  <c:v>9.718</c:v>
                </c:pt>
                <c:pt idx="112">
                  <c:v>9.7680000000000007</c:v>
                </c:pt>
                <c:pt idx="113">
                  <c:v>9.7680000000000007</c:v>
                </c:pt>
                <c:pt idx="114">
                  <c:v>9.7469999999999999</c:v>
                </c:pt>
                <c:pt idx="115">
                  <c:v>9.74</c:v>
                </c:pt>
                <c:pt idx="116">
                  <c:v>9.7829999999999995</c:v>
                </c:pt>
                <c:pt idx="117">
                  <c:v>9.7040000000000006</c:v>
                </c:pt>
                <c:pt idx="118">
                  <c:v>9.7040000000000006</c:v>
                </c:pt>
                <c:pt idx="119">
                  <c:v>9.74</c:v>
                </c:pt>
                <c:pt idx="120">
                  <c:v>9.8040000000000003</c:v>
                </c:pt>
                <c:pt idx="121">
                  <c:v>9.7040000000000006</c:v>
                </c:pt>
                <c:pt idx="122">
                  <c:v>9.7249999999999996</c:v>
                </c:pt>
                <c:pt idx="123">
                  <c:v>9.74</c:v>
                </c:pt>
                <c:pt idx="124">
                  <c:v>9.74</c:v>
                </c:pt>
                <c:pt idx="125">
                  <c:v>9.7829999999999995</c:v>
                </c:pt>
                <c:pt idx="126">
                  <c:v>9.7609999999999992</c:v>
                </c:pt>
                <c:pt idx="127">
                  <c:v>9.7680000000000007</c:v>
                </c:pt>
                <c:pt idx="128">
                  <c:v>9.74</c:v>
                </c:pt>
                <c:pt idx="129">
                  <c:v>9.7469999999999999</c:v>
                </c:pt>
                <c:pt idx="130">
                  <c:v>9.7249999999999996</c:v>
                </c:pt>
                <c:pt idx="131">
                  <c:v>9.74</c:v>
                </c:pt>
                <c:pt idx="132">
                  <c:v>9.7040000000000006</c:v>
                </c:pt>
                <c:pt idx="133">
                  <c:v>9.6969999999999992</c:v>
                </c:pt>
                <c:pt idx="134">
                  <c:v>9.6820000000000004</c:v>
                </c:pt>
                <c:pt idx="135">
                  <c:v>9.7469999999999999</c:v>
                </c:pt>
                <c:pt idx="136">
                  <c:v>9.7609999999999992</c:v>
                </c:pt>
                <c:pt idx="137">
                  <c:v>9.7469999999999999</c:v>
                </c:pt>
                <c:pt idx="138">
                  <c:v>9.7040000000000006</c:v>
                </c:pt>
                <c:pt idx="139">
                  <c:v>9.718</c:v>
                </c:pt>
                <c:pt idx="140">
                  <c:v>9.6609999999999996</c:v>
                </c:pt>
                <c:pt idx="141">
                  <c:v>9.6820000000000004</c:v>
                </c:pt>
                <c:pt idx="142">
                  <c:v>9.7609999999999992</c:v>
                </c:pt>
                <c:pt idx="143">
                  <c:v>9.7829999999999995</c:v>
                </c:pt>
                <c:pt idx="144">
                  <c:v>9.6750000000000007</c:v>
                </c:pt>
                <c:pt idx="145">
                  <c:v>9.74</c:v>
                </c:pt>
                <c:pt idx="146">
                  <c:v>9.7040000000000006</c:v>
                </c:pt>
                <c:pt idx="147">
                  <c:v>9.7680000000000007</c:v>
                </c:pt>
                <c:pt idx="148">
                  <c:v>9.7469999999999999</c:v>
                </c:pt>
                <c:pt idx="149">
                  <c:v>9.6389999999999993</c:v>
                </c:pt>
                <c:pt idx="150">
                  <c:v>9.84</c:v>
                </c:pt>
                <c:pt idx="151">
                  <c:v>9.7680000000000007</c:v>
                </c:pt>
                <c:pt idx="152">
                  <c:v>9.7249999999999996</c:v>
                </c:pt>
                <c:pt idx="153">
                  <c:v>9.74</c:v>
                </c:pt>
                <c:pt idx="154">
                  <c:v>9.74</c:v>
                </c:pt>
                <c:pt idx="155">
                  <c:v>9.7249999999999996</c:v>
                </c:pt>
                <c:pt idx="156">
                  <c:v>9.7469999999999999</c:v>
                </c:pt>
                <c:pt idx="157">
                  <c:v>9.8119999999999994</c:v>
                </c:pt>
                <c:pt idx="158">
                  <c:v>9.7609999999999992</c:v>
                </c:pt>
                <c:pt idx="159">
                  <c:v>10.099</c:v>
                </c:pt>
                <c:pt idx="160">
                  <c:v>8.8559999999999999</c:v>
                </c:pt>
                <c:pt idx="161">
                  <c:v>9.2940000000000005</c:v>
                </c:pt>
                <c:pt idx="162">
                  <c:v>9.4239999999999995</c:v>
                </c:pt>
                <c:pt idx="163">
                  <c:v>8.6479999999999997</c:v>
                </c:pt>
                <c:pt idx="164">
                  <c:v>8.7840000000000007</c:v>
                </c:pt>
                <c:pt idx="165">
                  <c:v>8.6259999999999994</c:v>
                </c:pt>
                <c:pt idx="166">
                  <c:v>8.9209999999999994</c:v>
                </c:pt>
                <c:pt idx="167">
                  <c:v>12.627000000000001</c:v>
                </c:pt>
                <c:pt idx="168">
                  <c:v>9.2080000000000002</c:v>
                </c:pt>
                <c:pt idx="169">
                  <c:v>9.2080000000000002</c:v>
                </c:pt>
                <c:pt idx="170">
                  <c:v>9.2370000000000001</c:v>
                </c:pt>
                <c:pt idx="171">
                  <c:v>9.2509999999999994</c:v>
                </c:pt>
                <c:pt idx="172">
                  <c:v>9.1649999999999991</c:v>
                </c:pt>
                <c:pt idx="173">
                  <c:v>9.1720000000000006</c:v>
                </c:pt>
                <c:pt idx="174">
                  <c:v>9.0500000000000007</c:v>
                </c:pt>
                <c:pt idx="175">
                  <c:v>9</c:v>
                </c:pt>
                <c:pt idx="176">
                  <c:v>7.8</c:v>
                </c:pt>
                <c:pt idx="177">
                  <c:v>8.6479999999999997</c:v>
                </c:pt>
                <c:pt idx="178">
                  <c:v>9.5310000000000006</c:v>
                </c:pt>
                <c:pt idx="179">
                  <c:v>9.9339999999999993</c:v>
                </c:pt>
                <c:pt idx="180">
                  <c:v>8.5329999999999995</c:v>
                </c:pt>
                <c:pt idx="181">
                  <c:v>8.5109999999999992</c:v>
                </c:pt>
                <c:pt idx="182">
                  <c:v>8.9570000000000007</c:v>
                </c:pt>
                <c:pt idx="183">
                  <c:v>8.8710000000000004</c:v>
                </c:pt>
                <c:pt idx="184">
                  <c:v>8.0730000000000004</c:v>
                </c:pt>
                <c:pt idx="185">
                  <c:v>6.8520000000000003</c:v>
                </c:pt>
                <c:pt idx="186">
                  <c:v>8.9209999999999994</c:v>
                </c:pt>
                <c:pt idx="187">
                  <c:v>7.7569999999999997</c:v>
                </c:pt>
                <c:pt idx="188">
                  <c:v>5.9539999999999997</c:v>
                </c:pt>
                <c:pt idx="189">
                  <c:v>5.0279999999999996</c:v>
                </c:pt>
                <c:pt idx="190">
                  <c:v>3.4910000000000001</c:v>
                </c:pt>
                <c:pt idx="191">
                  <c:v>5.7030000000000003</c:v>
                </c:pt>
                <c:pt idx="192">
                  <c:v>4.9269999999999996</c:v>
                </c:pt>
                <c:pt idx="193">
                  <c:v>6.1120000000000001</c:v>
                </c:pt>
                <c:pt idx="194">
                  <c:v>9.4670000000000005</c:v>
                </c:pt>
                <c:pt idx="195">
                  <c:v>10.401</c:v>
                </c:pt>
                <c:pt idx="196">
                  <c:v>9.9909999999999997</c:v>
                </c:pt>
                <c:pt idx="197">
                  <c:v>6.9740000000000002</c:v>
                </c:pt>
                <c:pt idx="198">
                  <c:v>9.1150000000000002</c:v>
                </c:pt>
                <c:pt idx="199">
                  <c:v>10.35</c:v>
                </c:pt>
                <c:pt idx="200">
                  <c:v>15.084</c:v>
                </c:pt>
                <c:pt idx="201">
                  <c:v>24.989000000000001</c:v>
                </c:pt>
                <c:pt idx="202">
                  <c:v>9.9909999999999997</c:v>
                </c:pt>
                <c:pt idx="203">
                  <c:v>9.7899999999999991</c:v>
                </c:pt>
                <c:pt idx="204">
                  <c:v>9.7829999999999995</c:v>
                </c:pt>
                <c:pt idx="205">
                  <c:v>9.84</c:v>
                </c:pt>
                <c:pt idx="206">
                  <c:v>9.8040000000000003</c:v>
                </c:pt>
                <c:pt idx="207">
                  <c:v>9.7609999999999992</c:v>
                </c:pt>
                <c:pt idx="208">
                  <c:v>9.7899999999999991</c:v>
                </c:pt>
                <c:pt idx="209">
                  <c:v>9.8040000000000003</c:v>
                </c:pt>
                <c:pt idx="210">
                  <c:v>9.8469999999999995</c:v>
                </c:pt>
                <c:pt idx="211">
                  <c:v>9.8119999999999994</c:v>
                </c:pt>
                <c:pt idx="212">
                  <c:v>9.8620000000000001</c:v>
                </c:pt>
                <c:pt idx="213">
                  <c:v>9.8040000000000003</c:v>
                </c:pt>
                <c:pt idx="214">
                  <c:v>9.8260000000000005</c:v>
                </c:pt>
                <c:pt idx="215">
                  <c:v>9.8119999999999994</c:v>
                </c:pt>
                <c:pt idx="216">
                  <c:v>9.8119999999999994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F79-4C3C-BE98-85F598A15037}"/>
            </c:ext>
          </c:extLst>
        </c:ser>
        <c:ser>
          <c:idx val="11"/>
          <c:order val="11"/>
          <c:tx>
            <c:strRef>
              <c:f>'Z-Axis'!$L$1</c:f>
              <c:strCache>
                <c:ptCount val="1"/>
                <c:pt idx="0">
                  <c:v>Scroll 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'Z-Axis'!$L$2:$L$470</c:f>
              <c:numCache>
                <c:formatCode>General</c:formatCode>
                <c:ptCount val="469"/>
                <c:pt idx="0">
                  <c:v>9.7829999999999995</c:v>
                </c:pt>
                <c:pt idx="1">
                  <c:v>9.74</c:v>
                </c:pt>
                <c:pt idx="2">
                  <c:v>9.7040000000000006</c:v>
                </c:pt>
                <c:pt idx="3">
                  <c:v>9.7609999999999992</c:v>
                </c:pt>
                <c:pt idx="4">
                  <c:v>9.74</c:v>
                </c:pt>
                <c:pt idx="5">
                  <c:v>9.718</c:v>
                </c:pt>
                <c:pt idx="6">
                  <c:v>9.7829999999999995</c:v>
                </c:pt>
                <c:pt idx="7">
                  <c:v>9.74</c:v>
                </c:pt>
                <c:pt idx="8">
                  <c:v>9.7469999999999999</c:v>
                </c:pt>
                <c:pt idx="9">
                  <c:v>9.74</c:v>
                </c:pt>
                <c:pt idx="10">
                  <c:v>9.7249999999999996</c:v>
                </c:pt>
                <c:pt idx="11">
                  <c:v>9.7040000000000006</c:v>
                </c:pt>
                <c:pt idx="12">
                  <c:v>9.74</c:v>
                </c:pt>
                <c:pt idx="13">
                  <c:v>9.7680000000000007</c:v>
                </c:pt>
                <c:pt idx="14">
                  <c:v>9.7040000000000006</c:v>
                </c:pt>
                <c:pt idx="15">
                  <c:v>9.718</c:v>
                </c:pt>
                <c:pt idx="16">
                  <c:v>9.6820000000000004</c:v>
                </c:pt>
                <c:pt idx="17">
                  <c:v>9.74</c:v>
                </c:pt>
                <c:pt idx="18">
                  <c:v>9.7249999999999996</c:v>
                </c:pt>
                <c:pt idx="19">
                  <c:v>9.7469999999999999</c:v>
                </c:pt>
                <c:pt idx="20">
                  <c:v>9.6389999999999993</c:v>
                </c:pt>
                <c:pt idx="21">
                  <c:v>9.7249999999999996</c:v>
                </c:pt>
                <c:pt idx="22">
                  <c:v>9.718</c:v>
                </c:pt>
                <c:pt idx="23">
                  <c:v>9.6969999999999992</c:v>
                </c:pt>
                <c:pt idx="24">
                  <c:v>9.7249999999999996</c:v>
                </c:pt>
                <c:pt idx="25">
                  <c:v>9.7249999999999996</c:v>
                </c:pt>
                <c:pt idx="26">
                  <c:v>9.718</c:v>
                </c:pt>
                <c:pt idx="27">
                  <c:v>9.7249999999999996</c:v>
                </c:pt>
                <c:pt idx="28">
                  <c:v>9.7040000000000006</c:v>
                </c:pt>
                <c:pt idx="29">
                  <c:v>9.7609999999999992</c:v>
                </c:pt>
                <c:pt idx="30">
                  <c:v>9.7609999999999992</c:v>
                </c:pt>
                <c:pt idx="31">
                  <c:v>9.718</c:v>
                </c:pt>
                <c:pt idx="32">
                  <c:v>9.7249999999999996</c:v>
                </c:pt>
                <c:pt idx="33">
                  <c:v>9.7469999999999999</c:v>
                </c:pt>
                <c:pt idx="34">
                  <c:v>9.8040000000000003</c:v>
                </c:pt>
                <c:pt idx="35">
                  <c:v>9.7249999999999996</c:v>
                </c:pt>
                <c:pt idx="36">
                  <c:v>9.7040000000000006</c:v>
                </c:pt>
                <c:pt idx="37">
                  <c:v>9.7469999999999999</c:v>
                </c:pt>
                <c:pt idx="38">
                  <c:v>9.7249999999999996</c:v>
                </c:pt>
                <c:pt idx="39">
                  <c:v>9.7040000000000006</c:v>
                </c:pt>
                <c:pt idx="40">
                  <c:v>9.6969999999999992</c:v>
                </c:pt>
                <c:pt idx="41">
                  <c:v>9.7469999999999999</c:v>
                </c:pt>
                <c:pt idx="42">
                  <c:v>9.7249999999999996</c:v>
                </c:pt>
                <c:pt idx="43">
                  <c:v>9.7040000000000006</c:v>
                </c:pt>
                <c:pt idx="44">
                  <c:v>9.7469999999999999</c:v>
                </c:pt>
                <c:pt idx="45">
                  <c:v>9.718</c:v>
                </c:pt>
                <c:pt idx="46">
                  <c:v>9.7469999999999999</c:v>
                </c:pt>
                <c:pt idx="47">
                  <c:v>9.718</c:v>
                </c:pt>
                <c:pt idx="48">
                  <c:v>9.7609999999999992</c:v>
                </c:pt>
                <c:pt idx="49">
                  <c:v>9.7469999999999999</c:v>
                </c:pt>
                <c:pt idx="50">
                  <c:v>9.74</c:v>
                </c:pt>
                <c:pt idx="51">
                  <c:v>9.718</c:v>
                </c:pt>
                <c:pt idx="52">
                  <c:v>9.7680000000000007</c:v>
                </c:pt>
                <c:pt idx="53">
                  <c:v>9.74</c:v>
                </c:pt>
                <c:pt idx="54">
                  <c:v>9.7899999999999991</c:v>
                </c:pt>
                <c:pt idx="55">
                  <c:v>9.7680000000000007</c:v>
                </c:pt>
                <c:pt idx="56">
                  <c:v>9.7469999999999999</c:v>
                </c:pt>
                <c:pt idx="57">
                  <c:v>9.7609999999999992</c:v>
                </c:pt>
                <c:pt idx="58">
                  <c:v>9.7609999999999992</c:v>
                </c:pt>
                <c:pt idx="59">
                  <c:v>9.7680000000000007</c:v>
                </c:pt>
                <c:pt idx="60">
                  <c:v>9.718</c:v>
                </c:pt>
                <c:pt idx="61">
                  <c:v>9.7249999999999996</c:v>
                </c:pt>
                <c:pt idx="62">
                  <c:v>9.7469999999999999</c:v>
                </c:pt>
                <c:pt idx="63">
                  <c:v>9.7680000000000007</c:v>
                </c:pt>
                <c:pt idx="64">
                  <c:v>9.7249999999999996</c:v>
                </c:pt>
                <c:pt idx="65">
                  <c:v>9.74</c:v>
                </c:pt>
                <c:pt idx="66">
                  <c:v>9.6609999999999996</c:v>
                </c:pt>
                <c:pt idx="67">
                  <c:v>9.7609999999999992</c:v>
                </c:pt>
                <c:pt idx="68">
                  <c:v>9.7469999999999999</c:v>
                </c:pt>
                <c:pt idx="69">
                  <c:v>9.718</c:v>
                </c:pt>
                <c:pt idx="70">
                  <c:v>9.7609999999999992</c:v>
                </c:pt>
                <c:pt idx="71">
                  <c:v>9.6820000000000004</c:v>
                </c:pt>
                <c:pt idx="72">
                  <c:v>9.718</c:v>
                </c:pt>
                <c:pt idx="73">
                  <c:v>9.7609999999999992</c:v>
                </c:pt>
                <c:pt idx="74">
                  <c:v>9.7609999999999992</c:v>
                </c:pt>
                <c:pt idx="75">
                  <c:v>9.7249999999999996</c:v>
                </c:pt>
                <c:pt idx="76">
                  <c:v>9.7040000000000006</c:v>
                </c:pt>
                <c:pt idx="77">
                  <c:v>9.74</c:v>
                </c:pt>
                <c:pt idx="78">
                  <c:v>9.7680000000000007</c:v>
                </c:pt>
                <c:pt idx="79">
                  <c:v>9.74</c:v>
                </c:pt>
                <c:pt idx="80">
                  <c:v>9.7609999999999992</c:v>
                </c:pt>
                <c:pt idx="81">
                  <c:v>9.718</c:v>
                </c:pt>
                <c:pt idx="82">
                  <c:v>9.7829999999999995</c:v>
                </c:pt>
                <c:pt idx="83">
                  <c:v>9.7829999999999995</c:v>
                </c:pt>
                <c:pt idx="84">
                  <c:v>9.718</c:v>
                </c:pt>
                <c:pt idx="85">
                  <c:v>9.74</c:v>
                </c:pt>
                <c:pt idx="86">
                  <c:v>9.7469999999999999</c:v>
                </c:pt>
                <c:pt idx="87">
                  <c:v>9.718</c:v>
                </c:pt>
                <c:pt idx="88">
                  <c:v>9.6969999999999992</c:v>
                </c:pt>
                <c:pt idx="89">
                  <c:v>9.7469999999999999</c:v>
                </c:pt>
                <c:pt idx="90">
                  <c:v>9.718</c:v>
                </c:pt>
                <c:pt idx="91">
                  <c:v>9.7040000000000006</c:v>
                </c:pt>
                <c:pt idx="92">
                  <c:v>9.7609999999999992</c:v>
                </c:pt>
                <c:pt idx="93">
                  <c:v>9.7249999999999996</c:v>
                </c:pt>
                <c:pt idx="94">
                  <c:v>9.6969999999999992</c:v>
                </c:pt>
                <c:pt idx="95">
                  <c:v>9.6820000000000004</c:v>
                </c:pt>
                <c:pt idx="96">
                  <c:v>9.6969999999999992</c:v>
                </c:pt>
                <c:pt idx="97">
                  <c:v>9.7469999999999999</c:v>
                </c:pt>
                <c:pt idx="98">
                  <c:v>9.6969999999999992</c:v>
                </c:pt>
                <c:pt idx="99">
                  <c:v>9.7249999999999996</c:v>
                </c:pt>
                <c:pt idx="100">
                  <c:v>9.718</c:v>
                </c:pt>
                <c:pt idx="101">
                  <c:v>9.718</c:v>
                </c:pt>
                <c:pt idx="102">
                  <c:v>9.74</c:v>
                </c:pt>
                <c:pt idx="103">
                  <c:v>9.8040000000000003</c:v>
                </c:pt>
                <c:pt idx="104">
                  <c:v>9.7609999999999992</c:v>
                </c:pt>
                <c:pt idx="105">
                  <c:v>9.7469999999999999</c:v>
                </c:pt>
                <c:pt idx="106">
                  <c:v>9.7040000000000006</c:v>
                </c:pt>
                <c:pt idx="107">
                  <c:v>9.718</c:v>
                </c:pt>
                <c:pt idx="108">
                  <c:v>9.7609999999999992</c:v>
                </c:pt>
                <c:pt idx="109">
                  <c:v>9.6750000000000007</c:v>
                </c:pt>
                <c:pt idx="110">
                  <c:v>9.7469999999999999</c:v>
                </c:pt>
                <c:pt idx="111">
                  <c:v>9.718</c:v>
                </c:pt>
                <c:pt idx="112">
                  <c:v>9.74</c:v>
                </c:pt>
                <c:pt idx="113">
                  <c:v>9.718</c:v>
                </c:pt>
                <c:pt idx="114">
                  <c:v>9.7609999999999992</c:v>
                </c:pt>
                <c:pt idx="115">
                  <c:v>9.718</c:v>
                </c:pt>
                <c:pt idx="116">
                  <c:v>9.7609999999999992</c:v>
                </c:pt>
                <c:pt idx="117">
                  <c:v>9.74</c:v>
                </c:pt>
                <c:pt idx="118">
                  <c:v>9.7609999999999992</c:v>
                </c:pt>
                <c:pt idx="119">
                  <c:v>9.74</c:v>
                </c:pt>
                <c:pt idx="120">
                  <c:v>9.6969999999999992</c:v>
                </c:pt>
                <c:pt idx="121">
                  <c:v>9.7040000000000006</c:v>
                </c:pt>
                <c:pt idx="122">
                  <c:v>9.7469999999999999</c:v>
                </c:pt>
                <c:pt idx="123">
                  <c:v>9.74</c:v>
                </c:pt>
                <c:pt idx="124">
                  <c:v>9.7609999999999992</c:v>
                </c:pt>
                <c:pt idx="125">
                  <c:v>9.7469999999999999</c:v>
                </c:pt>
                <c:pt idx="126">
                  <c:v>9.7249999999999996</c:v>
                </c:pt>
                <c:pt idx="127">
                  <c:v>9.7609999999999992</c:v>
                </c:pt>
                <c:pt idx="128">
                  <c:v>9.7040000000000006</c:v>
                </c:pt>
                <c:pt idx="129">
                  <c:v>9.7249999999999996</c:v>
                </c:pt>
                <c:pt idx="130">
                  <c:v>9.7249999999999996</c:v>
                </c:pt>
                <c:pt idx="131">
                  <c:v>9.7469999999999999</c:v>
                </c:pt>
                <c:pt idx="132">
                  <c:v>9.718</c:v>
                </c:pt>
                <c:pt idx="133">
                  <c:v>9.74</c:v>
                </c:pt>
                <c:pt idx="134">
                  <c:v>9.8040000000000003</c:v>
                </c:pt>
                <c:pt idx="135">
                  <c:v>9.74</c:v>
                </c:pt>
                <c:pt idx="136">
                  <c:v>9.7040000000000006</c:v>
                </c:pt>
                <c:pt idx="137">
                  <c:v>9.74</c:v>
                </c:pt>
                <c:pt idx="138">
                  <c:v>9.7469999999999999</c:v>
                </c:pt>
                <c:pt idx="139">
                  <c:v>9.8040000000000003</c:v>
                </c:pt>
                <c:pt idx="140">
                  <c:v>9.7469999999999999</c:v>
                </c:pt>
                <c:pt idx="141">
                  <c:v>9.7469999999999999</c:v>
                </c:pt>
                <c:pt idx="142">
                  <c:v>9.718</c:v>
                </c:pt>
                <c:pt idx="143">
                  <c:v>9.74</c:v>
                </c:pt>
                <c:pt idx="144">
                  <c:v>9.7469999999999999</c:v>
                </c:pt>
                <c:pt idx="145">
                  <c:v>9.7040000000000006</c:v>
                </c:pt>
                <c:pt idx="146">
                  <c:v>9.7040000000000006</c:v>
                </c:pt>
                <c:pt idx="147">
                  <c:v>9.7469999999999999</c:v>
                </c:pt>
                <c:pt idx="148">
                  <c:v>9.7469999999999999</c:v>
                </c:pt>
                <c:pt idx="149">
                  <c:v>9.7249999999999996</c:v>
                </c:pt>
                <c:pt idx="150">
                  <c:v>9.7829999999999995</c:v>
                </c:pt>
                <c:pt idx="151">
                  <c:v>9.74</c:v>
                </c:pt>
                <c:pt idx="152">
                  <c:v>9.718</c:v>
                </c:pt>
                <c:pt idx="153">
                  <c:v>9.7249999999999996</c:v>
                </c:pt>
                <c:pt idx="154">
                  <c:v>9.7609999999999992</c:v>
                </c:pt>
                <c:pt idx="155">
                  <c:v>9.7040000000000006</c:v>
                </c:pt>
                <c:pt idx="156">
                  <c:v>9.7469999999999999</c:v>
                </c:pt>
                <c:pt idx="157">
                  <c:v>9.7249999999999996</c:v>
                </c:pt>
                <c:pt idx="158">
                  <c:v>9.6969999999999992</c:v>
                </c:pt>
                <c:pt idx="159">
                  <c:v>9.7249999999999996</c:v>
                </c:pt>
                <c:pt idx="160">
                  <c:v>9.7249999999999996</c:v>
                </c:pt>
                <c:pt idx="161">
                  <c:v>9.74</c:v>
                </c:pt>
                <c:pt idx="162">
                  <c:v>9.7040000000000006</c:v>
                </c:pt>
                <c:pt idx="163">
                  <c:v>9.7899999999999991</c:v>
                </c:pt>
                <c:pt idx="164">
                  <c:v>9.74</c:v>
                </c:pt>
                <c:pt idx="165">
                  <c:v>9.7040000000000006</c:v>
                </c:pt>
                <c:pt idx="166">
                  <c:v>9.7469999999999999</c:v>
                </c:pt>
                <c:pt idx="167">
                  <c:v>9.718</c:v>
                </c:pt>
                <c:pt idx="168">
                  <c:v>9.6969999999999992</c:v>
                </c:pt>
                <c:pt idx="169">
                  <c:v>9.74</c:v>
                </c:pt>
                <c:pt idx="170">
                  <c:v>9.6750000000000007</c:v>
                </c:pt>
                <c:pt idx="171">
                  <c:v>9.7249999999999996</c:v>
                </c:pt>
                <c:pt idx="172">
                  <c:v>9.74</c:v>
                </c:pt>
                <c:pt idx="173">
                  <c:v>9.7469999999999999</c:v>
                </c:pt>
                <c:pt idx="174">
                  <c:v>9.6969999999999992</c:v>
                </c:pt>
                <c:pt idx="175">
                  <c:v>9.7609999999999992</c:v>
                </c:pt>
                <c:pt idx="176">
                  <c:v>9.7040000000000006</c:v>
                </c:pt>
                <c:pt idx="177">
                  <c:v>9.7609999999999992</c:v>
                </c:pt>
                <c:pt idx="178">
                  <c:v>9.74</c:v>
                </c:pt>
                <c:pt idx="179">
                  <c:v>9.7040000000000006</c:v>
                </c:pt>
                <c:pt idx="180">
                  <c:v>9.7609999999999992</c:v>
                </c:pt>
                <c:pt idx="181">
                  <c:v>9.7469999999999999</c:v>
                </c:pt>
                <c:pt idx="182">
                  <c:v>9.7249999999999996</c:v>
                </c:pt>
                <c:pt idx="183">
                  <c:v>9.7469999999999999</c:v>
                </c:pt>
                <c:pt idx="184">
                  <c:v>9.718</c:v>
                </c:pt>
                <c:pt idx="185">
                  <c:v>9.8119999999999994</c:v>
                </c:pt>
                <c:pt idx="186">
                  <c:v>9.7249999999999996</c:v>
                </c:pt>
                <c:pt idx="187">
                  <c:v>9.7040000000000006</c:v>
                </c:pt>
                <c:pt idx="188">
                  <c:v>9.718</c:v>
                </c:pt>
                <c:pt idx="189">
                  <c:v>9.7609999999999992</c:v>
                </c:pt>
                <c:pt idx="190">
                  <c:v>9.7249999999999996</c:v>
                </c:pt>
                <c:pt idx="191">
                  <c:v>9.74</c:v>
                </c:pt>
                <c:pt idx="192">
                  <c:v>9.7829999999999995</c:v>
                </c:pt>
                <c:pt idx="193">
                  <c:v>9.7040000000000006</c:v>
                </c:pt>
                <c:pt idx="194">
                  <c:v>9.7469999999999999</c:v>
                </c:pt>
                <c:pt idx="195">
                  <c:v>9.74</c:v>
                </c:pt>
                <c:pt idx="196">
                  <c:v>9.7680000000000007</c:v>
                </c:pt>
                <c:pt idx="197">
                  <c:v>9.7469999999999999</c:v>
                </c:pt>
                <c:pt idx="198">
                  <c:v>9.7680000000000007</c:v>
                </c:pt>
                <c:pt idx="199">
                  <c:v>9.7469999999999999</c:v>
                </c:pt>
                <c:pt idx="200">
                  <c:v>9.6820000000000004</c:v>
                </c:pt>
                <c:pt idx="201">
                  <c:v>9.7249999999999996</c:v>
                </c:pt>
                <c:pt idx="202">
                  <c:v>9.74</c:v>
                </c:pt>
                <c:pt idx="203">
                  <c:v>9.74</c:v>
                </c:pt>
                <c:pt idx="204">
                  <c:v>9.74</c:v>
                </c:pt>
                <c:pt idx="205">
                  <c:v>9.6969999999999992</c:v>
                </c:pt>
                <c:pt idx="206">
                  <c:v>9.718</c:v>
                </c:pt>
                <c:pt idx="207">
                  <c:v>9.718</c:v>
                </c:pt>
                <c:pt idx="208">
                  <c:v>10.034000000000001</c:v>
                </c:pt>
                <c:pt idx="209">
                  <c:v>9.74</c:v>
                </c:pt>
                <c:pt idx="210">
                  <c:v>9.7249999999999996</c:v>
                </c:pt>
                <c:pt idx="211">
                  <c:v>9.7469999999999999</c:v>
                </c:pt>
                <c:pt idx="212">
                  <c:v>9.7249999999999996</c:v>
                </c:pt>
                <c:pt idx="213">
                  <c:v>9.7609999999999992</c:v>
                </c:pt>
                <c:pt idx="214">
                  <c:v>9.718</c:v>
                </c:pt>
                <c:pt idx="215">
                  <c:v>9.6969999999999992</c:v>
                </c:pt>
                <c:pt idx="216">
                  <c:v>9.7249999999999996</c:v>
                </c:pt>
                <c:pt idx="217">
                  <c:v>9.7469999999999999</c:v>
                </c:pt>
                <c:pt idx="218">
                  <c:v>9.74</c:v>
                </c:pt>
                <c:pt idx="219">
                  <c:v>9.718</c:v>
                </c:pt>
                <c:pt idx="220">
                  <c:v>9.7680000000000007</c:v>
                </c:pt>
                <c:pt idx="221">
                  <c:v>9.6750000000000007</c:v>
                </c:pt>
                <c:pt idx="222">
                  <c:v>9.74</c:v>
                </c:pt>
                <c:pt idx="223">
                  <c:v>9.6969999999999992</c:v>
                </c:pt>
                <c:pt idx="224">
                  <c:v>7.8579999999999997</c:v>
                </c:pt>
                <c:pt idx="225">
                  <c:v>7.8579999999999997</c:v>
                </c:pt>
                <c:pt idx="226">
                  <c:v>7.8579999999999997</c:v>
                </c:pt>
                <c:pt idx="227">
                  <c:v>3.9790000000000001</c:v>
                </c:pt>
                <c:pt idx="228">
                  <c:v>8.9779999999999998</c:v>
                </c:pt>
                <c:pt idx="229">
                  <c:v>10.602</c:v>
                </c:pt>
                <c:pt idx="230">
                  <c:v>7.6059999999999999</c:v>
                </c:pt>
                <c:pt idx="231">
                  <c:v>9.61</c:v>
                </c:pt>
                <c:pt idx="232">
                  <c:v>7.0529999999999999</c:v>
                </c:pt>
                <c:pt idx="233">
                  <c:v>13.625999999999999</c:v>
                </c:pt>
                <c:pt idx="234">
                  <c:v>9.1720000000000006</c:v>
                </c:pt>
                <c:pt idx="235">
                  <c:v>8.9420000000000002</c:v>
                </c:pt>
                <c:pt idx="236">
                  <c:v>9.5890000000000004</c:v>
                </c:pt>
                <c:pt idx="237">
                  <c:v>8.109</c:v>
                </c:pt>
                <c:pt idx="238">
                  <c:v>6.8090000000000002</c:v>
                </c:pt>
                <c:pt idx="239">
                  <c:v>9.51</c:v>
                </c:pt>
                <c:pt idx="240">
                  <c:v>10.803000000000001</c:v>
                </c:pt>
                <c:pt idx="241">
                  <c:v>9.1289999999999996</c:v>
                </c:pt>
                <c:pt idx="242">
                  <c:v>8.6259999999999994</c:v>
                </c:pt>
                <c:pt idx="243">
                  <c:v>10.178000000000001</c:v>
                </c:pt>
                <c:pt idx="244">
                  <c:v>9.6389999999999993</c:v>
                </c:pt>
                <c:pt idx="245">
                  <c:v>9.5960000000000001</c:v>
                </c:pt>
                <c:pt idx="246">
                  <c:v>8.2460000000000004</c:v>
                </c:pt>
                <c:pt idx="247">
                  <c:v>9.8119999999999994</c:v>
                </c:pt>
                <c:pt idx="248">
                  <c:v>9.6389999999999993</c:v>
                </c:pt>
                <c:pt idx="249">
                  <c:v>8.6050000000000004</c:v>
                </c:pt>
                <c:pt idx="250">
                  <c:v>9.4380000000000006</c:v>
                </c:pt>
                <c:pt idx="251">
                  <c:v>7.75</c:v>
                </c:pt>
                <c:pt idx="252">
                  <c:v>9.9979999999999993</c:v>
                </c:pt>
                <c:pt idx="253">
                  <c:v>9.23</c:v>
                </c:pt>
                <c:pt idx="254">
                  <c:v>8.7840000000000007</c:v>
                </c:pt>
                <c:pt idx="255">
                  <c:v>9.5530000000000008</c:v>
                </c:pt>
                <c:pt idx="256">
                  <c:v>8.7919999999999998</c:v>
                </c:pt>
                <c:pt idx="257">
                  <c:v>8.4469999999999992</c:v>
                </c:pt>
                <c:pt idx="258">
                  <c:v>7.52</c:v>
                </c:pt>
                <c:pt idx="259">
                  <c:v>7.6849999999999996</c:v>
                </c:pt>
                <c:pt idx="260">
                  <c:v>7.6280000000000001</c:v>
                </c:pt>
                <c:pt idx="261">
                  <c:v>7.4770000000000003</c:v>
                </c:pt>
                <c:pt idx="262">
                  <c:v>6.7160000000000002</c:v>
                </c:pt>
                <c:pt idx="263">
                  <c:v>7.5629999999999997</c:v>
                </c:pt>
                <c:pt idx="264">
                  <c:v>7.2539999999999996</c:v>
                </c:pt>
                <c:pt idx="265">
                  <c:v>7.5060000000000002</c:v>
                </c:pt>
                <c:pt idx="266">
                  <c:v>7.7290000000000001</c:v>
                </c:pt>
                <c:pt idx="267">
                  <c:v>8.4320000000000004</c:v>
                </c:pt>
                <c:pt idx="268">
                  <c:v>8.109</c:v>
                </c:pt>
                <c:pt idx="269">
                  <c:v>8.16</c:v>
                </c:pt>
                <c:pt idx="270">
                  <c:v>8.2029999999999994</c:v>
                </c:pt>
                <c:pt idx="271">
                  <c:v>8.0229999999999997</c:v>
                </c:pt>
                <c:pt idx="272">
                  <c:v>7.9009999999999998</c:v>
                </c:pt>
                <c:pt idx="273">
                  <c:v>7.8789999999999996</c:v>
                </c:pt>
                <c:pt idx="274">
                  <c:v>7.8869999999999996</c:v>
                </c:pt>
                <c:pt idx="275">
                  <c:v>8.1950000000000003</c:v>
                </c:pt>
                <c:pt idx="276">
                  <c:v>8.0229999999999997</c:v>
                </c:pt>
                <c:pt idx="277">
                  <c:v>8.5830000000000002</c:v>
                </c:pt>
                <c:pt idx="278">
                  <c:v>8.7490000000000006</c:v>
                </c:pt>
                <c:pt idx="279">
                  <c:v>8.3030000000000008</c:v>
                </c:pt>
                <c:pt idx="280">
                  <c:v>8.9420000000000002</c:v>
                </c:pt>
                <c:pt idx="281">
                  <c:v>8.49</c:v>
                </c:pt>
                <c:pt idx="282">
                  <c:v>7.8789999999999996</c:v>
                </c:pt>
                <c:pt idx="283">
                  <c:v>9.0210000000000008</c:v>
                </c:pt>
                <c:pt idx="284">
                  <c:v>8.4039999999999999</c:v>
                </c:pt>
                <c:pt idx="285">
                  <c:v>8.2240000000000002</c:v>
                </c:pt>
                <c:pt idx="286">
                  <c:v>6.7009999999999996</c:v>
                </c:pt>
                <c:pt idx="287">
                  <c:v>8.31</c:v>
                </c:pt>
                <c:pt idx="288">
                  <c:v>4.9850000000000003</c:v>
                </c:pt>
                <c:pt idx="289">
                  <c:v>7.1680000000000001</c:v>
                </c:pt>
                <c:pt idx="290">
                  <c:v>9.0790000000000006</c:v>
                </c:pt>
                <c:pt idx="291">
                  <c:v>7.8360000000000003</c:v>
                </c:pt>
                <c:pt idx="292">
                  <c:v>8.4469999999999992</c:v>
                </c:pt>
                <c:pt idx="293">
                  <c:v>6.91</c:v>
                </c:pt>
                <c:pt idx="294">
                  <c:v>7.2110000000000003</c:v>
                </c:pt>
                <c:pt idx="295">
                  <c:v>5.3869999999999996</c:v>
                </c:pt>
                <c:pt idx="296">
                  <c:v>6.9740000000000002</c:v>
                </c:pt>
                <c:pt idx="297">
                  <c:v>4.9059999999999997</c:v>
                </c:pt>
                <c:pt idx="298">
                  <c:v>5.6459999999999999</c:v>
                </c:pt>
                <c:pt idx="299">
                  <c:v>1.214</c:v>
                </c:pt>
                <c:pt idx="300">
                  <c:v>-1.1990000000000001</c:v>
                </c:pt>
                <c:pt idx="301">
                  <c:v>-2.2690000000000001</c:v>
                </c:pt>
                <c:pt idx="302">
                  <c:v>-5.48</c:v>
                </c:pt>
                <c:pt idx="303">
                  <c:v>-4.0220000000000002</c:v>
                </c:pt>
                <c:pt idx="304">
                  <c:v>-4.9980000000000002</c:v>
                </c:pt>
                <c:pt idx="305">
                  <c:v>-4.8049999999999997</c:v>
                </c:pt>
                <c:pt idx="306">
                  <c:v>-5.5229999999999997</c:v>
                </c:pt>
                <c:pt idx="307">
                  <c:v>-4.3879999999999999</c:v>
                </c:pt>
                <c:pt idx="308">
                  <c:v>-3.2170000000000001</c:v>
                </c:pt>
                <c:pt idx="309">
                  <c:v>-2.9660000000000002</c:v>
                </c:pt>
                <c:pt idx="310">
                  <c:v>-3.4249999999999998</c:v>
                </c:pt>
                <c:pt idx="311">
                  <c:v>-3.1739999999999999</c:v>
                </c:pt>
                <c:pt idx="312">
                  <c:v>-4.0650000000000004</c:v>
                </c:pt>
                <c:pt idx="313">
                  <c:v>-3.476</c:v>
                </c:pt>
                <c:pt idx="314">
                  <c:v>-3.3319999999999999</c:v>
                </c:pt>
                <c:pt idx="315">
                  <c:v>-3.4540000000000002</c:v>
                </c:pt>
                <c:pt idx="316">
                  <c:v>-3.6840000000000002</c:v>
                </c:pt>
                <c:pt idx="317">
                  <c:v>-3.7490000000000001</c:v>
                </c:pt>
                <c:pt idx="318">
                  <c:v>-3.734</c:v>
                </c:pt>
                <c:pt idx="319">
                  <c:v>-3.641</c:v>
                </c:pt>
                <c:pt idx="320">
                  <c:v>-3.6619999999999999</c:v>
                </c:pt>
                <c:pt idx="321">
                  <c:v>-3.9430000000000001</c:v>
                </c:pt>
                <c:pt idx="322">
                  <c:v>-4.3380000000000001</c:v>
                </c:pt>
                <c:pt idx="323">
                  <c:v>-3.706</c:v>
                </c:pt>
                <c:pt idx="324">
                  <c:v>-2.8650000000000002</c:v>
                </c:pt>
                <c:pt idx="325">
                  <c:v>-3.1739999999999999</c:v>
                </c:pt>
                <c:pt idx="326">
                  <c:v>-4.194</c:v>
                </c:pt>
                <c:pt idx="327">
                  <c:v>-3.2890000000000001</c:v>
                </c:pt>
                <c:pt idx="328">
                  <c:v>-3.3109999999999999</c:v>
                </c:pt>
                <c:pt idx="329">
                  <c:v>-3.9860000000000002</c:v>
                </c:pt>
                <c:pt idx="330">
                  <c:v>-3.8490000000000002</c:v>
                </c:pt>
                <c:pt idx="331">
                  <c:v>-3.4689999999999999</c:v>
                </c:pt>
                <c:pt idx="332">
                  <c:v>-3.7130000000000001</c:v>
                </c:pt>
                <c:pt idx="333">
                  <c:v>-3.5979999999999999</c:v>
                </c:pt>
                <c:pt idx="334">
                  <c:v>-3.7269999999999999</c:v>
                </c:pt>
                <c:pt idx="335">
                  <c:v>-3.67</c:v>
                </c:pt>
                <c:pt idx="336">
                  <c:v>-3.6909999999999998</c:v>
                </c:pt>
                <c:pt idx="337">
                  <c:v>-3.8919999999999999</c:v>
                </c:pt>
                <c:pt idx="338">
                  <c:v>-3.77</c:v>
                </c:pt>
                <c:pt idx="339">
                  <c:v>-3.8490000000000002</c:v>
                </c:pt>
                <c:pt idx="340">
                  <c:v>-3.7130000000000001</c:v>
                </c:pt>
                <c:pt idx="341">
                  <c:v>-3.67</c:v>
                </c:pt>
                <c:pt idx="342">
                  <c:v>-3.6840000000000002</c:v>
                </c:pt>
                <c:pt idx="343">
                  <c:v>-3.4969999999999999</c:v>
                </c:pt>
                <c:pt idx="344">
                  <c:v>-3.871</c:v>
                </c:pt>
                <c:pt idx="345">
                  <c:v>-3.9790000000000001</c:v>
                </c:pt>
                <c:pt idx="346">
                  <c:v>-3.9</c:v>
                </c:pt>
                <c:pt idx="347">
                  <c:v>-4</c:v>
                </c:pt>
                <c:pt idx="348">
                  <c:v>-3.8780000000000001</c:v>
                </c:pt>
                <c:pt idx="349">
                  <c:v>-3.5550000000000002</c:v>
                </c:pt>
                <c:pt idx="350">
                  <c:v>-4.1870000000000003</c:v>
                </c:pt>
                <c:pt idx="351">
                  <c:v>-3.9</c:v>
                </c:pt>
                <c:pt idx="352">
                  <c:v>-4.4240000000000004</c:v>
                </c:pt>
                <c:pt idx="353">
                  <c:v>-5.2930000000000001</c:v>
                </c:pt>
                <c:pt idx="354">
                  <c:v>-5.1849999999999996</c:v>
                </c:pt>
                <c:pt idx="355">
                  <c:v>-4.6609999999999996</c:v>
                </c:pt>
                <c:pt idx="356">
                  <c:v>-3.9</c:v>
                </c:pt>
                <c:pt idx="357">
                  <c:v>-4.6109999999999998</c:v>
                </c:pt>
                <c:pt idx="358">
                  <c:v>-4.9770000000000003</c:v>
                </c:pt>
                <c:pt idx="359">
                  <c:v>-5.1639999999999997</c:v>
                </c:pt>
                <c:pt idx="360">
                  <c:v>-5.5869999999999997</c:v>
                </c:pt>
                <c:pt idx="361">
                  <c:v>-5.5439999999999996</c:v>
                </c:pt>
                <c:pt idx="362">
                  <c:v>-4.51</c:v>
                </c:pt>
                <c:pt idx="363">
                  <c:v>-4.5750000000000002</c:v>
                </c:pt>
                <c:pt idx="364">
                  <c:v>-4.165</c:v>
                </c:pt>
                <c:pt idx="365">
                  <c:v>-4.4450000000000003</c:v>
                </c:pt>
                <c:pt idx="366">
                  <c:v>-4.5460000000000003</c:v>
                </c:pt>
                <c:pt idx="367">
                  <c:v>-4.2729999999999997</c:v>
                </c:pt>
                <c:pt idx="368">
                  <c:v>-4.9050000000000002</c:v>
                </c:pt>
                <c:pt idx="369">
                  <c:v>-3.734</c:v>
                </c:pt>
                <c:pt idx="370">
                  <c:v>-3.7130000000000001</c:v>
                </c:pt>
                <c:pt idx="371">
                  <c:v>-2.8650000000000002</c:v>
                </c:pt>
                <c:pt idx="372">
                  <c:v>-2.8650000000000002</c:v>
                </c:pt>
                <c:pt idx="373">
                  <c:v>-3.641</c:v>
                </c:pt>
                <c:pt idx="374">
                  <c:v>-3.4249999999999998</c:v>
                </c:pt>
                <c:pt idx="375">
                  <c:v>-4.4240000000000004</c:v>
                </c:pt>
                <c:pt idx="376">
                  <c:v>-4.194</c:v>
                </c:pt>
                <c:pt idx="377">
                  <c:v>-3.9350000000000001</c:v>
                </c:pt>
                <c:pt idx="378">
                  <c:v>-4.1079999999999997</c:v>
                </c:pt>
                <c:pt idx="379">
                  <c:v>-4.093</c:v>
                </c:pt>
                <c:pt idx="380">
                  <c:v>-4.1219999999999999</c:v>
                </c:pt>
                <c:pt idx="381">
                  <c:v>-3.9790000000000001</c:v>
                </c:pt>
                <c:pt idx="382">
                  <c:v>-4.4530000000000003</c:v>
                </c:pt>
                <c:pt idx="383">
                  <c:v>-4.9269999999999996</c:v>
                </c:pt>
                <c:pt idx="384">
                  <c:v>-4.84</c:v>
                </c:pt>
                <c:pt idx="385">
                  <c:v>-4.726</c:v>
                </c:pt>
                <c:pt idx="386">
                  <c:v>-4.74</c:v>
                </c:pt>
                <c:pt idx="387">
                  <c:v>-5.0780000000000003</c:v>
                </c:pt>
                <c:pt idx="388">
                  <c:v>-4.4669999999999996</c:v>
                </c:pt>
                <c:pt idx="389">
                  <c:v>-4.9550000000000001</c:v>
                </c:pt>
                <c:pt idx="390">
                  <c:v>-5.1420000000000003</c:v>
                </c:pt>
                <c:pt idx="391">
                  <c:v>-4.9980000000000002</c:v>
                </c:pt>
                <c:pt idx="392">
                  <c:v>-4.5679999999999996</c:v>
                </c:pt>
                <c:pt idx="393">
                  <c:v>-4.3879999999999999</c:v>
                </c:pt>
                <c:pt idx="394">
                  <c:v>-4.1079999999999997</c:v>
                </c:pt>
                <c:pt idx="395">
                  <c:v>-4.0430000000000001</c:v>
                </c:pt>
                <c:pt idx="396">
                  <c:v>-4.093</c:v>
                </c:pt>
                <c:pt idx="397">
                  <c:v>-3.4969999999999999</c:v>
                </c:pt>
                <c:pt idx="398">
                  <c:v>-2.7570000000000001</c:v>
                </c:pt>
                <c:pt idx="399">
                  <c:v>-4.74</c:v>
                </c:pt>
                <c:pt idx="400">
                  <c:v>1.659</c:v>
                </c:pt>
                <c:pt idx="401">
                  <c:v>15.802</c:v>
                </c:pt>
                <c:pt idx="402">
                  <c:v>9.1289999999999996</c:v>
                </c:pt>
                <c:pt idx="403">
                  <c:v>8.8279999999999994</c:v>
                </c:pt>
                <c:pt idx="404">
                  <c:v>9.0500000000000007</c:v>
                </c:pt>
                <c:pt idx="405">
                  <c:v>9.718</c:v>
                </c:pt>
                <c:pt idx="406">
                  <c:v>9.84</c:v>
                </c:pt>
                <c:pt idx="407">
                  <c:v>9.7680000000000007</c:v>
                </c:pt>
                <c:pt idx="408">
                  <c:v>9.8040000000000003</c:v>
                </c:pt>
                <c:pt idx="409">
                  <c:v>9.5030000000000001</c:v>
                </c:pt>
                <c:pt idx="410">
                  <c:v>9.6180000000000003</c:v>
                </c:pt>
                <c:pt idx="411">
                  <c:v>9.6750000000000007</c:v>
                </c:pt>
                <c:pt idx="412">
                  <c:v>9.6820000000000004</c:v>
                </c:pt>
                <c:pt idx="413">
                  <c:v>9.7899999999999991</c:v>
                </c:pt>
                <c:pt idx="414">
                  <c:v>9.6539999999999999</c:v>
                </c:pt>
                <c:pt idx="415">
                  <c:v>9.6820000000000004</c:v>
                </c:pt>
                <c:pt idx="416">
                  <c:v>9.7469999999999999</c:v>
                </c:pt>
                <c:pt idx="417">
                  <c:v>9.5960000000000001</c:v>
                </c:pt>
                <c:pt idx="418">
                  <c:v>9.7040000000000006</c:v>
                </c:pt>
                <c:pt idx="419">
                  <c:v>9.7469999999999999</c:v>
                </c:pt>
                <c:pt idx="420">
                  <c:v>9.6609999999999996</c:v>
                </c:pt>
                <c:pt idx="421">
                  <c:v>9.7249999999999996</c:v>
                </c:pt>
                <c:pt idx="422">
                  <c:v>9.7829999999999995</c:v>
                </c:pt>
                <c:pt idx="423">
                  <c:v>9.6820000000000004</c:v>
                </c:pt>
                <c:pt idx="424">
                  <c:v>9.7609999999999992</c:v>
                </c:pt>
                <c:pt idx="425">
                  <c:v>9.6539999999999999</c:v>
                </c:pt>
                <c:pt idx="426">
                  <c:v>9.7469999999999999</c:v>
                </c:pt>
                <c:pt idx="427">
                  <c:v>9.6969999999999992</c:v>
                </c:pt>
                <c:pt idx="428">
                  <c:v>9.7829999999999995</c:v>
                </c:pt>
                <c:pt idx="429">
                  <c:v>9.6750000000000007</c:v>
                </c:pt>
                <c:pt idx="430">
                  <c:v>9.8260000000000005</c:v>
                </c:pt>
                <c:pt idx="431">
                  <c:v>9.718</c:v>
                </c:pt>
                <c:pt idx="432">
                  <c:v>9.7469999999999999</c:v>
                </c:pt>
                <c:pt idx="433">
                  <c:v>9.718</c:v>
                </c:pt>
                <c:pt idx="434">
                  <c:v>9.7829999999999995</c:v>
                </c:pt>
                <c:pt idx="435">
                  <c:v>9.6969999999999992</c:v>
                </c:pt>
                <c:pt idx="436">
                  <c:v>9.7469999999999999</c:v>
                </c:pt>
                <c:pt idx="437">
                  <c:v>9.6820000000000004</c:v>
                </c:pt>
                <c:pt idx="438">
                  <c:v>9.718</c:v>
                </c:pt>
                <c:pt idx="439">
                  <c:v>9.6609999999999996</c:v>
                </c:pt>
                <c:pt idx="440">
                  <c:v>9.8689999999999998</c:v>
                </c:pt>
                <c:pt idx="441">
                  <c:v>9.718</c:v>
                </c:pt>
                <c:pt idx="442">
                  <c:v>9.7899999999999991</c:v>
                </c:pt>
                <c:pt idx="443">
                  <c:v>9.7249999999999996</c:v>
                </c:pt>
                <c:pt idx="444">
                  <c:v>9.5310000000000006</c:v>
                </c:pt>
                <c:pt idx="445">
                  <c:v>9.6750000000000007</c:v>
                </c:pt>
                <c:pt idx="446">
                  <c:v>9.7609999999999992</c:v>
                </c:pt>
                <c:pt idx="447">
                  <c:v>9.6820000000000004</c:v>
                </c:pt>
                <c:pt idx="448">
                  <c:v>9.6969999999999992</c:v>
                </c:pt>
                <c:pt idx="449">
                  <c:v>9.891</c:v>
                </c:pt>
                <c:pt idx="450">
                  <c:v>9.6820000000000004</c:v>
                </c:pt>
                <c:pt idx="451">
                  <c:v>9.6820000000000004</c:v>
                </c:pt>
                <c:pt idx="452">
                  <c:v>9.5749999999999993</c:v>
                </c:pt>
                <c:pt idx="453">
                  <c:v>9.718</c:v>
                </c:pt>
                <c:pt idx="454">
                  <c:v>9.8040000000000003</c:v>
                </c:pt>
                <c:pt idx="455">
                  <c:v>9.7040000000000006</c:v>
                </c:pt>
                <c:pt idx="456">
                  <c:v>9.6750000000000007</c:v>
                </c:pt>
                <c:pt idx="457">
                  <c:v>9.7249999999999996</c:v>
                </c:pt>
                <c:pt idx="458">
                  <c:v>9.7040000000000006</c:v>
                </c:pt>
                <c:pt idx="459">
                  <c:v>9.7249999999999996</c:v>
                </c:pt>
                <c:pt idx="460">
                  <c:v>9.6609999999999996</c:v>
                </c:pt>
                <c:pt idx="461">
                  <c:v>9.7899999999999991</c:v>
                </c:pt>
                <c:pt idx="462">
                  <c:v>9.6609999999999996</c:v>
                </c:pt>
                <c:pt idx="463">
                  <c:v>9.7609999999999992</c:v>
                </c:pt>
                <c:pt idx="464">
                  <c:v>9.61</c:v>
                </c:pt>
                <c:pt idx="465">
                  <c:v>9.7469999999999999</c:v>
                </c:pt>
                <c:pt idx="466">
                  <c:v>9.6820000000000004</c:v>
                </c:pt>
                <c:pt idx="467">
                  <c:v>9.7829999999999995</c:v>
                </c:pt>
                <c:pt idx="468">
                  <c:v>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F79-4C3C-BE98-85F598A15037}"/>
            </c:ext>
          </c:extLst>
        </c:ser>
        <c:ser>
          <c:idx val="12"/>
          <c:order val="12"/>
          <c:tx>
            <c:strRef>
              <c:f>'Z-Axis'!$M$1</c:f>
              <c:strCache>
                <c:ptCount val="1"/>
                <c:pt idx="0">
                  <c:v>Scroll 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'Z-Axis'!$M$2:$M$470</c:f>
              <c:numCache>
                <c:formatCode>General</c:formatCode>
                <c:ptCount val="469"/>
                <c:pt idx="0">
                  <c:v>-3.835</c:v>
                </c:pt>
                <c:pt idx="1">
                  <c:v>-3.3969999999999998</c:v>
                </c:pt>
                <c:pt idx="2">
                  <c:v>-2.9940000000000002</c:v>
                </c:pt>
                <c:pt idx="3">
                  <c:v>6.1989999999999998</c:v>
                </c:pt>
                <c:pt idx="4">
                  <c:v>8.3610000000000007</c:v>
                </c:pt>
                <c:pt idx="5">
                  <c:v>8.8279999999999994</c:v>
                </c:pt>
                <c:pt idx="6">
                  <c:v>10.645</c:v>
                </c:pt>
                <c:pt idx="7">
                  <c:v>9.7249999999999996</c:v>
                </c:pt>
                <c:pt idx="8">
                  <c:v>9.5310000000000006</c:v>
                </c:pt>
                <c:pt idx="9">
                  <c:v>9.5960000000000001</c:v>
                </c:pt>
                <c:pt idx="10">
                  <c:v>9.61</c:v>
                </c:pt>
                <c:pt idx="11">
                  <c:v>9.84</c:v>
                </c:pt>
                <c:pt idx="12">
                  <c:v>9.6609999999999996</c:v>
                </c:pt>
                <c:pt idx="13">
                  <c:v>9.74</c:v>
                </c:pt>
                <c:pt idx="14">
                  <c:v>9.7899999999999991</c:v>
                </c:pt>
                <c:pt idx="15">
                  <c:v>9.74</c:v>
                </c:pt>
                <c:pt idx="16">
                  <c:v>9.7609999999999992</c:v>
                </c:pt>
                <c:pt idx="17">
                  <c:v>9.6319999999999997</c:v>
                </c:pt>
                <c:pt idx="18">
                  <c:v>9.6820000000000004</c:v>
                </c:pt>
                <c:pt idx="19">
                  <c:v>9.6969999999999992</c:v>
                </c:pt>
                <c:pt idx="20">
                  <c:v>9.6750000000000007</c:v>
                </c:pt>
                <c:pt idx="21">
                  <c:v>9.7469999999999999</c:v>
                </c:pt>
                <c:pt idx="22">
                  <c:v>9.7469999999999999</c:v>
                </c:pt>
                <c:pt idx="23">
                  <c:v>9.6180000000000003</c:v>
                </c:pt>
                <c:pt idx="24">
                  <c:v>9.7040000000000006</c:v>
                </c:pt>
                <c:pt idx="25">
                  <c:v>9.74</c:v>
                </c:pt>
                <c:pt idx="26">
                  <c:v>9.6820000000000004</c:v>
                </c:pt>
                <c:pt idx="27">
                  <c:v>9.7609999999999992</c:v>
                </c:pt>
                <c:pt idx="28">
                  <c:v>9.7249999999999996</c:v>
                </c:pt>
                <c:pt idx="29">
                  <c:v>9.5890000000000004</c:v>
                </c:pt>
                <c:pt idx="30">
                  <c:v>9.7040000000000006</c:v>
                </c:pt>
                <c:pt idx="31">
                  <c:v>9.6539999999999999</c:v>
                </c:pt>
                <c:pt idx="32">
                  <c:v>9.718</c:v>
                </c:pt>
                <c:pt idx="33">
                  <c:v>9.6180000000000003</c:v>
                </c:pt>
                <c:pt idx="34">
                  <c:v>9.7249999999999996</c:v>
                </c:pt>
                <c:pt idx="35">
                  <c:v>9.6609999999999996</c:v>
                </c:pt>
                <c:pt idx="36">
                  <c:v>9.61</c:v>
                </c:pt>
                <c:pt idx="37">
                  <c:v>9.61</c:v>
                </c:pt>
                <c:pt idx="38">
                  <c:v>9.7469999999999999</c:v>
                </c:pt>
                <c:pt idx="39">
                  <c:v>9.6539999999999999</c:v>
                </c:pt>
                <c:pt idx="40">
                  <c:v>9.5530000000000008</c:v>
                </c:pt>
                <c:pt idx="41">
                  <c:v>9.6750000000000007</c:v>
                </c:pt>
                <c:pt idx="42">
                  <c:v>9.7040000000000006</c:v>
                </c:pt>
                <c:pt idx="43">
                  <c:v>9.61</c:v>
                </c:pt>
                <c:pt idx="44">
                  <c:v>9.5459999999999994</c:v>
                </c:pt>
                <c:pt idx="45">
                  <c:v>9.6820000000000004</c:v>
                </c:pt>
                <c:pt idx="46">
                  <c:v>9.6750000000000007</c:v>
                </c:pt>
                <c:pt idx="47">
                  <c:v>9.6319999999999997</c:v>
                </c:pt>
                <c:pt idx="48">
                  <c:v>9.7469999999999999</c:v>
                </c:pt>
                <c:pt idx="49">
                  <c:v>9.6319999999999997</c:v>
                </c:pt>
                <c:pt idx="50">
                  <c:v>9.6609999999999996</c:v>
                </c:pt>
                <c:pt idx="51">
                  <c:v>9.5310000000000006</c:v>
                </c:pt>
                <c:pt idx="52">
                  <c:v>9.7040000000000006</c:v>
                </c:pt>
                <c:pt idx="53">
                  <c:v>9.5239999999999991</c:v>
                </c:pt>
                <c:pt idx="54">
                  <c:v>9.74</c:v>
                </c:pt>
                <c:pt idx="55">
                  <c:v>9.7249999999999996</c:v>
                </c:pt>
                <c:pt idx="56">
                  <c:v>9.8119999999999994</c:v>
                </c:pt>
                <c:pt idx="57">
                  <c:v>9.7680000000000007</c:v>
                </c:pt>
                <c:pt idx="58">
                  <c:v>9.5670000000000002</c:v>
                </c:pt>
                <c:pt idx="59">
                  <c:v>9.6750000000000007</c:v>
                </c:pt>
                <c:pt idx="60">
                  <c:v>9.5890000000000004</c:v>
                </c:pt>
                <c:pt idx="61">
                  <c:v>9.6539999999999999</c:v>
                </c:pt>
                <c:pt idx="62">
                  <c:v>9.6820000000000004</c:v>
                </c:pt>
                <c:pt idx="63">
                  <c:v>9.6750000000000007</c:v>
                </c:pt>
                <c:pt idx="64">
                  <c:v>9.6319999999999997</c:v>
                </c:pt>
                <c:pt idx="65">
                  <c:v>9.6319999999999997</c:v>
                </c:pt>
                <c:pt idx="66">
                  <c:v>9.7680000000000007</c:v>
                </c:pt>
                <c:pt idx="67">
                  <c:v>9.6319999999999997</c:v>
                </c:pt>
                <c:pt idx="68">
                  <c:v>9.7899999999999991</c:v>
                </c:pt>
                <c:pt idx="69">
                  <c:v>9.74</c:v>
                </c:pt>
                <c:pt idx="70">
                  <c:v>9.84</c:v>
                </c:pt>
                <c:pt idx="71">
                  <c:v>9.7609999999999992</c:v>
                </c:pt>
                <c:pt idx="72">
                  <c:v>9.6750000000000007</c:v>
                </c:pt>
                <c:pt idx="73">
                  <c:v>9.61</c:v>
                </c:pt>
                <c:pt idx="74">
                  <c:v>9.7609999999999992</c:v>
                </c:pt>
                <c:pt idx="75">
                  <c:v>9.7680000000000007</c:v>
                </c:pt>
                <c:pt idx="76">
                  <c:v>9.6969999999999992</c:v>
                </c:pt>
                <c:pt idx="77">
                  <c:v>9.74</c:v>
                </c:pt>
                <c:pt idx="78">
                  <c:v>9.718</c:v>
                </c:pt>
                <c:pt idx="79">
                  <c:v>9.6539999999999999</c:v>
                </c:pt>
                <c:pt idx="80">
                  <c:v>9.6969999999999992</c:v>
                </c:pt>
                <c:pt idx="81">
                  <c:v>9.74</c:v>
                </c:pt>
                <c:pt idx="82">
                  <c:v>9.6750000000000007</c:v>
                </c:pt>
                <c:pt idx="83">
                  <c:v>9.6389999999999993</c:v>
                </c:pt>
                <c:pt idx="84">
                  <c:v>9.7829999999999995</c:v>
                </c:pt>
                <c:pt idx="85">
                  <c:v>9.7469999999999999</c:v>
                </c:pt>
                <c:pt idx="86">
                  <c:v>9.7899999999999991</c:v>
                </c:pt>
                <c:pt idx="87">
                  <c:v>9.74</c:v>
                </c:pt>
                <c:pt idx="88">
                  <c:v>9.6389999999999993</c:v>
                </c:pt>
                <c:pt idx="89">
                  <c:v>9.6609999999999996</c:v>
                </c:pt>
                <c:pt idx="90">
                  <c:v>9.7040000000000006</c:v>
                </c:pt>
                <c:pt idx="91">
                  <c:v>9.6750000000000007</c:v>
                </c:pt>
                <c:pt idx="92">
                  <c:v>9.718</c:v>
                </c:pt>
                <c:pt idx="93">
                  <c:v>9.7680000000000007</c:v>
                </c:pt>
                <c:pt idx="94">
                  <c:v>9.6820000000000004</c:v>
                </c:pt>
                <c:pt idx="95">
                  <c:v>9.7899999999999991</c:v>
                </c:pt>
                <c:pt idx="96">
                  <c:v>9.8620000000000001</c:v>
                </c:pt>
                <c:pt idx="97">
                  <c:v>9.9120000000000008</c:v>
                </c:pt>
                <c:pt idx="98">
                  <c:v>9.6750000000000007</c:v>
                </c:pt>
                <c:pt idx="99">
                  <c:v>9.7040000000000006</c:v>
                </c:pt>
                <c:pt idx="100">
                  <c:v>9.84</c:v>
                </c:pt>
                <c:pt idx="101">
                  <c:v>9.74</c:v>
                </c:pt>
                <c:pt idx="102">
                  <c:v>9.8469999999999995</c:v>
                </c:pt>
                <c:pt idx="103">
                  <c:v>9.7249999999999996</c:v>
                </c:pt>
                <c:pt idx="104">
                  <c:v>9.8469999999999995</c:v>
                </c:pt>
                <c:pt idx="105">
                  <c:v>9.61</c:v>
                </c:pt>
                <c:pt idx="106">
                  <c:v>9.6750000000000007</c:v>
                </c:pt>
                <c:pt idx="107">
                  <c:v>9.5890000000000004</c:v>
                </c:pt>
                <c:pt idx="108">
                  <c:v>9.6820000000000004</c:v>
                </c:pt>
                <c:pt idx="109">
                  <c:v>9.8469999999999995</c:v>
                </c:pt>
                <c:pt idx="110">
                  <c:v>9.7249999999999996</c:v>
                </c:pt>
                <c:pt idx="111">
                  <c:v>9.6820000000000004</c:v>
                </c:pt>
                <c:pt idx="112">
                  <c:v>9.6180000000000003</c:v>
                </c:pt>
                <c:pt idx="113">
                  <c:v>9.7249999999999996</c:v>
                </c:pt>
                <c:pt idx="114">
                  <c:v>9.7469999999999999</c:v>
                </c:pt>
                <c:pt idx="115">
                  <c:v>9.6969999999999992</c:v>
                </c:pt>
                <c:pt idx="116">
                  <c:v>9.6539999999999999</c:v>
                </c:pt>
                <c:pt idx="117">
                  <c:v>9.6969999999999992</c:v>
                </c:pt>
                <c:pt idx="118">
                  <c:v>9.6750000000000007</c:v>
                </c:pt>
                <c:pt idx="119">
                  <c:v>9.7469999999999999</c:v>
                </c:pt>
                <c:pt idx="120">
                  <c:v>9.6750000000000007</c:v>
                </c:pt>
                <c:pt idx="121">
                  <c:v>9.6389999999999993</c:v>
                </c:pt>
                <c:pt idx="122">
                  <c:v>9.718</c:v>
                </c:pt>
                <c:pt idx="123">
                  <c:v>9.6969999999999992</c:v>
                </c:pt>
                <c:pt idx="124">
                  <c:v>9.7040000000000006</c:v>
                </c:pt>
                <c:pt idx="125">
                  <c:v>9.6820000000000004</c:v>
                </c:pt>
                <c:pt idx="126">
                  <c:v>9.6180000000000003</c:v>
                </c:pt>
                <c:pt idx="127">
                  <c:v>9.7680000000000007</c:v>
                </c:pt>
                <c:pt idx="128">
                  <c:v>9.7040000000000006</c:v>
                </c:pt>
                <c:pt idx="129">
                  <c:v>9.6539999999999999</c:v>
                </c:pt>
                <c:pt idx="130">
                  <c:v>9.7249999999999996</c:v>
                </c:pt>
                <c:pt idx="131">
                  <c:v>9.6820000000000004</c:v>
                </c:pt>
                <c:pt idx="132">
                  <c:v>9.7249999999999996</c:v>
                </c:pt>
                <c:pt idx="133">
                  <c:v>9.7249999999999996</c:v>
                </c:pt>
                <c:pt idx="134">
                  <c:v>9.7829999999999995</c:v>
                </c:pt>
                <c:pt idx="135">
                  <c:v>9.6820000000000004</c:v>
                </c:pt>
                <c:pt idx="136">
                  <c:v>9.718</c:v>
                </c:pt>
                <c:pt idx="137">
                  <c:v>9.5749999999999993</c:v>
                </c:pt>
                <c:pt idx="138">
                  <c:v>9.74</c:v>
                </c:pt>
                <c:pt idx="139">
                  <c:v>9.718</c:v>
                </c:pt>
                <c:pt idx="140">
                  <c:v>9.7680000000000007</c:v>
                </c:pt>
                <c:pt idx="141">
                  <c:v>9.718</c:v>
                </c:pt>
                <c:pt idx="142">
                  <c:v>9.7249999999999996</c:v>
                </c:pt>
                <c:pt idx="143">
                  <c:v>9.6820000000000004</c:v>
                </c:pt>
                <c:pt idx="144">
                  <c:v>9.6319999999999997</c:v>
                </c:pt>
                <c:pt idx="145">
                  <c:v>9.718</c:v>
                </c:pt>
                <c:pt idx="146">
                  <c:v>9.74</c:v>
                </c:pt>
                <c:pt idx="147">
                  <c:v>9.718</c:v>
                </c:pt>
                <c:pt idx="148">
                  <c:v>9.6969999999999992</c:v>
                </c:pt>
                <c:pt idx="149">
                  <c:v>9.6389999999999993</c:v>
                </c:pt>
                <c:pt idx="150">
                  <c:v>9.6969999999999992</c:v>
                </c:pt>
                <c:pt idx="151">
                  <c:v>9.6969999999999992</c:v>
                </c:pt>
                <c:pt idx="152">
                  <c:v>9.5459999999999994</c:v>
                </c:pt>
                <c:pt idx="153">
                  <c:v>9.7249999999999996</c:v>
                </c:pt>
                <c:pt idx="154">
                  <c:v>9.74</c:v>
                </c:pt>
                <c:pt idx="155">
                  <c:v>9.7249999999999996</c:v>
                </c:pt>
                <c:pt idx="156">
                  <c:v>9.7680000000000007</c:v>
                </c:pt>
                <c:pt idx="157">
                  <c:v>9.7680000000000007</c:v>
                </c:pt>
                <c:pt idx="158">
                  <c:v>9.8040000000000003</c:v>
                </c:pt>
                <c:pt idx="159">
                  <c:v>9.7040000000000006</c:v>
                </c:pt>
                <c:pt idx="160">
                  <c:v>9.6319999999999997</c:v>
                </c:pt>
                <c:pt idx="161">
                  <c:v>9.74</c:v>
                </c:pt>
                <c:pt idx="162">
                  <c:v>9.7829999999999995</c:v>
                </c:pt>
                <c:pt idx="163">
                  <c:v>9.7609999999999992</c:v>
                </c:pt>
                <c:pt idx="164">
                  <c:v>9.6180000000000003</c:v>
                </c:pt>
                <c:pt idx="165">
                  <c:v>9.6319999999999997</c:v>
                </c:pt>
                <c:pt idx="166">
                  <c:v>9.7829999999999995</c:v>
                </c:pt>
                <c:pt idx="167">
                  <c:v>9.7609999999999992</c:v>
                </c:pt>
                <c:pt idx="168">
                  <c:v>9.6750000000000007</c:v>
                </c:pt>
                <c:pt idx="169">
                  <c:v>9.7469999999999999</c:v>
                </c:pt>
                <c:pt idx="170">
                  <c:v>9.7469999999999999</c:v>
                </c:pt>
                <c:pt idx="171">
                  <c:v>9.718</c:v>
                </c:pt>
                <c:pt idx="172">
                  <c:v>9.718</c:v>
                </c:pt>
                <c:pt idx="173">
                  <c:v>9.6969999999999992</c:v>
                </c:pt>
                <c:pt idx="174">
                  <c:v>9.8119999999999994</c:v>
                </c:pt>
                <c:pt idx="175">
                  <c:v>9.718</c:v>
                </c:pt>
                <c:pt idx="176">
                  <c:v>9.7899999999999991</c:v>
                </c:pt>
                <c:pt idx="177">
                  <c:v>9.6969999999999992</c:v>
                </c:pt>
                <c:pt idx="178">
                  <c:v>9.718</c:v>
                </c:pt>
                <c:pt idx="179">
                  <c:v>9.5890000000000004</c:v>
                </c:pt>
                <c:pt idx="180">
                  <c:v>9.718</c:v>
                </c:pt>
                <c:pt idx="181">
                  <c:v>9.6820000000000004</c:v>
                </c:pt>
                <c:pt idx="182">
                  <c:v>9.7249999999999996</c:v>
                </c:pt>
                <c:pt idx="183">
                  <c:v>9.7040000000000006</c:v>
                </c:pt>
                <c:pt idx="184">
                  <c:v>9.7829999999999995</c:v>
                </c:pt>
                <c:pt idx="185">
                  <c:v>9.718</c:v>
                </c:pt>
                <c:pt idx="186">
                  <c:v>9.718</c:v>
                </c:pt>
                <c:pt idx="187">
                  <c:v>9.5530000000000008</c:v>
                </c:pt>
                <c:pt idx="188">
                  <c:v>9.74</c:v>
                </c:pt>
                <c:pt idx="189">
                  <c:v>9.7249999999999996</c:v>
                </c:pt>
                <c:pt idx="190">
                  <c:v>9.74</c:v>
                </c:pt>
                <c:pt idx="191">
                  <c:v>9.7609999999999992</c:v>
                </c:pt>
                <c:pt idx="192">
                  <c:v>9.5960000000000001</c:v>
                </c:pt>
                <c:pt idx="193">
                  <c:v>9.7040000000000006</c:v>
                </c:pt>
                <c:pt idx="194">
                  <c:v>9.7249999999999996</c:v>
                </c:pt>
                <c:pt idx="195">
                  <c:v>9.718</c:v>
                </c:pt>
                <c:pt idx="196">
                  <c:v>9.718</c:v>
                </c:pt>
                <c:pt idx="197">
                  <c:v>9.7609999999999992</c:v>
                </c:pt>
                <c:pt idx="198">
                  <c:v>9.7609999999999992</c:v>
                </c:pt>
                <c:pt idx="199">
                  <c:v>9.74</c:v>
                </c:pt>
                <c:pt idx="200">
                  <c:v>9.8040000000000003</c:v>
                </c:pt>
                <c:pt idx="201">
                  <c:v>9.74</c:v>
                </c:pt>
                <c:pt idx="202">
                  <c:v>-4.4020000000000001</c:v>
                </c:pt>
                <c:pt idx="203">
                  <c:v>-5.2569999999999997</c:v>
                </c:pt>
                <c:pt idx="204">
                  <c:v>-5.4649999999999999</c:v>
                </c:pt>
                <c:pt idx="205">
                  <c:v>-5.7309999999999999</c:v>
                </c:pt>
                <c:pt idx="206">
                  <c:v>8.3680000000000003</c:v>
                </c:pt>
                <c:pt idx="207">
                  <c:v>18.927</c:v>
                </c:pt>
                <c:pt idx="208">
                  <c:v>10.961</c:v>
                </c:pt>
                <c:pt idx="209">
                  <c:v>9.7829999999999995</c:v>
                </c:pt>
                <c:pt idx="210">
                  <c:v>9.6820000000000004</c:v>
                </c:pt>
                <c:pt idx="211">
                  <c:v>9.8040000000000003</c:v>
                </c:pt>
                <c:pt idx="212">
                  <c:v>9.6969999999999992</c:v>
                </c:pt>
                <c:pt idx="213">
                  <c:v>9.9120000000000008</c:v>
                </c:pt>
                <c:pt idx="214">
                  <c:v>9.9260000000000002</c:v>
                </c:pt>
                <c:pt idx="215">
                  <c:v>9.61</c:v>
                </c:pt>
                <c:pt idx="216">
                  <c:v>9.6180000000000003</c:v>
                </c:pt>
                <c:pt idx="217">
                  <c:v>9.6609999999999996</c:v>
                </c:pt>
                <c:pt idx="218">
                  <c:v>9.6820000000000004</c:v>
                </c:pt>
                <c:pt idx="219">
                  <c:v>9.74</c:v>
                </c:pt>
                <c:pt idx="220">
                  <c:v>9.9550000000000001</c:v>
                </c:pt>
                <c:pt idx="221">
                  <c:v>9.6319999999999997</c:v>
                </c:pt>
                <c:pt idx="222">
                  <c:v>9.6750000000000007</c:v>
                </c:pt>
                <c:pt idx="223">
                  <c:v>9.6969999999999992</c:v>
                </c:pt>
                <c:pt idx="224">
                  <c:v>9.6820000000000004</c:v>
                </c:pt>
                <c:pt idx="225">
                  <c:v>9.4090000000000007</c:v>
                </c:pt>
                <c:pt idx="226">
                  <c:v>12.311</c:v>
                </c:pt>
                <c:pt idx="227">
                  <c:v>5.7750000000000004</c:v>
                </c:pt>
                <c:pt idx="228">
                  <c:v>2.629</c:v>
                </c:pt>
                <c:pt idx="229">
                  <c:v>8.5999999999999993E-2</c:v>
                </c:pt>
                <c:pt idx="230">
                  <c:v>-1.026</c:v>
                </c:pt>
                <c:pt idx="231">
                  <c:v>-3.9569999999999999</c:v>
                </c:pt>
                <c:pt idx="232">
                  <c:v>-4.8620000000000001</c:v>
                </c:pt>
                <c:pt idx="233">
                  <c:v>-7.2610000000000001</c:v>
                </c:pt>
                <c:pt idx="234">
                  <c:v>-6.8090000000000002</c:v>
                </c:pt>
                <c:pt idx="235">
                  <c:v>-6.1189999999999998</c:v>
                </c:pt>
                <c:pt idx="236">
                  <c:v>-4.4240000000000004</c:v>
                </c:pt>
                <c:pt idx="237">
                  <c:v>-4.5460000000000003</c:v>
                </c:pt>
                <c:pt idx="238">
                  <c:v>-5.5659999999999998</c:v>
                </c:pt>
                <c:pt idx="239">
                  <c:v>-6.32</c:v>
                </c:pt>
                <c:pt idx="240">
                  <c:v>-6.09</c:v>
                </c:pt>
                <c:pt idx="241">
                  <c:v>-6.6289999999999996</c:v>
                </c:pt>
                <c:pt idx="242">
                  <c:v>-5.35</c:v>
                </c:pt>
                <c:pt idx="243">
                  <c:v>-5.71</c:v>
                </c:pt>
                <c:pt idx="244">
                  <c:v>-6.7439999999999998</c:v>
                </c:pt>
                <c:pt idx="245">
                  <c:v>-6.0039999999999996</c:v>
                </c:pt>
                <c:pt idx="246">
                  <c:v>-5.6879999999999997</c:v>
                </c:pt>
                <c:pt idx="247">
                  <c:v>-6.09</c:v>
                </c:pt>
                <c:pt idx="248">
                  <c:v>-5.5519999999999996</c:v>
                </c:pt>
                <c:pt idx="249">
                  <c:v>-5.4870000000000001</c:v>
                </c:pt>
                <c:pt idx="250">
                  <c:v>-5.6740000000000004</c:v>
                </c:pt>
                <c:pt idx="251">
                  <c:v>-5.6660000000000004</c:v>
                </c:pt>
                <c:pt idx="252">
                  <c:v>-5.968</c:v>
                </c:pt>
                <c:pt idx="253">
                  <c:v>-5.71</c:v>
                </c:pt>
                <c:pt idx="254">
                  <c:v>-5.5949999999999998</c:v>
                </c:pt>
                <c:pt idx="255">
                  <c:v>-5.71</c:v>
                </c:pt>
                <c:pt idx="256">
                  <c:v>-5.6660000000000004</c:v>
                </c:pt>
                <c:pt idx="257">
                  <c:v>-5.7960000000000003</c:v>
                </c:pt>
                <c:pt idx="258">
                  <c:v>-5.7169999999999996</c:v>
                </c:pt>
                <c:pt idx="259">
                  <c:v>-5.6310000000000002</c:v>
                </c:pt>
                <c:pt idx="260">
                  <c:v>-5.609</c:v>
                </c:pt>
                <c:pt idx="261">
                  <c:v>-5.415</c:v>
                </c:pt>
                <c:pt idx="262">
                  <c:v>-5.508</c:v>
                </c:pt>
                <c:pt idx="263">
                  <c:v>-5.5659999999999998</c:v>
                </c:pt>
                <c:pt idx="264">
                  <c:v>-5.5229999999999997</c:v>
                </c:pt>
                <c:pt idx="265">
                  <c:v>-5.5229999999999997</c:v>
                </c:pt>
                <c:pt idx="266">
                  <c:v>-5.53</c:v>
                </c:pt>
                <c:pt idx="267">
                  <c:v>-5.48</c:v>
                </c:pt>
                <c:pt idx="268">
                  <c:v>-5.5659999999999998</c:v>
                </c:pt>
                <c:pt idx="269">
                  <c:v>-5.3940000000000001</c:v>
                </c:pt>
                <c:pt idx="270">
                  <c:v>-5.3070000000000004</c:v>
                </c:pt>
                <c:pt idx="271">
                  <c:v>-5.3289999999999997</c:v>
                </c:pt>
                <c:pt idx="272">
                  <c:v>-5.3719999999999999</c:v>
                </c:pt>
                <c:pt idx="273">
                  <c:v>-5.3150000000000004</c:v>
                </c:pt>
                <c:pt idx="274">
                  <c:v>-5.3360000000000003</c:v>
                </c:pt>
                <c:pt idx="275">
                  <c:v>-5.3070000000000004</c:v>
                </c:pt>
                <c:pt idx="276">
                  <c:v>-5.3150000000000004</c:v>
                </c:pt>
                <c:pt idx="277">
                  <c:v>-5.2709999999999999</c:v>
                </c:pt>
                <c:pt idx="278">
                  <c:v>-5.3360000000000003</c:v>
                </c:pt>
                <c:pt idx="279">
                  <c:v>-5.3789999999999996</c:v>
                </c:pt>
                <c:pt idx="280">
                  <c:v>-5.2140000000000004</c:v>
                </c:pt>
                <c:pt idx="281">
                  <c:v>-5.4580000000000002</c:v>
                </c:pt>
                <c:pt idx="282">
                  <c:v>-5.2930000000000001</c:v>
                </c:pt>
                <c:pt idx="283">
                  <c:v>-5.3150000000000004</c:v>
                </c:pt>
                <c:pt idx="284">
                  <c:v>-5.3289999999999997</c:v>
                </c:pt>
                <c:pt idx="285">
                  <c:v>-5.2069999999999999</c:v>
                </c:pt>
                <c:pt idx="286">
                  <c:v>-5.1420000000000003</c:v>
                </c:pt>
                <c:pt idx="287">
                  <c:v>-4.8840000000000003</c:v>
                </c:pt>
                <c:pt idx="288">
                  <c:v>-5.1920000000000002</c:v>
                </c:pt>
                <c:pt idx="289">
                  <c:v>-5.5010000000000003</c:v>
                </c:pt>
                <c:pt idx="290">
                  <c:v>-5.2140000000000004</c:v>
                </c:pt>
                <c:pt idx="291">
                  <c:v>-5.2359999999999998</c:v>
                </c:pt>
                <c:pt idx="292">
                  <c:v>-5.2569999999999997</c:v>
                </c:pt>
                <c:pt idx="293">
                  <c:v>-5.056</c:v>
                </c:pt>
                <c:pt idx="294">
                  <c:v>-5.25</c:v>
                </c:pt>
                <c:pt idx="295">
                  <c:v>-5.3719999999999999</c:v>
                </c:pt>
                <c:pt idx="296">
                  <c:v>-5.0419999999999998</c:v>
                </c:pt>
                <c:pt idx="297">
                  <c:v>-5.3579999999999997</c:v>
                </c:pt>
                <c:pt idx="298">
                  <c:v>-5.4219999999999997</c:v>
                </c:pt>
                <c:pt idx="299">
                  <c:v>-5.085</c:v>
                </c:pt>
                <c:pt idx="300">
                  <c:v>-5.056</c:v>
                </c:pt>
                <c:pt idx="301">
                  <c:v>-5.1849999999999996</c:v>
                </c:pt>
                <c:pt idx="302">
                  <c:v>-5.3360000000000003</c:v>
                </c:pt>
                <c:pt idx="303">
                  <c:v>-5.2859999999999996</c:v>
                </c:pt>
                <c:pt idx="304">
                  <c:v>-5.056</c:v>
                </c:pt>
                <c:pt idx="305">
                  <c:v>-5.2140000000000004</c:v>
                </c:pt>
                <c:pt idx="306">
                  <c:v>-5.0629999999999997</c:v>
                </c:pt>
                <c:pt idx="307">
                  <c:v>-5.2859999999999996</c:v>
                </c:pt>
                <c:pt idx="308">
                  <c:v>-5.1779999999999999</c:v>
                </c:pt>
                <c:pt idx="309">
                  <c:v>-5.2140000000000004</c:v>
                </c:pt>
                <c:pt idx="310">
                  <c:v>-5.2359999999999998</c:v>
                </c:pt>
                <c:pt idx="311">
                  <c:v>-5.2569999999999997</c:v>
                </c:pt>
                <c:pt idx="312">
                  <c:v>-5.2859999999999996</c:v>
                </c:pt>
                <c:pt idx="313">
                  <c:v>-4.9480000000000004</c:v>
                </c:pt>
                <c:pt idx="314">
                  <c:v>-5.2359999999999998</c:v>
                </c:pt>
                <c:pt idx="315">
                  <c:v>-5.3289999999999997</c:v>
                </c:pt>
                <c:pt idx="316">
                  <c:v>-5.1639999999999997</c:v>
                </c:pt>
                <c:pt idx="317">
                  <c:v>-5.3289999999999997</c:v>
                </c:pt>
                <c:pt idx="318">
                  <c:v>-5.1059999999999999</c:v>
                </c:pt>
                <c:pt idx="319">
                  <c:v>-4.9980000000000002</c:v>
                </c:pt>
                <c:pt idx="320">
                  <c:v>-5.1059999999999999</c:v>
                </c:pt>
                <c:pt idx="321">
                  <c:v>-5.1059999999999999</c:v>
                </c:pt>
                <c:pt idx="322">
                  <c:v>-5.085</c:v>
                </c:pt>
                <c:pt idx="323">
                  <c:v>-5.1639999999999997</c:v>
                </c:pt>
                <c:pt idx="324">
                  <c:v>-5.2359999999999998</c:v>
                </c:pt>
                <c:pt idx="325">
                  <c:v>-5.3070000000000004</c:v>
                </c:pt>
                <c:pt idx="326">
                  <c:v>-5.2569999999999997</c:v>
                </c:pt>
                <c:pt idx="327">
                  <c:v>-5.3360000000000003</c:v>
                </c:pt>
                <c:pt idx="328">
                  <c:v>-5.2709999999999999</c:v>
                </c:pt>
                <c:pt idx="329">
                  <c:v>-5.4370000000000003</c:v>
                </c:pt>
                <c:pt idx="330">
                  <c:v>-5.3719999999999999</c:v>
                </c:pt>
                <c:pt idx="331">
                  <c:v>-5.3579999999999997</c:v>
                </c:pt>
                <c:pt idx="332">
                  <c:v>-5.4870000000000001</c:v>
                </c:pt>
                <c:pt idx="333">
                  <c:v>-5.3360000000000003</c:v>
                </c:pt>
                <c:pt idx="334">
                  <c:v>-5.1779999999999999</c:v>
                </c:pt>
                <c:pt idx="335">
                  <c:v>-5.3360000000000003</c:v>
                </c:pt>
                <c:pt idx="336">
                  <c:v>-5.3070000000000004</c:v>
                </c:pt>
                <c:pt idx="337">
                  <c:v>-5.2359999999999998</c:v>
                </c:pt>
                <c:pt idx="338">
                  <c:v>-5.2859999999999996</c:v>
                </c:pt>
                <c:pt idx="339">
                  <c:v>-5.2569999999999997</c:v>
                </c:pt>
                <c:pt idx="340">
                  <c:v>-5.25</c:v>
                </c:pt>
                <c:pt idx="341">
                  <c:v>-5.3070000000000004</c:v>
                </c:pt>
                <c:pt idx="342">
                  <c:v>-5.2279999999999998</c:v>
                </c:pt>
                <c:pt idx="343">
                  <c:v>-5.2279999999999998</c:v>
                </c:pt>
                <c:pt idx="344">
                  <c:v>-5.2930000000000001</c:v>
                </c:pt>
                <c:pt idx="345">
                  <c:v>-5.25</c:v>
                </c:pt>
                <c:pt idx="346">
                  <c:v>-5.25</c:v>
                </c:pt>
                <c:pt idx="347">
                  <c:v>-5.25</c:v>
                </c:pt>
                <c:pt idx="348">
                  <c:v>-5.149</c:v>
                </c:pt>
                <c:pt idx="349">
                  <c:v>-5.5439999999999996</c:v>
                </c:pt>
                <c:pt idx="350">
                  <c:v>-4.1079999999999997</c:v>
                </c:pt>
                <c:pt idx="351">
                  <c:v>-4.2729999999999997</c:v>
                </c:pt>
                <c:pt idx="352">
                  <c:v>-4.6390000000000002</c:v>
                </c:pt>
                <c:pt idx="353">
                  <c:v>-4.5890000000000004</c:v>
                </c:pt>
                <c:pt idx="354">
                  <c:v>-4.6539999999999999</c:v>
                </c:pt>
                <c:pt idx="355">
                  <c:v>-4.84</c:v>
                </c:pt>
                <c:pt idx="356">
                  <c:v>-4.819</c:v>
                </c:pt>
                <c:pt idx="357">
                  <c:v>-4.6970000000000001</c:v>
                </c:pt>
                <c:pt idx="358">
                  <c:v>-4.7039999999999997</c:v>
                </c:pt>
                <c:pt idx="359">
                  <c:v>-4.7830000000000004</c:v>
                </c:pt>
                <c:pt idx="360">
                  <c:v>-4.9480000000000004</c:v>
                </c:pt>
                <c:pt idx="361">
                  <c:v>-4.8620000000000001</c:v>
                </c:pt>
                <c:pt idx="362">
                  <c:v>-4.8479999999999999</c:v>
                </c:pt>
                <c:pt idx="363">
                  <c:v>-4.8620000000000001</c:v>
                </c:pt>
                <c:pt idx="364">
                  <c:v>-4.7830000000000004</c:v>
                </c:pt>
                <c:pt idx="365">
                  <c:v>-4.9269999999999996</c:v>
                </c:pt>
                <c:pt idx="366">
                  <c:v>-4.8689999999999998</c:v>
                </c:pt>
                <c:pt idx="367">
                  <c:v>-4.7469999999999999</c:v>
                </c:pt>
                <c:pt idx="368">
                  <c:v>-4.7039999999999997</c:v>
                </c:pt>
                <c:pt idx="369">
                  <c:v>-4.79</c:v>
                </c:pt>
                <c:pt idx="370">
                  <c:v>-4.74</c:v>
                </c:pt>
                <c:pt idx="371">
                  <c:v>-4.8049999999999997</c:v>
                </c:pt>
                <c:pt idx="372">
                  <c:v>-4.79</c:v>
                </c:pt>
                <c:pt idx="373">
                  <c:v>-4.8620000000000001</c:v>
                </c:pt>
                <c:pt idx="374">
                  <c:v>-4.9050000000000002</c:v>
                </c:pt>
                <c:pt idx="375">
                  <c:v>-4.891</c:v>
                </c:pt>
                <c:pt idx="376">
                  <c:v>-4.9269999999999996</c:v>
                </c:pt>
                <c:pt idx="377">
                  <c:v>-4.9980000000000002</c:v>
                </c:pt>
                <c:pt idx="378">
                  <c:v>-4.9480000000000004</c:v>
                </c:pt>
                <c:pt idx="379">
                  <c:v>-4.9770000000000003</c:v>
                </c:pt>
                <c:pt idx="380">
                  <c:v>-4.9980000000000002</c:v>
                </c:pt>
                <c:pt idx="381">
                  <c:v>-4.9340000000000002</c:v>
                </c:pt>
                <c:pt idx="382">
                  <c:v>-5.0419999999999998</c:v>
                </c:pt>
                <c:pt idx="383">
                  <c:v>-4.9480000000000004</c:v>
                </c:pt>
                <c:pt idx="384">
                  <c:v>-4.9269999999999996</c:v>
                </c:pt>
                <c:pt idx="385">
                  <c:v>-4.9480000000000004</c:v>
                </c:pt>
                <c:pt idx="386">
                  <c:v>-5.056</c:v>
                </c:pt>
                <c:pt idx="387">
                  <c:v>-5.0199999999999996</c:v>
                </c:pt>
                <c:pt idx="388">
                  <c:v>-5.0199999999999996</c:v>
                </c:pt>
                <c:pt idx="389">
                  <c:v>-4.9340000000000002</c:v>
                </c:pt>
                <c:pt idx="390">
                  <c:v>-5.0129999999999999</c:v>
                </c:pt>
                <c:pt idx="391">
                  <c:v>-5.0199999999999996</c:v>
                </c:pt>
                <c:pt idx="392">
                  <c:v>-4.9770000000000003</c:v>
                </c:pt>
                <c:pt idx="393">
                  <c:v>-5.1280000000000001</c:v>
                </c:pt>
                <c:pt idx="394">
                  <c:v>-5.1210000000000004</c:v>
                </c:pt>
                <c:pt idx="395">
                  <c:v>-5.056</c:v>
                </c:pt>
                <c:pt idx="396">
                  <c:v>-5.1059999999999999</c:v>
                </c:pt>
                <c:pt idx="397">
                  <c:v>-5.1210000000000004</c:v>
                </c:pt>
                <c:pt idx="398">
                  <c:v>-5.1059999999999999</c:v>
                </c:pt>
                <c:pt idx="399">
                  <c:v>-5.1280000000000001</c:v>
                </c:pt>
                <c:pt idx="400">
                  <c:v>-5.1059999999999999</c:v>
                </c:pt>
                <c:pt idx="401">
                  <c:v>-5.0199999999999996</c:v>
                </c:pt>
                <c:pt idx="402">
                  <c:v>-5.0339999999999998</c:v>
                </c:pt>
                <c:pt idx="403">
                  <c:v>-5.0339999999999998</c:v>
                </c:pt>
                <c:pt idx="404">
                  <c:v>-5.1280000000000001</c:v>
                </c:pt>
                <c:pt idx="405">
                  <c:v>-5.0780000000000003</c:v>
                </c:pt>
                <c:pt idx="406">
                  <c:v>-5.1920000000000002</c:v>
                </c:pt>
                <c:pt idx="407">
                  <c:v>-5.0780000000000003</c:v>
                </c:pt>
                <c:pt idx="408">
                  <c:v>-5.1420000000000003</c:v>
                </c:pt>
                <c:pt idx="409">
                  <c:v>-5.1059999999999999</c:v>
                </c:pt>
                <c:pt idx="410">
                  <c:v>-5.0629999999999997</c:v>
                </c:pt>
                <c:pt idx="411">
                  <c:v>-5.0990000000000002</c:v>
                </c:pt>
                <c:pt idx="412">
                  <c:v>-4.9909999999999997</c:v>
                </c:pt>
                <c:pt idx="413">
                  <c:v>-5.0339999999999998</c:v>
                </c:pt>
                <c:pt idx="414">
                  <c:v>-5.056</c:v>
                </c:pt>
                <c:pt idx="415">
                  <c:v>-5.1059999999999999</c:v>
                </c:pt>
                <c:pt idx="416">
                  <c:v>-5.0419999999999998</c:v>
                </c:pt>
                <c:pt idx="417">
                  <c:v>-5.1779999999999999</c:v>
                </c:pt>
                <c:pt idx="418">
                  <c:v>-5.25</c:v>
                </c:pt>
                <c:pt idx="419">
                  <c:v>-5.0780000000000003</c:v>
                </c:pt>
                <c:pt idx="420">
                  <c:v>-5.2069999999999999</c:v>
                </c:pt>
                <c:pt idx="421">
                  <c:v>-5.1280000000000001</c:v>
                </c:pt>
                <c:pt idx="422">
                  <c:v>-5.1849999999999996</c:v>
                </c:pt>
                <c:pt idx="423">
                  <c:v>-5.1210000000000004</c:v>
                </c:pt>
                <c:pt idx="424">
                  <c:v>-5.1280000000000001</c:v>
                </c:pt>
                <c:pt idx="425">
                  <c:v>-5.1779999999999999</c:v>
                </c:pt>
                <c:pt idx="426">
                  <c:v>-5.1849999999999996</c:v>
                </c:pt>
                <c:pt idx="427">
                  <c:v>-5.1420000000000003</c:v>
                </c:pt>
                <c:pt idx="428">
                  <c:v>-5.0629999999999997</c:v>
                </c:pt>
                <c:pt idx="429">
                  <c:v>-4.9980000000000002</c:v>
                </c:pt>
                <c:pt idx="430">
                  <c:v>-5.0990000000000002</c:v>
                </c:pt>
                <c:pt idx="431">
                  <c:v>9.6750000000000007</c:v>
                </c:pt>
                <c:pt idx="432">
                  <c:v>9.5960000000000001</c:v>
                </c:pt>
                <c:pt idx="433">
                  <c:v>9.5890000000000004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F79-4C3C-BE98-85F598A15037}"/>
            </c:ext>
          </c:extLst>
        </c:ser>
        <c:ser>
          <c:idx val="13"/>
          <c:order val="13"/>
          <c:tx>
            <c:strRef>
              <c:f>'Z-Axis'!$N$1</c:f>
              <c:strCache>
                <c:ptCount val="1"/>
                <c:pt idx="0">
                  <c:v>Scroll 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'Z-Axis'!$N$2:$N$470</c:f>
              <c:numCache>
                <c:formatCode>General</c:formatCode>
                <c:ptCount val="469"/>
                <c:pt idx="0">
                  <c:v>9.6750000000000007</c:v>
                </c:pt>
                <c:pt idx="1">
                  <c:v>9.5960000000000001</c:v>
                </c:pt>
                <c:pt idx="2">
                  <c:v>9.6750000000000007</c:v>
                </c:pt>
                <c:pt idx="3">
                  <c:v>10.773999999999999</c:v>
                </c:pt>
                <c:pt idx="4">
                  <c:v>9.5890000000000004</c:v>
                </c:pt>
                <c:pt idx="5">
                  <c:v>9.61</c:v>
                </c:pt>
                <c:pt idx="6">
                  <c:v>9.6319999999999997</c:v>
                </c:pt>
                <c:pt idx="7">
                  <c:v>9.6319999999999997</c:v>
                </c:pt>
                <c:pt idx="8">
                  <c:v>9.61</c:v>
                </c:pt>
                <c:pt idx="9">
                  <c:v>9.6609999999999996</c:v>
                </c:pt>
                <c:pt idx="10">
                  <c:v>9.6180000000000003</c:v>
                </c:pt>
                <c:pt idx="11">
                  <c:v>9.6319999999999997</c:v>
                </c:pt>
                <c:pt idx="12">
                  <c:v>9.6609999999999996</c:v>
                </c:pt>
                <c:pt idx="13">
                  <c:v>9.6539999999999999</c:v>
                </c:pt>
                <c:pt idx="14">
                  <c:v>9.6539999999999999</c:v>
                </c:pt>
                <c:pt idx="15">
                  <c:v>9.6539999999999999</c:v>
                </c:pt>
                <c:pt idx="16">
                  <c:v>9.6319999999999997</c:v>
                </c:pt>
                <c:pt idx="17">
                  <c:v>9.6389999999999993</c:v>
                </c:pt>
                <c:pt idx="18">
                  <c:v>9.6750000000000007</c:v>
                </c:pt>
                <c:pt idx="19">
                  <c:v>9.6389999999999993</c:v>
                </c:pt>
                <c:pt idx="20">
                  <c:v>9.6389999999999993</c:v>
                </c:pt>
                <c:pt idx="21">
                  <c:v>9.5670000000000002</c:v>
                </c:pt>
                <c:pt idx="22">
                  <c:v>9.6609999999999996</c:v>
                </c:pt>
                <c:pt idx="23">
                  <c:v>9.6180000000000003</c:v>
                </c:pt>
                <c:pt idx="24">
                  <c:v>9.5670000000000002</c:v>
                </c:pt>
                <c:pt idx="25">
                  <c:v>9.5960000000000001</c:v>
                </c:pt>
                <c:pt idx="26">
                  <c:v>9.6180000000000003</c:v>
                </c:pt>
                <c:pt idx="27">
                  <c:v>9.6389999999999993</c:v>
                </c:pt>
                <c:pt idx="28">
                  <c:v>9.6180000000000003</c:v>
                </c:pt>
                <c:pt idx="29">
                  <c:v>9.6180000000000003</c:v>
                </c:pt>
                <c:pt idx="30">
                  <c:v>9.6319999999999997</c:v>
                </c:pt>
                <c:pt idx="31">
                  <c:v>9.61</c:v>
                </c:pt>
                <c:pt idx="32">
                  <c:v>9.6539999999999999</c:v>
                </c:pt>
                <c:pt idx="33">
                  <c:v>9.5670000000000002</c:v>
                </c:pt>
                <c:pt idx="34">
                  <c:v>9.6820000000000004</c:v>
                </c:pt>
                <c:pt idx="35">
                  <c:v>9.5890000000000004</c:v>
                </c:pt>
                <c:pt idx="36">
                  <c:v>9.61</c:v>
                </c:pt>
                <c:pt idx="37">
                  <c:v>9.6820000000000004</c:v>
                </c:pt>
                <c:pt idx="38">
                  <c:v>9.5890000000000004</c:v>
                </c:pt>
                <c:pt idx="39">
                  <c:v>9.6609999999999996</c:v>
                </c:pt>
                <c:pt idx="40">
                  <c:v>9.6539999999999999</c:v>
                </c:pt>
                <c:pt idx="41">
                  <c:v>9.6609999999999996</c:v>
                </c:pt>
                <c:pt idx="42">
                  <c:v>9.6180000000000003</c:v>
                </c:pt>
                <c:pt idx="43">
                  <c:v>9.5890000000000004</c:v>
                </c:pt>
                <c:pt idx="44">
                  <c:v>9.5890000000000004</c:v>
                </c:pt>
                <c:pt idx="45">
                  <c:v>9.6539999999999999</c:v>
                </c:pt>
                <c:pt idx="46">
                  <c:v>9.6609999999999996</c:v>
                </c:pt>
                <c:pt idx="47">
                  <c:v>9.5749999999999993</c:v>
                </c:pt>
                <c:pt idx="48">
                  <c:v>9.6609999999999996</c:v>
                </c:pt>
                <c:pt idx="49">
                  <c:v>9.61</c:v>
                </c:pt>
                <c:pt idx="50">
                  <c:v>9.6319999999999997</c:v>
                </c:pt>
                <c:pt idx="51">
                  <c:v>9.6389999999999993</c:v>
                </c:pt>
                <c:pt idx="52">
                  <c:v>9.6319999999999997</c:v>
                </c:pt>
                <c:pt idx="53">
                  <c:v>9.6609999999999996</c:v>
                </c:pt>
                <c:pt idx="54">
                  <c:v>9.6180000000000003</c:v>
                </c:pt>
                <c:pt idx="55">
                  <c:v>9.6319999999999997</c:v>
                </c:pt>
                <c:pt idx="56">
                  <c:v>9.6389999999999993</c:v>
                </c:pt>
                <c:pt idx="57">
                  <c:v>9.6180000000000003</c:v>
                </c:pt>
                <c:pt idx="58">
                  <c:v>9.6319999999999997</c:v>
                </c:pt>
                <c:pt idx="59">
                  <c:v>9.6539999999999999</c:v>
                </c:pt>
                <c:pt idx="60">
                  <c:v>9.6539999999999999</c:v>
                </c:pt>
                <c:pt idx="61">
                  <c:v>9.6319999999999997</c:v>
                </c:pt>
                <c:pt idx="62">
                  <c:v>9.6180000000000003</c:v>
                </c:pt>
                <c:pt idx="63">
                  <c:v>9.6750000000000007</c:v>
                </c:pt>
                <c:pt idx="64">
                  <c:v>9.6750000000000007</c:v>
                </c:pt>
                <c:pt idx="65">
                  <c:v>9.6389999999999993</c:v>
                </c:pt>
                <c:pt idx="66">
                  <c:v>9.6180000000000003</c:v>
                </c:pt>
                <c:pt idx="67">
                  <c:v>9.6539999999999999</c:v>
                </c:pt>
                <c:pt idx="68">
                  <c:v>9.6319999999999997</c:v>
                </c:pt>
                <c:pt idx="69">
                  <c:v>9.6319999999999997</c:v>
                </c:pt>
                <c:pt idx="70">
                  <c:v>9.5890000000000004</c:v>
                </c:pt>
                <c:pt idx="71">
                  <c:v>9.61</c:v>
                </c:pt>
                <c:pt idx="72">
                  <c:v>9.6180000000000003</c:v>
                </c:pt>
                <c:pt idx="73">
                  <c:v>9.6319999999999997</c:v>
                </c:pt>
                <c:pt idx="74">
                  <c:v>9.61</c:v>
                </c:pt>
                <c:pt idx="75">
                  <c:v>9.6319999999999997</c:v>
                </c:pt>
                <c:pt idx="76">
                  <c:v>9.6389999999999993</c:v>
                </c:pt>
                <c:pt idx="77">
                  <c:v>9.6180000000000003</c:v>
                </c:pt>
                <c:pt idx="78">
                  <c:v>9.5960000000000001</c:v>
                </c:pt>
                <c:pt idx="79">
                  <c:v>9.5960000000000001</c:v>
                </c:pt>
                <c:pt idx="80">
                  <c:v>9.5960000000000001</c:v>
                </c:pt>
                <c:pt idx="81">
                  <c:v>9.6539999999999999</c:v>
                </c:pt>
                <c:pt idx="82">
                  <c:v>9.6750000000000007</c:v>
                </c:pt>
                <c:pt idx="83">
                  <c:v>9.6319999999999997</c:v>
                </c:pt>
                <c:pt idx="84">
                  <c:v>9.6319999999999997</c:v>
                </c:pt>
                <c:pt idx="85">
                  <c:v>9.61</c:v>
                </c:pt>
                <c:pt idx="86">
                  <c:v>9.5960000000000001</c:v>
                </c:pt>
                <c:pt idx="87">
                  <c:v>9.5960000000000001</c:v>
                </c:pt>
                <c:pt idx="88">
                  <c:v>9.6609999999999996</c:v>
                </c:pt>
                <c:pt idx="89">
                  <c:v>9.5749999999999993</c:v>
                </c:pt>
                <c:pt idx="90">
                  <c:v>9.61</c:v>
                </c:pt>
                <c:pt idx="91">
                  <c:v>9.5890000000000004</c:v>
                </c:pt>
                <c:pt idx="92">
                  <c:v>9.6609999999999996</c:v>
                </c:pt>
                <c:pt idx="93">
                  <c:v>9.5890000000000004</c:v>
                </c:pt>
                <c:pt idx="94">
                  <c:v>9.6539999999999999</c:v>
                </c:pt>
                <c:pt idx="95">
                  <c:v>9.6539999999999999</c:v>
                </c:pt>
                <c:pt idx="96">
                  <c:v>9.6539999999999999</c:v>
                </c:pt>
                <c:pt idx="97">
                  <c:v>9.6180000000000003</c:v>
                </c:pt>
                <c:pt idx="98">
                  <c:v>9.5670000000000002</c:v>
                </c:pt>
                <c:pt idx="99">
                  <c:v>9.6539999999999999</c:v>
                </c:pt>
                <c:pt idx="100">
                  <c:v>9.6539999999999999</c:v>
                </c:pt>
                <c:pt idx="101">
                  <c:v>9.6389999999999993</c:v>
                </c:pt>
                <c:pt idx="102">
                  <c:v>9.6609999999999996</c:v>
                </c:pt>
                <c:pt idx="103">
                  <c:v>9.5960000000000001</c:v>
                </c:pt>
                <c:pt idx="104">
                  <c:v>9.6319999999999997</c:v>
                </c:pt>
                <c:pt idx="105">
                  <c:v>9.5960000000000001</c:v>
                </c:pt>
                <c:pt idx="106">
                  <c:v>9.6539999999999999</c:v>
                </c:pt>
                <c:pt idx="107">
                  <c:v>9.6389999999999993</c:v>
                </c:pt>
                <c:pt idx="108">
                  <c:v>9.6609999999999996</c:v>
                </c:pt>
                <c:pt idx="109">
                  <c:v>9.5960000000000001</c:v>
                </c:pt>
                <c:pt idx="110">
                  <c:v>9.61</c:v>
                </c:pt>
                <c:pt idx="111">
                  <c:v>9.61</c:v>
                </c:pt>
                <c:pt idx="112">
                  <c:v>9.6389999999999993</c:v>
                </c:pt>
                <c:pt idx="113">
                  <c:v>9.5960000000000001</c:v>
                </c:pt>
                <c:pt idx="114">
                  <c:v>9.6180000000000003</c:v>
                </c:pt>
                <c:pt idx="115">
                  <c:v>9.5960000000000001</c:v>
                </c:pt>
                <c:pt idx="116">
                  <c:v>9.61</c:v>
                </c:pt>
                <c:pt idx="117">
                  <c:v>9.6180000000000003</c:v>
                </c:pt>
                <c:pt idx="118">
                  <c:v>9.6319999999999997</c:v>
                </c:pt>
                <c:pt idx="119">
                  <c:v>9.6539999999999999</c:v>
                </c:pt>
                <c:pt idx="120">
                  <c:v>9.5749999999999993</c:v>
                </c:pt>
                <c:pt idx="121">
                  <c:v>9.6389999999999993</c:v>
                </c:pt>
                <c:pt idx="122">
                  <c:v>9.61</c:v>
                </c:pt>
                <c:pt idx="123">
                  <c:v>9.61</c:v>
                </c:pt>
                <c:pt idx="124">
                  <c:v>9.6180000000000003</c:v>
                </c:pt>
                <c:pt idx="125">
                  <c:v>9.6969999999999992</c:v>
                </c:pt>
                <c:pt idx="126">
                  <c:v>9.6820000000000004</c:v>
                </c:pt>
                <c:pt idx="127">
                  <c:v>9.5890000000000004</c:v>
                </c:pt>
                <c:pt idx="128">
                  <c:v>9.6389999999999993</c:v>
                </c:pt>
                <c:pt idx="129">
                  <c:v>9.6319999999999997</c:v>
                </c:pt>
                <c:pt idx="130">
                  <c:v>9.6180000000000003</c:v>
                </c:pt>
                <c:pt idx="131">
                  <c:v>9.6750000000000007</c:v>
                </c:pt>
                <c:pt idx="132">
                  <c:v>9.6389999999999993</c:v>
                </c:pt>
                <c:pt idx="133">
                  <c:v>9.6180000000000003</c:v>
                </c:pt>
                <c:pt idx="134">
                  <c:v>9.6609999999999996</c:v>
                </c:pt>
                <c:pt idx="135">
                  <c:v>9.6319999999999997</c:v>
                </c:pt>
                <c:pt idx="136">
                  <c:v>9.6539999999999999</c:v>
                </c:pt>
                <c:pt idx="137">
                  <c:v>9.5960000000000001</c:v>
                </c:pt>
                <c:pt idx="138">
                  <c:v>9.5749999999999993</c:v>
                </c:pt>
                <c:pt idx="139">
                  <c:v>9.6319999999999997</c:v>
                </c:pt>
                <c:pt idx="140">
                  <c:v>9.6389999999999993</c:v>
                </c:pt>
                <c:pt idx="141">
                  <c:v>9.6750000000000007</c:v>
                </c:pt>
                <c:pt idx="142">
                  <c:v>9.5749999999999993</c:v>
                </c:pt>
                <c:pt idx="143">
                  <c:v>9.6609999999999996</c:v>
                </c:pt>
                <c:pt idx="144">
                  <c:v>9.61</c:v>
                </c:pt>
                <c:pt idx="145">
                  <c:v>9.6180000000000003</c:v>
                </c:pt>
                <c:pt idx="146">
                  <c:v>9.6389999999999993</c:v>
                </c:pt>
                <c:pt idx="147">
                  <c:v>9.6389999999999993</c:v>
                </c:pt>
                <c:pt idx="148">
                  <c:v>9.6180000000000003</c:v>
                </c:pt>
                <c:pt idx="149">
                  <c:v>9.61</c:v>
                </c:pt>
                <c:pt idx="150">
                  <c:v>9.5890000000000004</c:v>
                </c:pt>
                <c:pt idx="151">
                  <c:v>9.6180000000000003</c:v>
                </c:pt>
                <c:pt idx="152">
                  <c:v>9.6319999999999997</c:v>
                </c:pt>
                <c:pt idx="153">
                  <c:v>9.6750000000000007</c:v>
                </c:pt>
                <c:pt idx="154">
                  <c:v>9.61</c:v>
                </c:pt>
                <c:pt idx="155">
                  <c:v>9.6539999999999999</c:v>
                </c:pt>
                <c:pt idx="156">
                  <c:v>9.5960000000000001</c:v>
                </c:pt>
                <c:pt idx="157">
                  <c:v>9.5890000000000004</c:v>
                </c:pt>
                <c:pt idx="158">
                  <c:v>9.6389999999999993</c:v>
                </c:pt>
                <c:pt idx="159">
                  <c:v>9.5960000000000001</c:v>
                </c:pt>
                <c:pt idx="160">
                  <c:v>9.6319999999999997</c:v>
                </c:pt>
                <c:pt idx="161">
                  <c:v>9.6539999999999999</c:v>
                </c:pt>
                <c:pt idx="162">
                  <c:v>9.6539999999999999</c:v>
                </c:pt>
                <c:pt idx="163">
                  <c:v>9.5890000000000004</c:v>
                </c:pt>
                <c:pt idx="164">
                  <c:v>9.6180000000000003</c:v>
                </c:pt>
                <c:pt idx="165">
                  <c:v>9.6389999999999993</c:v>
                </c:pt>
                <c:pt idx="166">
                  <c:v>9.6389999999999993</c:v>
                </c:pt>
                <c:pt idx="167">
                  <c:v>9.61</c:v>
                </c:pt>
                <c:pt idx="168">
                  <c:v>9.6609999999999996</c:v>
                </c:pt>
                <c:pt idx="169">
                  <c:v>9.6750000000000007</c:v>
                </c:pt>
                <c:pt idx="170">
                  <c:v>9.6389999999999993</c:v>
                </c:pt>
                <c:pt idx="171">
                  <c:v>9.6609999999999996</c:v>
                </c:pt>
                <c:pt idx="172">
                  <c:v>9.61</c:v>
                </c:pt>
                <c:pt idx="173">
                  <c:v>9.6750000000000007</c:v>
                </c:pt>
                <c:pt idx="174">
                  <c:v>9.61</c:v>
                </c:pt>
                <c:pt idx="175">
                  <c:v>9.5960000000000001</c:v>
                </c:pt>
                <c:pt idx="176">
                  <c:v>9.6609999999999996</c:v>
                </c:pt>
                <c:pt idx="177">
                  <c:v>9.61</c:v>
                </c:pt>
                <c:pt idx="178">
                  <c:v>9.5890000000000004</c:v>
                </c:pt>
                <c:pt idx="179">
                  <c:v>9.6319999999999997</c:v>
                </c:pt>
                <c:pt idx="180">
                  <c:v>9.6389999999999993</c:v>
                </c:pt>
                <c:pt idx="181">
                  <c:v>9.6609999999999996</c:v>
                </c:pt>
                <c:pt idx="182">
                  <c:v>9.5890000000000004</c:v>
                </c:pt>
                <c:pt idx="183">
                  <c:v>9.6389999999999993</c:v>
                </c:pt>
                <c:pt idx="184">
                  <c:v>9.61</c:v>
                </c:pt>
                <c:pt idx="185">
                  <c:v>9.6389999999999993</c:v>
                </c:pt>
                <c:pt idx="186">
                  <c:v>9.6180000000000003</c:v>
                </c:pt>
                <c:pt idx="187">
                  <c:v>9.6389999999999993</c:v>
                </c:pt>
                <c:pt idx="188">
                  <c:v>9.6609999999999996</c:v>
                </c:pt>
                <c:pt idx="189">
                  <c:v>9.7249999999999996</c:v>
                </c:pt>
                <c:pt idx="190">
                  <c:v>9.5749999999999993</c:v>
                </c:pt>
                <c:pt idx="191">
                  <c:v>9.6969999999999992</c:v>
                </c:pt>
                <c:pt idx="192">
                  <c:v>9.6750000000000007</c:v>
                </c:pt>
                <c:pt idx="193">
                  <c:v>9.6820000000000004</c:v>
                </c:pt>
                <c:pt idx="194">
                  <c:v>9.6180000000000003</c:v>
                </c:pt>
                <c:pt idx="195">
                  <c:v>9.61</c:v>
                </c:pt>
                <c:pt idx="196">
                  <c:v>9.6319999999999997</c:v>
                </c:pt>
                <c:pt idx="197">
                  <c:v>9.6180000000000003</c:v>
                </c:pt>
                <c:pt idx="198">
                  <c:v>9.6389999999999993</c:v>
                </c:pt>
                <c:pt idx="199">
                  <c:v>9.6319999999999997</c:v>
                </c:pt>
                <c:pt idx="200">
                  <c:v>9.61</c:v>
                </c:pt>
                <c:pt idx="201">
                  <c:v>9.6820000000000004</c:v>
                </c:pt>
                <c:pt idx="202">
                  <c:v>9.5960000000000001</c:v>
                </c:pt>
                <c:pt idx="203">
                  <c:v>9.6319999999999997</c:v>
                </c:pt>
                <c:pt idx="204">
                  <c:v>9.6389999999999993</c:v>
                </c:pt>
                <c:pt idx="205">
                  <c:v>9.6539999999999999</c:v>
                </c:pt>
                <c:pt idx="206">
                  <c:v>9.5749999999999993</c:v>
                </c:pt>
                <c:pt idx="207">
                  <c:v>9.6539999999999999</c:v>
                </c:pt>
                <c:pt idx="208">
                  <c:v>9.6180000000000003</c:v>
                </c:pt>
                <c:pt idx="209">
                  <c:v>9.61</c:v>
                </c:pt>
                <c:pt idx="210">
                  <c:v>9.5960000000000001</c:v>
                </c:pt>
                <c:pt idx="211">
                  <c:v>9.5890000000000004</c:v>
                </c:pt>
                <c:pt idx="212">
                  <c:v>9.6180000000000003</c:v>
                </c:pt>
                <c:pt idx="213">
                  <c:v>9.61</c:v>
                </c:pt>
                <c:pt idx="214">
                  <c:v>9.6820000000000004</c:v>
                </c:pt>
                <c:pt idx="215">
                  <c:v>9.6180000000000003</c:v>
                </c:pt>
                <c:pt idx="216">
                  <c:v>9.6319999999999997</c:v>
                </c:pt>
                <c:pt idx="217">
                  <c:v>9.6180000000000003</c:v>
                </c:pt>
                <c:pt idx="218">
                  <c:v>9.6539999999999999</c:v>
                </c:pt>
                <c:pt idx="219">
                  <c:v>9.6389999999999993</c:v>
                </c:pt>
                <c:pt idx="220">
                  <c:v>9.6389999999999993</c:v>
                </c:pt>
                <c:pt idx="221">
                  <c:v>9.61</c:v>
                </c:pt>
                <c:pt idx="222">
                  <c:v>9.6319999999999997</c:v>
                </c:pt>
                <c:pt idx="223">
                  <c:v>9.6180000000000003</c:v>
                </c:pt>
                <c:pt idx="224">
                  <c:v>9.6820000000000004</c:v>
                </c:pt>
                <c:pt idx="225">
                  <c:v>9.6319999999999997</c:v>
                </c:pt>
                <c:pt idx="226">
                  <c:v>9.6969999999999992</c:v>
                </c:pt>
                <c:pt idx="227">
                  <c:v>9.6180000000000003</c:v>
                </c:pt>
                <c:pt idx="228">
                  <c:v>9.6180000000000003</c:v>
                </c:pt>
                <c:pt idx="229">
                  <c:v>9.6389999999999993</c:v>
                </c:pt>
                <c:pt idx="230">
                  <c:v>9.6319999999999997</c:v>
                </c:pt>
                <c:pt idx="231">
                  <c:v>9.5960000000000001</c:v>
                </c:pt>
                <c:pt idx="232">
                  <c:v>9.61</c:v>
                </c:pt>
                <c:pt idx="233">
                  <c:v>9.5960000000000001</c:v>
                </c:pt>
                <c:pt idx="234">
                  <c:v>9.6389999999999993</c:v>
                </c:pt>
                <c:pt idx="235">
                  <c:v>9.61</c:v>
                </c:pt>
                <c:pt idx="236">
                  <c:v>9.6750000000000007</c:v>
                </c:pt>
                <c:pt idx="237">
                  <c:v>9.5960000000000001</c:v>
                </c:pt>
                <c:pt idx="238">
                  <c:v>9.5890000000000004</c:v>
                </c:pt>
                <c:pt idx="239">
                  <c:v>9.6180000000000003</c:v>
                </c:pt>
                <c:pt idx="240">
                  <c:v>9.6319999999999997</c:v>
                </c:pt>
                <c:pt idx="241">
                  <c:v>9.6389999999999993</c:v>
                </c:pt>
                <c:pt idx="242">
                  <c:v>9.6319999999999997</c:v>
                </c:pt>
                <c:pt idx="243">
                  <c:v>9.61</c:v>
                </c:pt>
                <c:pt idx="244">
                  <c:v>9.6319999999999997</c:v>
                </c:pt>
                <c:pt idx="245">
                  <c:v>9.6389999999999993</c:v>
                </c:pt>
                <c:pt idx="246">
                  <c:v>9.6750000000000007</c:v>
                </c:pt>
                <c:pt idx="247">
                  <c:v>9.6539999999999999</c:v>
                </c:pt>
                <c:pt idx="248">
                  <c:v>9.6389999999999993</c:v>
                </c:pt>
                <c:pt idx="249">
                  <c:v>9.6609999999999996</c:v>
                </c:pt>
                <c:pt idx="250">
                  <c:v>9.61</c:v>
                </c:pt>
                <c:pt idx="251">
                  <c:v>9.6180000000000003</c:v>
                </c:pt>
                <c:pt idx="252">
                  <c:v>9.6609999999999996</c:v>
                </c:pt>
                <c:pt idx="253">
                  <c:v>9.6319999999999997</c:v>
                </c:pt>
                <c:pt idx="254">
                  <c:v>9.6609999999999996</c:v>
                </c:pt>
                <c:pt idx="255">
                  <c:v>9.6319999999999997</c:v>
                </c:pt>
                <c:pt idx="256">
                  <c:v>9.6319999999999997</c:v>
                </c:pt>
                <c:pt idx="257">
                  <c:v>9.6180000000000003</c:v>
                </c:pt>
                <c:pt idx="258">
                  <c:v>9.6319999999999997</c:v>
                </c:pt>
                <c:pt idx="259">
                  <c:v>9.6319999999999997</c:v>
                </c:pt>
                <c:pt idx="260">
                  <c:v>9.6750000000000007</c:v>
                </c:pt>
                <c:pt idx="261">
                  <c:v>9.6180000000000003</c:v>
                </c:pt>
                <c:pt idx="262">
                  <c:v>9.6180000000000003</c:v>
                </c:pt>
                <c:pt idx="263">
                  <c:v>9.6539999999999999</c:v>
                </c:pt>
                <c:pt idx="264">
                  <c:v>9.6319999999999997</c:v>
                </c:pt>
                <c:pt idx="265">
                  <c:v>9.6389999999999993</c:v>
                </c:pt>
                <c:pt idx="266">
                  <c:v>9.6319999999999997</c:v>
                </c:pt>
                <c:pt idx="267">
                  <c:v>9.6820000000000004</c:v>
                </c:pt>
                <c:pt idx="268">
                  <c:v>9.5530000000000008</c:v>
                </c:pt>
                <c:pt idx="269">
                  <c:v>9.6319999999999997</c:v>
                </c:pt>
                <c:pt idx="270">
                  <c:v>9.6180000000000003</c:v>
                </c:pt>
                <c:pt idx="271">
                  <c:v>9.6180000000000003</c:v>
                </c:pt>
                <c:pt idx="272">
                  <c:v>9.6609999999999996</c:v>
                </c:pt>
                <c:pt idx="273">
                  <c:v>9.6389999999999993</c:v>
                </c:pt>
                <c:pt idx="274">
                  <c:v>9.6180000000000003</c:v>
                </c:pt>
                <c:pt idx="275">
                  <c:v>9.5749999999999993</c:v>
                </c:pt>
                <c:pt idx="276">
                  <c:v>9.6539999999999999</c:v>
                </c:pt>
                <c:pt idx="277">
                  <c:v>9.5960000000000001</c:v>
                </c:pt>
                <c:pt idx="278">
                  <c:v>9.5960000000000001</c:v>
                </c:pt>
                <c:pt idx="279">
                  <c:v>9.61</c:v>
                </c:pt>
                <c:pt idx="280">
                  <c:v>9.6180000000000003</c:v>
                </c:pt>
                <c:pt idx="281">
                  <c:v>9.6319999999999997</c:v>
                </c:pt>
                <c:pt idx="282">
                  <c:v>9.6319999999999997</c:v>
                </c:pt>
                <c:pt idx="283">
                  <c:v>9.5890000000000004</c:v>
                </c:pt>
                <c:pt idx="284">
                  <c:v>9.6539999999999999</c:v>
                </c:pt>
                <c:pt idx="285">
                  <c:v>9.6820000000000004</c:v>
                </c:pt>
                <c:pt idx="286">
                  <c:v>9.5960000000000001</c:v>
                </c:pt>
                <c:pt idx="287">
                  <c:v>9.5890000000000004</c:v>
                </c:pt>
                <c:pt idx="288">
                  <c:v>9.6180000000000003</c:v>
                </c:pt>
                <c:pt idx="289">
                  <c:v>9.6180000000000003</c:v>
                </c:pt>
                <c:pt idx="290">
                  <c:v>9.6750000000000007</c:v>
                </c:pt>
                <c:pt idx="291">
                  <c:v>9.6969999999999992</c:v>
                </c:pt>
                <c:pt idx="292">
                  <c:v>9.6820000000000004</c:v>
                </c:pt>
                <c:pt idx="293">
                  <c:v>9.6539999999999999</c:v>
                </c:pt>
                <c:pt idx="294">
                  <c:v>9.61</c:v>
                </c:pt>
                <c:pt idx="295">
                  <c:v>9.6180000000000003</c:v>
                </c:pt>
                <c:pt idx="296">
                  <c:v>9.6539999999999999</c:v>
                </c:pt>
                <c:pt idx="297">
                  <c:v>9.6539999999999999</c:v>
                </c:pt>
                <c:pt idx="298">
                  <c:v>9.6539999999999999</c:v>
                </c:pt>
                <c:pt idx="299">
                  <c:v>9.6180000000000003</c:v>
                </c:pt>
                <c:pt idx="300">
                  <c:v>9.61</c:v>
                </c:pt>
                <c:pt idx="301">
                  <c:v>9.6389999999999993</c:v>
                </c:pt>
                <c:pt idx="302">
                  <c:v>9.6750000000000007</c:v>
                </c:pt>
                <c:pt idx="303">
                  <c:v>9.61</c:v>
                </c:pt>
                <c:pt idx="304">
                  <c:v>9.6969999999999992</c:v>
                </c:pt>
                <c:pt idx="305">
                  <c:v>9.5960000000000001</c:v>
                </c:pt>
                <c:pt idx="306">
                  <c:v>9.5530000000000008</c:v>
                </c:pt>
                <c:pt idx="307">
                  <c:v>9.6180000000000003</c:v>
                </c:pt>
                <c:pt idx="308">
                  <c:v>9.6319999999999997</c:v>
                </c:pt>
                <c:pt idx="309">
                  <c:v>9.5890000000000004</c:v>
                </c:pt>
                <c:pt idx="310">
                  <c:v>9.6319999999999997</c:v>
                </c:pt>
                <c:pt idx="311">
                  <c:v>9.6319999999999997</c:v>
                </c:pt>
                <c:pt idx="312">
                  <c:v>9.61</c:v>
                </c:pt>
                <c:pt idx="313">
                  <c:v>9.6319999999999997</c:v>
                </c:pt>
                <c:pt idx="314">
                  <c:v>9.5960000000000001</c:v>
                </c:pt>
                <c:pt idx="315">
                  <c:v>9.6180000000000003</c:v>
                </c:pt>
                <c:pt idx="316">
                  <c:v>9.6389999999999993</c:v>
                </c:pt>
                <c:pt idx="317">
                  <c:v>9.5670000000000002</c:v>
                </c:pt>
                <c:pt idx="318">
                  <c:v>9.6180000000000003</c:v>
                </c:pt>
                <c:pt idx="319">
                  <c:v>9.61</c:v>
                </c:pt>
                <c:pt idx="320">
                  <c:v>9.6319999999999997</c:v>
                </c:pt>
                <c:pt idx="321">
                  <c:v>9.6180000000000003</c:v>
                </c:pt>
                <c:pt idx="322">
                  <c:v>9.6389999999999993</c:v>
                </c:pt>
                <c:pt idx="323">
                  <c:v>9.6389999999999993</c:v>
                </c:pt>
                <c:pt idx="324">
                  <c:v>9.6180000000000003</c:v>
                </c:pt>
                <c:pt idx="325">
                  <c:v>9.6539999999999999</c:v>
                </c:pt>
                <c:pt idx="326">
                  <c:v>9.5960000000000001</c:v>
                </c:pt>
                <c:pt idx="327">
                  <c:v>9.6319999999999997</c:v>
                </c:pt>
                <c:pt idx="328">
                  <c:v>9.6539999999999999</c:v>
                </c:pt>
                <c:pt idx="329">
                  <c:v>9.61</c:v>
                </c:pt>
                <c:pt idx="330">
                  <c:v>9.6319999999999997</c:v>
                </c:pt>
                <c:pt idx="331">
                  <c:v>9.6180000000000003</c:v>
                </c:pt>
                <c:pt idx="332">
                  <c:v>9.6180000000000003</c:v>
                </c:pt>
                <c:pt idx="333">
                  <c:v>9.5890000000000004</c:v>
                </c:pt>
                <c:pt idx="334">
                  <c:v>9.6319999999999997</c:v>
                </c:pt>
                <c:pt idx="335">
                  <c:v>9.6319999999999997</c:v>
                </c:pt>
                <c:pt idx="336">
                  <c:v>9.61</c:v>
                </c:pt>
                <c:pt idx="337">
                  <c:v>9.61</c:v>
                </c:pt>
                <c:pt idx="338">
                  <c:v>9.7040000000000006</c:v>
                </c:pt>
                <c:pt idx="339">
                  <c:v>9.6180000000000003</c:v>
                </c:pt>
                <c:pt idx="340">
                  <c:v>9.6180000000000003</c:v>
                </c:pt>
                <c:pt idx="341">
                  <c:v>9.61</c:v>
                </c:pt>
                <c:pt idx="342">
                  <c:v>9.5530000000000008</c:v>
                </c:pt>
                <c:pt idx="343">
                  <c:v>9.6319999999999997</c:v>
                </c:pt>
                <c:pt idx="344">
                  <c:v>9.5670000000000002</c:v>
                </c:pt>
                <c:pt idx="345">
                  <c:v>9.5749999999999993</c:v>
                </c:pt>
                <c:pt idx="346">
                  <c:v>9.5890000000000004</c:v>
                </c:pt>
                <c:pt idx="347">
                  <c:v>9.6180000000000003</c:v>
                </c:pt>
                <c:pt idx="348">
                  <c:v>9.6180000000000003</c:v>
                </c:pt>
                <c:pt idx="349">
                  <c:v>9.5239999999999991</c:v>
                </c:pt>
                <c:pt idx="350">
                  <c:v>9.5960000000000001</c:v>
                </c:pt>
                <c:pt idx="351">
                  <c:v>9.6319999999999997</c:v>
                </c:pt>
                <c:pt idx="352">
                  <c:v>9.61</c:v>
                </c:pt>
                <c:pt idx="353">
                  <c:v>9.5960000000000001</c:v>
                </c:pt>
                <c:pt idx="354">
                  <c:v>9.6609999999999996</c:v>
                </c:pt>
                <c:pt idx="355">
                  <c:v>9.6180000000000003</c:v>
                </c:pt>
                <c:pt idx="356">
                  <c:v>9.5960000000000001</c:v>
                </c:pt>
                <c:pt idx="357">
                  <c:v>9.6539999999999999</c:v>
                </c:pt>
                <c:pt idx="358">
                  <c:v>9.6180000000000003</c:v>
                </c:pt>
                <c:pt idx="359">
                  <c:v>9.6319999999999997</c:v>
                </c:pt>
                <c:pt idx="360">
                  <c:v>9.6319999999999997</c:v>
                </c:pt>
                <c:pt idx="361">
                  <c:v>9.6609999999999996</c:v>
                </c:pt>
                <c:pt idx="362">
                  <c:v>9.6750000000000007</c:v>
                </c:pt>
                <c:pt idx="363">
                  <c:v>9.5890000000000004</c:v>
                </c:pt>
                <c:pt idx="364">
                  <c:v>9.6539999999999999</c:v>
                </c:pt>
                <c:pt idx="365">
                  <c:v>9.61</c:v>
                </c:pt>
                <c:pt idx="366">
                  <c:v>9.6319999999999997</c:v>
                </c:pt>
                <c:pt idx="367">
                  <c:v>9.6539999999999999</c:v>
                </c:pt>
                <c:pt idx="368">
                  <c:v>9.6319999999999997</c:v>
                </c:pt>
                <c:pt idx="369">
                  <c:v>9.6969999999999992</c:v>
                </c:pt>
                <c:pt idx="370">
                  <c:v>9.6319999999999997</c:v>
                </c:pt>
                <c:pt idx="371">
                  <c:v>9.6750000000000007</c:v>
                </c:pt>
                <c:pt idx="372">
                  <c:v>9.6319999999999997</c:v>
                </c:pt>
                <c:pt idx="373">
                  <c:v>9.6180000000000003</c:v>
                </c:pt>
                <c:pt idx="374">
                  <c:v>9.6319999999999997</c:v>
                </c:pt>
                <c:pt idx="375">
                  <c:v>9.6539999999999999</c:v>
                </c:pt>
                <c:pt idx="376">
                  <c:v>9.6319999999999997</c:v>
                </c:pt>
                <c:pt idx="377">
                  <c:v>9.6609999999999996</c:v>
                </c:pt>
                <c:pt idx="378">
                  <c:v>9.6180000000000003</c:v>
                </c:pt>
                <c:pt idx="379">
                  <c:v>9.6609999999999996</c:v>
                </c:pt>
                <c:pt idx="380">
                  <c:v>9.5960000000000001</c:v>
                </c:pt>
                <c:pt idx="381">
                  <c:v>9.6319999999999997</c:v>
                </c:pt>
                <c:pt idx="382">
                  <c:v>9.6389999999999993</c:v>
                </c:pt>
                <c:pt idx="383">
                  <c:v>9.6539999999999999</c:v>
                </c:pt>
                <c:pt idx="384">
                  <c:v>9.5749999999999993</c:v>
                </c:pt>
                <c:pt idx="385">
                  <c:v>9.6180000000000003</c:v>
                </c:pt>
                <c:pt idx="386">
                  <c:v>9.5960000000000001</c:v>
                </c:pt>
                <c:pt idx="387">
                  <c:v>9.6180000000000003</c:v>
                </c:pt>
                <c:pt idx="388">
                  <c:v>9.6389999999999993</c:v>
                </c:pt>
                <c:pt idx="389">
                  <c:v>9.5749999999999993</c:v>
                </c:pt>
                <c:pt idx="390">
                  <c:v>9.6180000000000003</c:v>
                </c:pt>
                <c:pt idx="391">
                  <c:v>9.6180000000000003</c:v>
                </c:pt>
                <c:pt idx="392">
                  <c:v>9.6609999999999996</c:v>
                </c:pt>
                <c:pt idx="393">
                  <c:v>9.6389999999999993</c:v>
                </c:pt>
                <c:pt idx="394">
                  <c:v>9.6539999999999999</c:v>
                </c:pt>
                <c:pt idx="395">
                  <c:v>9.5749999999999993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F79-4C3C-BE98-85F598A15037}"/>
            </c:ext>
          </c:extLst>
        </c:ser>
        <c:ser>
          <c:idx val="14"/>
          <c:order val="14"/>
          <c:tx>
            <c:strRef>
              <c:f>'Z-Axis'!$O$1</c:f>
              <c:strCache>
                <c:ptCount val="1"/>
                <c:pt idx="0">
                  <c:v>Scroll 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'Z-Axis'!$O$2:$O$470</c:f>
              <c:numCache>
                <c:formatCode>General</c:formatCode>
                <c:ptCount val="469"/>
                <c:pt idx="0">
                  <c:v>9.6539999999999999</c:v>
                </c:pt>
                <c:pt idx="1">
                  <c:v>9.6180000000000003</c:v>
                </c:pt>
                <c:pt idx="2">
                  <c:v>9.6180000000000003</c:v>
                </c:pt>
                <c:pt idx="3">
                  <c:v>9.6319999999999997</c:v>
                </c:pt>
                <c:pt idx="4">
                  <c:v>9.5459999999999994</c:v>
                </c:pt>
                <c:pt idx="5">
                  <c:v>9.6539999999999999</c:v>
                </c:pt>
                <c:pt idx="6">
                  <c:v>9.6389999999999993</c:v>
                </c:pt>
                <c:pt idx="7">
                  <c:v>9.6609999999999996</c:v>
                </c:pt>
                <c:pt idx="8">
                  <c:v>9.6389999999999993</c:v>
                </c:pt>
                <c:pt idx="9">
                  <c:v>9.6180000000000003</c:v>
                </c:pt>
                <c:pt idx="10">
                  <c:v>9.6750000000000007</c:v>
                </c:pt>
                <c:pt idx="11">
                  <c:v>9.7040000000000006</c:v>
                </c:pt>
                <c:pt idx="12">
                  <c:v>9.6389999999999993</c:v>
                </c:pt>
                <c:pt idx="13">
                  <c:v>9.6539999999999999</c:v>
                </c:pt>
                <c:pt idx="14">
                  <c:v>9.6319999999999997</c:v>
                </c:pt>
                <c:pt idx="15">
                  <c:v>9.6820000000000004</c:v>
                </c:pt>
                <c:pt idx="16">
                  <c:v>9.6180000000000003</c:v>
                </c:pt>
                <c:pt idx="17">
                  <c:v>9.6389999999999993</c:v>
                </c:pt>
                <c:pt idx="18">
                  <c:v>9.61</c:v>
                </c:pt>
                <c:pt idx="19">
                  <c:v>9.6319999999999997</c:v>
                </c:pt>
                <c:pt idx="20">
                  <c:v>9.5890000000000004</c:v>
                </c:pt>
                <c:pt idx="21">
                  <c:v>9.6539999999999999</c:v>
                </c:pt>
                <c:pt idx="22">
                  <c:v>9.6180000000000003</c:v>
                </c:pt>
                <c:pt idx="23">
                  <c:v>9.5670000000000002</c:v>
                </c:pt>
                <c:pt idx="24">
                  <c:v>9.6180000000000003</c:v>
                </c:pt>
                <c:pt idx="25">
                  <c:v>9.6180000000000003</c:v>
                </c:pt>
                <c:pt idx="26">
                  <c:v>9.5890000000000004</c:v>
                </c:pt>
                <c:pt idx="27">
                  <c:v>9.6319999999999997</c:v>
                </c:pt>
                <c:pt idx="28">
                  <c:v>9.6389999999999993</c:v>
                </c:pt>
                <c:pt idx="29">
                  <c:v>9.6180000000000003</c:v>
                </c:pt>
                <c:pt idx="30">
                  <c:v>9.5890000000000004</c:v>
                </c:pt>
                <c:pt idx="31">
                  <c:v>9.61</c:v>
                </c:pt>
                <c:pt idx="32">
                  <c:v>9.6539999999999999</c:v>
                </c:pt>
                <c:pt idx="33">
                  <c:v>9.61</c:v>
                </c:pt>
                <c:pt idx="34">
                  <c:v>9.6180000000000003</c:v>
                </c:pt>
                <c:pt idx="35">
                  <c:v>9.5530000000000008</c:v>
                </c:pt>
                <c:pt idx="36">
                  <c:v>9.5530000000000008</c:v>
                </c:pt>
                <c:pt idx="37">
                  <c:v>9.6319999999999997</c:v>
                </c:pt>
                <c:pt idx="38">
                  <c:v>9.6180000000000003</c:v>
                </c:pt>
                <c:pt idx="39">
                  <c:v>9.6180000000000003</c:v>
                </c:pt>
                <c:pt idx="40">
                  <c:v>9.61</c:v>
                </c:pt>
                <c:pt idx="41">
                  <c:v>9.6180000000000003</c:v>
                </c:pt>
                <c:pt idx="42">
                  <c:v>9.6180000000000003</c:v>
                </c:pt>
                <c:pt idx="43">
                  <c:v>9.5310000000000006</c:v>
                </c:pt>
                <c:pt idx="44">
                  <c:v>9.5670000000000002</c:v>
                </c:pt>
                <c:pt idx="45">
                  <c:v>9.5960000000000001</c:v>
                </c:pt>
                <c:pt idx="46">
                  <c:v>9.61</c:v>
                </c:pt>
                <c:pt idx="47">
                  <c:v>9.61</c:v>
                </c:pt>
                <c:pt idx="48">
                  <c:v>9.6180000000000003</c:v>
                </c:pt>
                <c:pt idx="49">
                  <c:v>9.6609999999999996</c:v>
                </c:pt>
                <c:pt idx="50">
                  <c:v>9.6389999999999993</c:v>
                </c:pt>
                <c:pt idx="51">
                  <c:v>9.6389999999999993</c:v>
                </c:pt>
                <c:pt idx="52">
                  <c:v>9.6319999999999997</c:v>
                </c:pt>
                <c:pt idx="53">
                  <c:v>9.6319999999999997</c:v>
                </c:pt>
                <c:pt idx="54">
                  <c:v>9.6750000000000007</c:v>
                </c:pt>
                <c:pt idx="55">
                  <c:v>9.61</c:v>
                </c:pt>
                <c:pt idx="56">
                  <c:v>9.5670000000000002</c:v>
                </c:pt>
                <c:pt idx="57">
                  <c:v>9.6539999999999999</c:v>
                </c:pt>
                <c:pt idx="58">
                  <c:v>9.6389999999999993</c:v>
                </c:pt>
                <c:pt idx="59">
                  <c:v>9.6539999999999999</c:v>
                </c:pt>
                <c:pt idx="60">
                  <c:v>9.6609999999999996</c:v>
                </c:pt>
                <c:pt idx="61">
                  <c:v>9.6539999999999999</c:v>
                </c:pt>
                <c:pt idx="62">
                  <c:v>9.6539999999999999</c:v>
                </c:pt>
                <c:pt idx="63">
                  <c:v>9.6389999999999993</c:v>
                </c:pt>
                <c:pt idx="64">
                  <c:v>9.61</c:v>
                </c:pt>
                <c:pt idx="65">
                  <c:v>9.6389999999999993</c:v>
                </c:pt>
                <c:pt idx="66">
                  <c:v>9.5960000000000001</c:v>
                </c:pt>
                <c:pt idx="67">
                  <c:v>9.6389999999999993</c:v>
                </c:pt>
                <c:pt idx="68">
                  <c:v>9.5960000000000001</c:v>
                </c:pt>
                <c:pt idx="69">
                  <c:v>9.6319999999999997</c:v>
                </c:pt>
                <c:pt idx="70">
                  <c:v>9.6180000000000003</c:v>
                </c:pt>
                <c:pt idx="71">
                  <c:v>9.61</c:v>
                </c:pt>
                <c:pt idx="72">
                  <c:v>9.5749999999999993</c:v>
                </c:pt>
                <c:pt idx="73">
                  <c:v>9.6180000000000003</c:v>
                </c:pt>
                <c:pt idx="74">
                  <c:v>9.6609999999999996</c:v>
                </c:pt>
                <c:pt idx="75">
                  <c:v>9.5890000000000004</c:v>
                </c:pt>
                <c:pt idx="76">
                  <c:v>9.5960000000000001</c:v>
                </c:pt>
                <c:pt idx="77">
                  <c:v>9.61</c:v>
                </c:pt>
                <c:pt idx="78">
                  <c:v>9.5960000000000001</c:v>
                </c:pt>
                <c:pt idx="79">
                  <c:v>9.6180000000000003</c:v>
                </c:pt>
                <c:pt idx="80">
                  <c:v>9.6389999999999993</c:v>
                </c:pt>
                <c:pt idx="81">
                  <c:v>9.6539999999999999</c:v>
                </c:pt>
                <c:pt idx="82">
                  <c:v>9.6539999999999999</c:v>
                </c:pt>
                <c:pt idx="83">
                  <c:v>9.6389999999999993</c:v>
                </c:pt>
                <c:pt idx="84">
                  <c:v>9.61</c:v>
                </c:pt>
                <c:pt idx="85">
                  <c:v>9.6389999999999993</c:v>
                </c:pt>
                <c:pt idx="86">
                  <c:v>9.6609999999999996</c:v>
                </c:pt>
                <c:pt idx="87">
                  <c:v>9.6319999999999997</c:v>
                </c:pt>
                <c:pt idx="88">
                  <c:v>9.6389999999999993</c:v>
                </c:pt>
                <c:pt idx="89">
                  <c:v>9.6539999999999999</c:v>
                </c:pt>
                <c:pt idx="90">
                  <c:v>9.6750000000000007</c:v>
                </c:pt>
                <c:pt idx="91">
                  <c:v>9.6389999999999993</c:v>
                </c:pt>
                <c:pt idx="92">
                  <c:v>9.6609999999999996</c:v>
                </c:pt>
                <c:pt idx="93">
                  <c:v>9.5890000000000004</c:v>
                </c:pt>
                <c:pt idx="94">
                  <c:v>9.6539999999999999</c:v>
                </c:pt>
                <c:pt idx="95">
                  <c:v>9.6319999999999997</c:v>
                </c:pt>
                <c:pt idx="96">
                  <c:v>9.6609999999999996</c:v>
                </c:pt>
                <c:pt idx="97">
                  <c:v>9.61</c:v>
                </c:pt>
                <c:pt idx="98">
                  <c:v>9.6180000000000003</c:v>
                </c:pt>
                <c:pt idx="99">
                  <c:v>9.6609999999999996</c:v>
                </c:pt>
                <c:pt idx="100">
                  <c:v>9.6319999999999997</c:v>
                </c:pt>
                <c:pt idx="101">
                  <c:v>9.6820000000000004</c:v>
                </c:pt>
                <c:pt idx="102">
                  <c:v>9.6539999999999999</c:v>
                </c:pt>
                <c:pt idx="103">
                  <c:v>9.6319999999999997</c:v>
                </c:pt>
                <c:pt idx="104">
                  <c:v>9.6180000000000003</c:v>
                </c:pt>
                <c:pt idx="105">
                  <c:v>9.5530000000000008</c:v>
                </c:pt>
                <c:pt idx="106">
                  <c:v>9.6609999999999996</c:v>
                </c:pt>
                <c:pt idx="107">
                  <c:v>9.6609999999999996</c:v>
                </c:pt>
                <c:pt idx="108">
                  <c:v>9.6389999999999993</c:v>
                </c:pt>
                <c:pt idx="109">
                  <c:v>9.61</c:v>
                </c:pt>
                <c:pt idx="110">
                  <c:v>9.6969999999999992</c:v>
                </c:pt>
                <c:pt idx="111">
                  <c:v>9.6389999999999993</c:v>
                </c:pt>
                <c:pt idx="112">
                  <c:v>9.5530000000000008</c:v>
                </c:pt>
                <c:pt idx="113">
                  <c:v>9.6319999999999997</c:v>
                </c:pt>
                <c:pt idx="114">
                  <c:v>9.61</c:v>
                </c:pt>
                <c:pt idx="115">
                  <c:v>9.6820000000000004</c:v>
                </c:pt>
                <c:pt idx="116">
                  <c:v>9.6319999999999997</c:v>
                </c:pt>
                <c:pt idx="117">
                  <c:v>9.6539999999999999</c:v>
                </c:pt>
                <c:pt idx="118">
                  <c:v>9.6389999999999993</c:v>
                </c:pt>
                <c:pt idx="119">
                  <c:v>9.6389999999999993</c:v>
                </c:pt>
                <c:pt idx="120">
                  <c:v>9.6319999999999997</c:v>
                </c:pt>
                <c:pt idx="121">
                  <c:v>9.6609999999999996</c:v>
                </c:pt>
                <c:pt idx="122">
                  <c:v>9.6180000000000003</c:v>
                </c:pt>
                <c:pt idx="123">
                  <c:v>9.6609999999999996</c:v>
                </c:pt>
                <c:pt idx="124">
                  <c:v>9.6609999999999996</c:v>
                </c:pt>
                <c:pt idx="125">
                  <c:v>9.6389999999999993</c:v>
                </c:pt>
                <c:pt idx="126">
                  <c:v>9.5670000000000002</c:v>
                </c:pt>
                <c:pt idx="127">
                  <c:v>9.6319999999999997</c:v>
                </c:pt>
                <c:pt idx="128">
                  <c:v>9.6180000000000003</c:v>
                </c:pt>
                <c:pt idx="129">
                  <c:v>9.6539999999999999</c:v>
                </c:pt>
                <c:pt idx="130">
                  <c:v>9.6820000000000004</c:v>
                </c:pt>
                <c:pt idx="131">
                  <c:v>9.5749999999999993</c:v>
                </c:pt>
                <c:pt idx="132">
                  <c:v>9.6539999999999999</c:v>
                </c:pt>
                <c:pt idx="133">
                  <c:v>9.6750000000000007</c:v>
                </c:pt>
                <c:pt idx="134">
                  <c:v>9.6539999999999999</c:v>
                </c:pt>
                <c:pt idx="135">
                  <c:v>9.6389999999999993</c:v>
                </c:pt>
                <c:pt idx="136">
                  <c:v>9.5670000000000002</c:v>
                </c:pt>
                <c:pt idx="137">
                  <c:v>9.6750000000000007</c:v>
                </c:pt>
                <c:pt idx="138">
                  <c:v>9.6389999999999993</c:v>
                </c:pt>
                <c:pt idx="139">
                  <c:v>9.61</c:v>
                </c:pt>
                <c:pt idx="140">
                  <c:v>9.6539999999999999</c:v>
                </c:pt>
                <c:pt idx="141">
                  <c:v>9.61</c:v>
                </c:pt>
                <c:pt idx="142">
                  <c:v>9.5960000000000001</c:v>
                </c:pt>
                <c:pt idx="143">
                  <c:v>9.6319999999999997</c:v>
                </c:pt>
                <c:pt idx="144">
                  <c:v>9.6180000000000003</c:v>
                </c:pt>
                <c:pt idx="145">
                  <c:v>9.6180000000000003</c:v>
                </c:pt>
                <c:pt idx="146">
                  <c:v>9.6750000000000007</c:v>
                </c:pt>
                <c:pt idx="147">
                  <c:v>9.6319999999999997</c:v>
                </c:pt>
                <c:pt idx="148">
                  <c:v>9.6750000000000007</c:v>
                </c:pt>
                <c:pt idx="149">
                  <c:v>9.5960000000000001</c:v>
                </c:pt>
                <c:pt idx="150">
                  <c:v>9.6319999999999997</c:v>
                </c:pt>
                <c:pt idx="151">
                  <c:v>9.6539999999999999</c:v>
                </c:pt>
                <c:pt idx="152">
                  <c:v>9.6609999999999996</c:v>
                </c:pt>
                <c:pt idx="153">
                  <c:v>9.6820000000000004</c:v>
                </c:pt>
                <c:pt idx="154">
                  <c:v>9.5960000000000001</c:v>
                </c:pt>
                <c:pt idx="155">
                  <c:v>9.6180000000000003</c:v>
                </c:pt>
                <c:pt idx="156">
                  <c:v>9.5960000000000001</c:v>
                </c:pt>
                <c:pt idx="157">
                  <c:v>9.6180000000000003</c:v>
                </c:pt>
                <c:pt idx="158">
                  <c:v>9.5749999999999993</c:v>
                </c:pt>
                <c:pt idx="159">
                  <c:v>9.6539999999999999</c:v>
                </c:pt>
                <c:pt idx="160">
                  <c:v>9.6539999999999999</c:v>
                </c:pt>
                <c:pt idx="161">
                  <c:v>9.6180000000000003</c:v>
                </c:pt>
                <c:pt idx="162">
                  <c:v>9.61</c:v>
                </c:pt>
                <c:pt idx="163">
                  <c:v>9.6319999999999997</c:v>
                </c:pt>
                <c:pt idx="164">
                  <c:v>9.7040000000000006</c:v>
                </c:pt>
                <c:pt idx="165">
                  <c:v>9.6389999999999993</c:v>
                </c:pt>
                <c:pt idx="166">
                  <c:v>9.6539999999999999</c:v>
                </c:pt>
                <c:pt idx="167">
                  <c:v>9.5890000000000004</c:v>
                </c:pt>
                <c:pt idx="168">
                  <c:v>9.6319999999999997</c:v>
                </c:pt>
                <c:pt idx="169">
                  <c:v>9.6319999999999997</c:v>
                </c:pt>
                <c:pt idx="170">
                  <c:v>9.6389999999999993</c:v>
                </c:pt>
                <c:pt idx="171">
                  <c:v>9.6389999999999993</c:v>
                </c:pt>
                <c:pt idx="172">
                  <c:v>9.6319999999999997</c:v>
                </c:pt>
                <c:pt idx="173">
                  <c:v>9.5749999999999993</c:v>
                </c:pt>
                <c:pt idx="174">
                  <c:v>9.6609999999999996</c:v>
                </c:pt>
                <c:pt idx="175">
                  <c:v>9.6319999999999997</c:v>
                </c:pt>
                <c:pt idx="176">
                  <c:v>9.6609999999999996</c:v>
                </c:pt>
                <c:pt idx="177">
                  <c:v>9.6539999999999999</c:v>
                </c:pt>
                <c:pt idx="178">
                  <c:v>9.6319999999999997</c:v>
                </c:pt>
                <c:pt idx="179">
                  <c:v>9.6389999999999993</c:v>
                </c:pt>
                <c:pt idx="180">
                  <c:v>9.5960000000000001</c:v>
                </c:pt>
                <c:pt idx="181">
                  <c:v>9.6180000000000003</c:v>
                </c:pt>
                <c:pt idx="182">
                  <c:v>9.6539999999999999</c:v>
                </c:pt>
                <c:pt idx="183">
                  <c:v>9.6319999999999997</c:v>
                </c:pt>
                <c:pt idx="184">
                  <c:v>9.6180000000000003</c:v>
                </c:pt>
                <c:pt idx="185">
                  <c:v>9.61</c:v>
                </c:pt>
                <c:pt idx="186">
                  <c:v>9.6180000000000003</c:v>
                </c:pt>
                <c:pt idx="187">
                  <c:v>9.6389999999999993</c:v>
                </c:pt>
                <c:pt idx="188">
                  <c:v>9.6180000000000003</c:v>
                </c:pt>
                <c:pt idx="189">
                  <c:v>9.6969999999999992</c:v>
                </c:pt>
                <c:pt idx="190">
                  <c:v>9.61</c:v>
                </c:pt>
                <c:pt idx="191">
                  <c:v>9.5960000000000001</c:v>
                </c:pt>
                <c:pt idx="192">
                  <c:v>9.6319999999999997</c:v>
                </c:pt>
                <c:pt idx="193">
                  <c:v>9.5749999999999993</c:v>
                </c:pt>
                <c:pt idx="194">
                  <c:v>9.6319999999999997</c:v>
                </c:pt>
                <c:pt idx="195">
                  <c:v>9.5749999999999993</c:v>
                </c:pt>
                <c:pt idx="196">
                  <c:v>9.6609999999999996</c:v>
                </c:pt>
                <c:pt idx="197">
                  <c:v>9.5960000000000001</c:v>
                </c:pt>
                <c:pt idx="198">
                  <c:v>9.6319999999999997</c:v>
                </c:pt>
                <c:pt idx="199">
                  <c:v>9.5749999999999993</c:v>
                </c:pt>
                <c:pt idx="200">
                  <c:v>9.6319999999999997</c:v>
                </c:pt>
                <c:pt idx="201">
                  <c:v>9.5890000000000004</c:v>
                </c:pt>
                <c:pt idx="202">
                  <c:v>9.6750000000000007</c:v>
                </c:pt>
                <c:pt idx="203">
                  <c:v>9.6319999999999997</c:v>
                </c:pt>
                <c:pt idx="204">
                  <c:v>9.6319999999999997</c:v>
                </c:pt>
                <c:pt idx="205">
                  <c:v>9.6180000000000003</c:v>
                </c:pt>
                <c:pt idx="206">
                  <c:v>9.5960000000000001</c:v>
                </c:pt>
                <c:pt idx="207">
                  <c:v>9.6539999999999999</c:v>
                </c:pt>
                <c:pt idx="208">
                  <c:v>9.5749999999999993</c:v>
                </c:pt>
                <c:pt idx="209">
                  <c:v>9.6609999999999996</c:v>
                </c:pt>
                <c:pt idx="210">
                  <c:v>9.6389999999999993</c:v>
                </c:pt>
                <c:pt idx="211">
                  <c:v>9.6609999999999996</c:v>
                </c:pt>
                <c:pt idx="212">
                  <c:v>9.6389999999999993</c:v>
                </c:pt>
                <c:pt idx="213">
                  <c:v>9.6319999999999997</c:v>
                </c:pt>
                <c:pt idx="214">
                  <c:v>9.6389999999999993</c:v>
                </c:pt>
                <c:pt idx="215">
                  <c:v>9.6969999999999992</c:v>
                </c:pt>
                <c:pt idx="216">
                  <c:v>9.5960000000000001</c:v>
                </c:pt>
                <c:pt idx="217">
                  <c:v>9.6319999999999997</c:v>
                </c:pt>
                <c:pt idx="218">
                  <c:v>9.6539999999999999</c:v>
                </c:pt>
                <c:pt idx="219">
                  <c:v>9.61</c:v>
                </c:pt>
                <c:pt idx="220">
                  <c:v>9.6750000000000007</c:v>
                </c:pt>
                <c:pt idx="221">
                  <c:v>9.5749999999999993</c:v>
                </c:pt>
                <c:pt idx="222">
                  <c:v>9.6319999999999997</c:v>
                </c:pt>
                <c:pt idx="223">
                  <c:v>9.5530000000000008</c:v>
                </c:pt>
                <c:pt idx="224">
                  <c:v>9.6609999999999996</c:v>
                </c:pt>
                <c:pt idx="225">
                  <c:v>9.6389999999999993</c:v>
                </c:pt>
                <c:pt idx="226">
                  <c:v>9.61</c:v>
                </c:pt>
                <c:pt idx="227">
                  <c:v>9.6750000000000007</c:v>
                </c:pt>
                <c:pt idx="228">
                  <c:v>9.6319999999999997</c:v>
                </c:pt>
                <c:pt idx="229">
                  <c:v>9.6609999999999996</c:v>
                </c:pt>
                <c:pt idx="230">
                  <c:v>9.6539999999999999</c:v>
                </c:pt>
                <c:pt idx="231">
                  <c:v>9.5960000000000001</c:v>
                </c:pt>
                <c:pt idx="232">
                  <c:v>9.6389999999999993</c:v>
                </c:pt>
                <c:pt idx="233">
                  <c:v>9.74</c:v>
                </c:pt>
                <c:pt idx="234">
                  <c:v>9.5749999999999993</c:v>
                </c:pt>
                <c:pt idx="235">
                  <c:v>9.5960000000000001</c:v>
                </c:pt>
                <c:pt idx="236">
                  <c:v>9.6180000000000003</c:v>
                </c:pt>
                <c:pt idx="237">
                  <c:v>9.6180000000000003</c:v>
                </c:pt>
                <c:pt idx="238">
                  <c:v>9.6389999999999993</c:v>
                </c:pt>
                <c:pt idx="239">
                  <c:v>9.6539999999999999</c:v>
                </c:pt>
                <c:pt idx="240">
                  <c:v>9.5960000000000001</c:v>
                </c:pt>
                <c:pt idx="241">
                  <c:v>9.6750000000000007</c:v>
                </c:pt>
                <c:pt idx="242">
                  <c:v>9.6319999999999997</c:v>
                </c:pt>
                <c:pt idx="243">
                  <c:v>9.6389999999999993</c:v>
                </c:pt>
                <c:pt idx="244">
                  <c:v>9.6389999999999993</c:v>
                </c:pt>
                <c:pt idx="245">
                  <c:v>9.6539999999999999</c:v>
                </c:pt>
                <c:pt idx="246">
                  <c:v>9.5890000000000004</c:v>
                </c:pt>
                <c:pt idx="247">
                  <c:v>9.61</c:v>
                </c:pt>
                <c:pt idx="248">
                  <c:v>9.5749999999999993</c:v>
                </c:pt>
                <c:pt idx="249">
                  <c:v>9.6180000000000003</c:v>
                </c:pt>
                <c:pt idx="250">
                  <c:v>9.6389999999999993</c:v>
                </c:pt>
                <c:pt idx="251">
                  <c:v>9.5890000000000004</c:v>
                </c:pt>
                <c:pt idx="252">
                  <c:v>9.61</c:v>
                </c:pt>
                <c:pt idx="253">
                  <c:v>9.6539999999999999</c:v>
                </c:pt>
                <c:pt idx="254">
                  <c:v>9.5960000000000001</c:v>
                </c:pt>
                <c:pt idx="255">
                  <c:v>9.6750000000000007</c:v>
                </c:pt>
                <c:pt idx="256">
                  <c:v>9.6609999999999996</c:v>
                </c:pt>
                <c:pt idx="257">
                  <c:v>9.6319999999999997</c:v>
                </c:pt>
                <c:pt idx="258">
                  <c:v>9.6750000000000007</c:v>
                </c:pt>
                <c:pt idx="259">
                  <c:v>9.61</c:v>
                </c:pt>
                <c:pt idx="260">
                  <c:v>9.5960000000000001</c:v>
                </c:pt>
                <c:pt idx="261">
                  <c:v>9.6180000000000003</c:v>
                </c:pt>
                <c:pt idx="262">
                  <c:v>9.5960000000000001</c:v>
                </c:pt>
                <c:pt idx="263">
                  <c:v>9.6180000000000003</c:v>
                </c:pt>
                <c:pt idx="264">
                  <c:v>9.61</c:v>
                </c:pt>
                <c:pt idx="265">
                  <c:v>9.6319999999999997</c:v>
                </c:pt>
                <c:pt idx="266">
                  <c:v>9.5960000000000001</c:v>
                </c:pt>
                <c:pt idx="267">
                  <c:v>9.6180000000000003</c:v>
                </c:pt>
                <c:pt idx="268">
                  <c:v>9.5960000000000001</c:v>
                </c:pt>
                <c:pt idx="269">
                  <c:v>9.6539999999999999</c:v>
                </c:pt>
                <c:pt idx="270">
                  <c:v>9.6539999999999999</c:v>
                </c:pt>
                <c:pt idx="271">
                  <c:v>9.6539999999999999</c:v>
                </c:pt>
                <c:pt idx="272">
                  <c:v>9.6389999999999993</c:v>
                </c:pt>
                <c:pt idx="273">
                  <c:v>9.6389999999999993</c:v>
                </c:pt>
                <c:pt idx="274">
                  <c:v>9.6319999999999997</c:v>
                </c:pt>
                <c:pt idx="275">
                  <c:v>9.61</c:v>
                </c:pt>
                <c:pt idx="276">
                  <c:v>9.6319999999999997</c:v>
                </c:pt>
                <c:pt idx="277">
                  <c:v>9.61</c:v>
                </c:pt>
                <c:pt idx="278">
                  <c:v>9.6180000000000003</c:v>
                </c:pt>
                <c:pt idx="279">
                  <c:v>9.6319999999999997</c:v>
                </c:pt>
                <c:pt idx="280">
                  <c:v>9.5749999999999993</c:v>
                </c:pt>
                <c:pt idx="281">
                  <c:v>9.5960000000000001</c:v>
                </c:pt>
                <c:pt idx="282">
                  <c:v>9.6609999999999996</c:v>
                </c:pt>
                <c:pt idx="283">
                  <c:v>9.61</c:v>
                </c:pt>
                <c:pt idx="284">
                  <c:v>9.5890000000000004</c:v>
                </c:pt>
                <c:pt idx="285">
                  <c:v>9.6180000000000003</c:v>
                </c:pt>
                <c:pt idx="286">
                  <c:v>9.6539999999999999</c:v>
                </c:pt>
                <c:pt idx="287">
                  <c:v>9.6539999999999999</c:v>
                </c:pt>
                <c:pt idx="288">
                  <c:v>9.6180000000000003</c:v>
                </c:pt>
                <c:pt idx="289">
                  <c:v>9.5890000000000004</c:v>
                </c:pt>
                <c:pt idx="290">
                  <c:v>9.6389999999999993</c:v>
                </c:pt>
                <c:pt idx="291">
                  <c:v>9.6609999999999996</c:v>
                </c:pt>
                <c:pt idx="292">
                  <c:v>9.6389999999999993</c:v>
                </c:pt>
                <c:pt idx="293">
                  <c:v>9.6750000000000007</c:v>
                </c:pt>
                <c:pt idx="294">
                  <c:v>9.61</c:v>
                </c:pt>
                <c:pt idx="295">
                  <c:v>9.6820000000000004</c:v>
                </c:pt>
                <c:pt idx="296">
                  <c:v>9.6180000000000003</c:v>
                </c:pt>
                <c:pt idx="297">
                  <c:v>9.6609999999999996</c:v>
                </c:pt>
                <c:pt idx="298">
                  <c:v>9.61</c:v>
                </c:pt>
                <c:pt idx="299">
                  <c:v>9.6609999999999996</c:v>
                </c:pt>
                <c:pt idx="300">
                  <c:v>9.6319999999999997</c:v>
                </c:pt>
                <c:pt idx="301">
                  <c:v>9.6389999999999993</c:v>
                </c:pt>
                <c:pt idx="302">
                  <c:v>9.6969999999999992</c:v>
                </c:pt>
                <c:pt idx="303">
                  <c:v>9.6539999999999999</c:v>
                </c:pt>
                <c:pt idx="304">
                  <c:v>9.5530000000000008</c:v>
                </c:pt>
                <c:pt idx="305">
                  <c:v>9.6389999999999993</c:v>
                </c:pt>
                <c:pt idx="306">
                  <c:v>9.6539999999999999</c:v>
                </c:pt>
                <c:pt idx="307">
                  <c:v>9.61</c:v>
                </c:pt>
                <c:pt idx="308">
                  <c:v>9.5749999999999993</c:v>
                </c:pt>
                <c:pt idx="309">
                  <c:v>9.6750000000000007</c:v>
                </c:pt>
                <c:pt idx="310">
                  <c:v>9.6319999999999997</c:v>
                </c:pt>
                <c:pt idx="311">
                  <c:v>9.61</c:v>
                </c:pt>
                <c:pt idx="312">
                  <c:v>9.61</c:v>
                </c:pt>
                <c:pt idx="313">
                  <c:v>9.6539999999999999</c:v>
                </c:pt>
                <c:pt idx="314">
                  <c:v>9.6820000000000004</c:v>
                </c:pt>
                <c:pt idx="315">
                  <c:v>9.6609999999999996</c:v>
                </c:pt>
                <c:pt idx="316">
                  <c:v>9.61</c:v>
                </c:pt>
                <c:pt idx="317">
                  <c:v>9.5890000000000004</c:v>
                </c:pt>
                <c:pt idx="318">
                  <c:v>9.6539999999999999</c:v>
                </c:pt>
                <c:pt idx="319">
                  <c:v>9.6319999999999997</c:v>
                </c:pt>
                <c:pt idx="320">
                  <c:v>9.6609999999999996</c:v>
                </c:pt>
                <c:pt idx="321">
                  <c:v>9.6539999999999999</c:v>
                </c:pt>
                <c:pt idx="322">
                  <c:v>9.6180000000000003</c:v>
                </c:pt>
                <c:pt idx="323">
                  <c:v>9.6319999999999997</c:v>
                </c:pt>
                <c:pt idx="324">
                  <c:v>9.6389999999999993</c:v>
                </c:pt>
                <c:pt idx="325">
                  <c:v>9.5530000000000008</c:v>
                </c:pt>
                <c:pt idx="326">
                  <c:v>9.6969999999999992</c:v>
                </c:pt>
                <c:pt idx="327">
                  <c:v>9.5960000000000001</c:v>
                </c:pt>
                <c:pt idx="328">
                  <c:v>9.6319999999999997</c:v>
                </c:pt>
                <c:pt idx="329">
                  <c:v>9.6750000000000007</c:v>
                </c:pt>
                <c:pt idx="330">
                  <c:v>9.5749999999999993</c:v>
                </c:pt>
                <c:pt idx="331">
                  <c:v>9.6319999999999997</c:v>
                </c:pt>
                <c:pt idx="332">
                  <c:v>9.6609999999999996</c:v>
                </c:pt>
                <c:pt idx="333">
                  <c:v>9.6750000000000007</c:v>
                </c:pt>
                <c:pt idx="334">
                  <c:v>9.5960000000000001</c:v>
                </c:pt>
                <c:pt idx="335">
                  <c:v>9.5670000000000002</c:v>
                </c:pt>
                <c:pt idx="336">
                  <c:v>9.6180000000000003</c:v>
                </c:pt>
                <c:pt idx="337">
                  <c:v>9.6389999999999993</c:v>
                </c:pt>
                <c:pt idx="338">
                  <c:v>9.6180000000000003</c:v>
                </c:pt>
                <c:pt idx="339">
                  <c:v>9.61</c:v>
                </c:pt>
                <c:pt idx="340">
                  <c:v>9.6389999999999993</c:v>
                </c:pt>
                <c:pt idx="341">
                  <c:v>9.6609999999999996</c:v>
                </c:pt>
                <c:pt idx="342">
                  <c:v>9.6180000000000003</c:v>
                </c:pt>
                <c:pt idx="343">
                  <c:v>9.6609999999999996</c:v>
                </c:pt>
                <c:pt idx="344">
                  <c:v>9.61</c:v>
                </c:pt>
                <c:pt idx="345">
                  <c:v>9.5960000000000001</c:v>
                </c:pt>
                <c:pt idx="346">
                  <c:v>9.6389999999999993</c:v>
                </c:pt>
                <c:pt idx="347">
                  <c:v>9.6609999999999996</c:v>
                </c:pt>
                <c:pt idx="348">
                  <c:v>9.5960000000000001</c:v>
                </c:pt>
                <c:pt idx="349">
                  <c:v>9.5960000000000001</c:v>
                </c:pt>
                <c:pt idx="350">
                  <c:v>9.6389999999999993</c:v>
                </c:pt>
                <c:pt idx="351">
                  <c:v>9.6319999999999997</c:v>
                </c:pt>
                <c:pt idx="352">
                  <c:v>9.6539999999999999</c:v>
                </c:pt>
                <c:pt idx="353">
                  <c:v>9.5890000000000004</c:v>
                </c:pt>
                <c:pt idx="354">
                  <c:v>9.6319999999999997</c:v>
                </c:pt>
                <c:pt idx="355">
                  <c:v>9.6319999999999997</c:v>
                </c:pt>
                <c:pt idx="356">
                  <c:v>9.6389999999999993</c:v>
                </c:pt>
                <c:pt idx="357">
                  <c:v>9.6180000000000003</c:v>
                </c:pt>
                <c:pt idx="358">
                  <c:v>9.6319999999999997</c:v>
                </c:pt>
                <c:pt idx="359">
                  <c:v>9.5749999999999993</c:v>
                </c:pt>
                <c:pt idx="360">
                  <c:v>9.5890000000000004</c:v>
                </c:pt>
                <c:pt idx="361">
                  <c:v>9.6539999999999999</c:v>
                </c:pt>
                <c:pt idx="362">
                  <c:v>9.6539999999999999</c:v>
                </c:pt>
                <c:pt idx="363">
                  <c:v>9.6609999999999996</c:v>
                </c:pt>
                <c:pt idx="364">
                  <c:v>9.6539999999999999</c:v>
                </c:pt>
                <c:pt idx="365">
                  <c:v>9.6389999999999993</c:v>
                </c:pt>
                <c:pt idx="366">
                  <c:v>9.6389999999999993</c:v>
                </c:pt>
                <c:pt idx="367">
                  <c:v>9.5890000000000004</c:v>
                </c:pt>
                <c:pt idx="368">
                  <c:v>9.6389999999999993</c:v>
                </c:pt>
                <c:pt idx="369">
                  <c:v>9.6319999999999997</c:v>
                </c:pt>
                <c:pt idx="370">
                  <c:v>9.5670000000000002</c:v>
                </c:pt>
                <c:pt idx="371">
                  <c:v>9.6389999999999993</c:v>
                </c:pt>
                <c:pt idx="372">
                  <c:v>9.5960000000000001</c:v>
                </c:pt>
                <c:pt idx="373">
                  <c:v>9.6750000000000007</c:v>
                </c:pt>
                <c:pt idx="374">
                  <c:v>9.6750000000000007</c:v>
                </c:pt>
                <c:pt idx="375">
                  <c:v>9.5749999999999993</c:v>
                </c:pt>
                <c:pt idx="376">
                  <c:v>9.6319999999999997</c:v>
                </c:pt>
                <c:pt idx="377">
                  <c:v>9.5960000000000001</c:v>
                </c:pt>
                <c:pt idx="378">
                  <c:v>9.5960000000000001</c:v>
                </c:pt>
                <c:pt idx="379">
                  <c:v>9.6319999999999997</c:v>
                </c:pt>
                <c:pt idx="380">
                  <c:v>9.61</c:v>
                </c:pt>
                <c:pt idx="381">
                  <c:v>9.6539999999999999</c:v>
                </c:pt>
                <c:pt idx="382">
                  <c:v>9.61</c:v>
                </c:pt>
                <c:pt idx="383">
                  <c:v>9.5960000000000001</c:v>
                </c:pt>
                <c:pt idx="384">
                  <c:v>9.6539999999999999</c:v>
                </c:pt>
                <c:pt idx="385">
                  <c:v>9.6389999999999993</c:v>
                </c:pt>
                <c:pt idx="386">
                  <c:v>9.6750000000000007</c:v>
                </c:pt>
                <c:pt idx="387">
                  <c:v>9.5890000000000004</c:v>
                </c:pt>
                <c:pt idx="388">
                  <c:v>9.6539999999999999</c:v>
                </c:pt>
                <c:pt idx="389">
                  <c:v>9.6180000000000003</c:v>
                </c:pt>
                <c:pt idx="390">
                  <c:v>9.6539999999999999</c:v>
                </c:pt>
                <c:pt idx="391">
                  <c:v>9.6319999999999997</c:v>
                </c:pt>
                <c:pt idx="392">
                  <c:v>9.6319999999999997</c:v>
                </c:pt>
                <c:pt idx="393">
                  <c:v>9.61</c:v>
                </c:pt>
                <c:pt idx="394">
                  <c:v>9.6319999999999997</c:v>
                </c:pt>
                <c:pt idx="395">
                  <c:v>9.6180000000000003</c:v>
                </c:pt>
                <c:pt idx="396">
                  <c:v>9.5890000000000004</c:v>
                </c:pt>
                <c:pt idx="397">
                  <c:v>9.5670000000000002</c:v>
                </c:pt>
                <c:pt idx="398">
                  <c:v>9.6820000000000004</c:v>
                </c:pt>
                <c:pt idx="399">
                  <c:v>9.61</c:v>
                </c:pt>
                <c:pt idx="400">
                  <c:v>9.5890000000000004</c:v>
                </c:pt>
                <c:pt idx="401">
                  <c:v>9.6180000000000003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F79-4C3C-BE98-85F598A15037}"/>
            </c:ext>
          </c:extLst>
        </c:ser>
        <c:ser>
          <c:idx val="15"/>
          <c:order val="15"/>
          <c:tx>
            <c:strRef>
              <c:f>'Z-Axis'!$P$1</c:f>
              <c:strCache>
                <c:ptCount val="1"/>
                <c:pt idx="0">
                  <c:v>Scroll 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'Z-Axis'!$P$2:$P$470</c:f>
              <c:numCache>
                <c:formatCode>General</c:formatCode>
                <c:ptCount val="469"/>
                <c:pt idx="0">
                  <c:v>4.1950000000000003</c:v>
                </c:pt>
                <c:pt idx="1">
                  <c:v>6.4429999999999996</c:v>
                </c:pt>
                <c:pt idx="2">
                  <c:v>6.8949999999999996</c:v>
                </c:pt>
                <c:pt idx="3">
                  <c:v>6.9530000000000003</c:v>
                </c:pt>
                <c:pt idx="4">
                  <c:v>6.6150000000000002</c:v>
                </c:pt>
                <c:pt idx="5">
                  <c:v>6.931</c:v>
                </c:pt>
                <c:pt idx="6">
                  <c:v>6.8230000000000004</c:v>
                </c:pt>
                <c:pt idx="7">
                  <c:v>6.78</c:v>
                </c:pt>
                <c:pt idx="8">
                  <c:v>6.96</c:v>
                </c:pt>
                <c:pt idx="9">
                  <c:v>6.8520000000000003</c:v>
                </c:pt>
                <c:pt idx="10">
                  <c:v>7.0819999999999999</c:v>
                </c:pt>
                <c:pt idx="11">
                  <c:v>6.91</c:v>
                </c:pt>
                <c:pt idx="12">
                  <c:v>6.7370000000000001</c:v>
                </c:pt>
                <c:pt idx="13">
                  <c:v>7.0750000000000002</c:v>
                </c:pt>
                <c:pt idx="14">
                  <c:v>6.8449999999999998</c:v>
                </c:pt>
                <c:pt idx="15">
                  <c:v>6.68</c:v>
                </c:pt>
                <c:pt idx="16">
                  <c:v>6.8520000000000003</c:v>
                </c:pt>
                <c:pt idx="17">
                  <c:v>7.1040000000000001</c:v>
                </c:pt>
                <c:pt idx="18">
                  <c:v>7.0609999999999999</c:v>
                </c:pt>
                <c:pt idx="19">
                  <c:v>6.8090000000000002</c:v>
                </c:pt>
                <c:pt idx="20">
                  <c:v>7.585</c:v>
                </c:pt>
                <c:pt idx="21">
                  <c:v>9.3230000000000004</c:v>
                </c:pt>
                <c:pt idx="22">
                  <c:v>9.3230000000000004</c:v>
                </c:pt>
                <c:pt idx="23">
                  <c:v>8.6050000000000004</c:v>
                </c:pt>
                <c:pt idx="24">
                  <c:v>8.8989999999999991</c:v>
                </c:pt>
                <c:pt idx="25">
                  <c:v>8.3249999999999993</c:v>
                </c:pt>
                <c:pt idx="26">
                  <c:v>9.9909999999999997</c:v>
                </c:pt>
                <c:pt idx="27">
                  <c:v>6.4859999999999998</c:v>
                </c:pt>
                <c:pt idx="28">
                  <c:v>7.19</c:v>
                </c:pt>
                <c:pt idx="29">
                  <c:v>7.298</c:v>
                </c:pt>
                <c:pt idx="30">
                  <c:v>6.3639999999999999</c:v>
                </c:pt>
                <c:pt idx="31">
                  <c:v>6.8310000000000004</c:v>
                </c:pt>
                <c:pt idx="32">
                  <c:v>6.867</c:v>
                </c:pt>
                <c:pt idx="33">
                  <c:v>6.8230000000000004</c:v>
                </c:pt>
                <c:pt idx="34">
                  <c:v>6.8090000000000002</c:v>
                </c:pt>
                <c:pt idx="35">
                  <c:v>7.1470000000000002</c:v>
                </c:pt>
                <c:pt idx="36">
                  <c:v>7.0609999999999999</c:v>
                </c:pt>
                <c:pt idx="37">
                  <c:v>7.9080000000000004</c:v>
                </c:pt>
                <c:pt idx="38">
                  <c:v>7.4770000000000003</c:v>
                </c:pt>
                <c:pt idx="39">
                  <c:v>6.9740000000000002</c:v>
                </c:pt>
                <c:pt idx="40">
                  <c:v>5.516</c:v>
                </c:pt>
                <c:pt idx="41">
                  <c:v>7.8150000000000004</c:v>
                </c:pt>
                <c:pt idx="42">
                  <c:v>8.2240000000000002</c:v>
                </c:pt>
                <c:pt idx="43">
                  <c:v>5.1929999999999996</c:v>
                </c:pt>
                <c:pt idx="44">
                  <c:v>6.3419999999999996</c:v>
                </c:pt>
                <c:pt idx="45">
                  <c:v>4.9850000000000003</c:v>
                </c:pt>
                <c:pt idx="46">
                  <c:v>5.8540000000000001</c:v>
                </c:pt>
                <c:pt idx="47">
                  <c:v>5.6669999999999998</c:v>
                </c:pt>
                <c:pt idx="48">
                  <c:v>4.3810000000000002</c:v>
                </c:pt>
                <c:pt idx="49">
                  <c:v>4.3810000000000002</c:v>
                </c:pt>
                <c:pt idx="50">
                  <c:v>3.5339999999999998</c:v>
                </c:pt>
                <c:pt idx="51">
                  <c:v>3.11</c:v>
                </c:pt>
                <c:pt idx="52">
                  <c:v>5.351</c:v>
                </c:pt>
                <c:pt idx="53">
                  <c:v>4.9269999999999996</c:v>
                </c:pt>
                <c:pt idx="54">
                  <c:v>5.1639999999999997</c:v>
                </c:pt>
                <c:pt idx="55">
                  <c:v>5.0919999999999996</c:v>
                </c:pt>
                <c:pt idx="56">
                  <c:v>6.8949999999999996</c:v>
                </c:pt>
                <c:pt idx="57">
                  <c:v>8.1739999999999995</c:v>
                </c:pt>
                <c:pt idx="58">
                  <c:v>6.8520000000000003</c:v>
                </c:pt>
                <c:pt idx="59">
                  <c:v>10.63</c:v>
                </c:pt>
                <c:pt idx="60">
                  <c:v>10.875</c:v>
                </c:pt>
                <c:pt idx="61">
                  <c:v>6.931</c:v>
                </c:pt>
                <c:pt idx="62">
                  <c:v>7.2039999999999997</c:v>
                </c:pt>
                <c:pt idx="63">
                  <c:v>7.1470000000000002</c:v>
                </c:pt>
                <c:pt idx="64">
                  <c:v>7.0170000000000003</c:v>
                </c:pt>
                <c:pt idx="65">
                  <c:v>7.032</c:v>
                </c:pt>
                <c:pt idx="66">
                  <c:v>6.6369999999999996</c:v>
                </c:pt>
                <c:pt idx="67">
                  <c:v>7.1609999999999996</c:v>
                </c:pt>
                <c:pt idx="68">
                  <c:v>6.3780000000000001</c:v>
                </c:pt>
                <c:pt idx="69">
                  <c:v>6.8090000000000002</c:v>
                </c:pt>
                <c:pt idx="70">
                  <c:v>7.0609999999999999</c:v>
                </c:pt>
                <c:pt idx="71">
                  <c:v>6.78</c:v>
                </c:pt>
                <c:pt idx="72">
                  <c:v>7.4770000000000003</c:v>
                </c:pt>
                <c:pt idx="73">
                  <c:v>7.19</c:v>
                </c:pt>
                <c:pt idx="74">
                  <c:v>8.1950000000000003</c:v>
                </c:pt>
                <c:pt idx="75">
                  <c:v>8.375</c:v>
                </c:pt>
                <c:pt idx="76">
                  <c:v>8.3889999999999993</c:v>
                </c:pt>
                <c:pt idx="77">
                  <c:v>8.375</c:v>
                </c:pt>
                <c:pt idx="78">
                  <c:v>8.2669999999999995</c:v>
                </c:pt>
                <c:pt idx="79">
                  <c:v>8.4760000000000009</c:v>
                </c:pt>
                <c:pt idx="80">
                  <c:v>8.375</c:v>
                </c:pt>
                <c:pt idx="81">
                  <c:v>8.3970000000000002</c:v>
                </c:pt>
                <c:pt idx="82">
                  <c:v>8.3030000000000008</c:v>
                </c:pt>
                <c:pt idx="83">
                  <c:v>8.3030000000000008</c:v>
                </c:pt>
                <c:pt idx="84">
                  <c:v>8.4179999999999993</c:v>
                </c:pt>
                <c:pt idx="85">
                  <c:v>8.282</c:v>
                </c:pt>
                <c:pt idx="86">
                  <c:v>8.2669999999999995</c:v>
                </c:pt>
                <c:pt idx="87">
                  <c:v>8.3030000000000008</c:v>
                </c:pt>
                <c:pt idx="88">
                  <c:v>8.31</c:v>
                </c:pt>
                <c:pt idx="89">
                  <c:v>8.3320000000000007</c:v>
                </c:pt>
                <c:pt idx="90">
                  <c:v>8.4109999999999996</c:v>
                </c:pt>
                <c:pt idx="91">
                  <c:v>8.4039999999999999</c:v>
                </c:pt>
                <c:pt idx="92">
                  <c:v>8.7270000000000003</c:v>
                </c:pt>
                <c:pt idx="93">
                  <c:v>8.5830000000000002</c:v>
                </c:pt>
                <c:pt idx="94">
                  <c:v>8.5549999999999997</c:v>
                </c:pt>
                <c:pt idx="95">
                  <c:v>8.5619999999999994</c:v>
                </c:pt>
                <c:pt idx="96">
                  <c:v>8.5549999999999997</c:v>
                </c:pt>
                <c:pt idx="97">
                  <c:v>8.5549999999999997</c:v>
                </c:pt>
                <c:pt idx="98">
                  <c:v>8.5980000000000008</c:v>
                </c:pt>
                <c:pt idx="99">
                  <c:v>8.5760000000000005</c:v>
                </c:pt>
                <c:pt idx="100">
                  <c:v>8.3889999999999993</c:v>
                </c:pt>
                <c:pt idx="101">
                  <c:v>8.5619999999999994</c:v>
                </c:pt>
                <c:pt idx="102">
                  <c:v>8.5980000000000008</c:v>
                </c:pt>
                <c:pt idx="103">
                  <c:v>8.5980000000000008</c:v>
                </c:pt>
                <c:pt idx="104">
                  <c:v>8.5980000000000008</c:v>
                </c:pt>
                <c:pt idx="105">
                  <c:v>8.5760000000000005</c:v>
                </c:pt>
                <c:pt idx="106">
                  <c:v>8.5760000000000005</c:v>
                </c:pt>
                <c:pt idx="107">
                  <c:v>8.5109999999999992</c:v>
                </c:pt>
                <c:pt idx="108">
                  <c:v>8.5549999999999997</c:v>
                </c:pt>
                <c:pt idx="109">
                  <c:v>8.5619999999999994</c:v>
                </c:pt>
                <c:pt idx="110">
                  <c:v>8.6479999999999997</c:v>
                </c:pt>
                <c:pt idx="111">
                  <c:v>8.6050000000000004</c:v>
                </c:pt>
                <c:pt idx="112">
                  <c:v>8.5399999999999991</c:v>
                </c:pt>
                <c:pt idx="113">
                  <c:v>8.5549999999999997</c:v>
                </c:pt>
                <c:pt idx="114">
                  <c:v>8.5549999999999997</c:v>
                </c:pt>
                <c:pt idx="115">
                  <c:v>8.5329999999999995</c:v>
                </c:pt>
                <c:pt idx="116">
                  <c:v>8.6479999999999997</c:v>
                </c:pt>
                <c:pt idx="117">
                  <c:v>8.6259999999999994</c:v>
                </c:pt>
                <c:pt idx="118">
                  <c:v>8.5399999999999991</c:v>
                </c:pt>
                <c:pt idx="119">
                  <c:v>8.5619999999999994</c:v>
                </c:pt>
                <c:pt idx="120">
                  <c:v>8.77</c:v>
                </c:pt>
                <c:pt idx="121">
                  <c:v>8.5109999999999992</c:v>
                </c:pt>
                <c:pt idx="122">
                  <c:v>8.5399999999999991</c:v>
                </c:pt>
                <c:pt idx="123">
                  <c:v>8.6189999999999998</c:v>
                </c:pt>
                <c:pt idx="124">
                  <c:v>8.5190000000000001</c:v>
                </c:pt>
                <c:pt idx="125">
                  <c:v>8.5399999999999991</c:v>
                </c:pt>
                <c:pt idx="126">
                  <c:v>8.6620000000000008</c:v>
                </c:pt>
                <c:pt idx="127">
                  <c:v>8.6620000000000008</c:v>
                </c:pt>
                <c:pt idx="128">
                  <c:v>8.5760000000000005</c:v>
                </c:pt>
                <c:pt idx="129">
                  <c:v>8.6189999999999998</c:v>
                </c:pt>
                <c:pt idx="130">
                  <c:v>8.5399999999999991</c:v>
                </c:pt>
                <c:pt idx="131">
                  <c:v>8.5549999999999997</c:v>
                </c:pt>
                <c:pt idx="132">
                  <c:v>8.5980000000000008</c:v>
                </c:pt>
                <c:pt idx="133">
                  <c:v>8.4969999999999999</c:v>
                </c:pt>
                <c:pt idx="134">
                  <c:v>8.5190000000000001</c:v>
                </c:pt>
                <c:pt idx="135">
                  <c:v>8.5190000000000001</c:v>
                </c:pt>
                <c:pt idx="136">
                  <c:v>8.5760000000000005</c:v>
                </c:pt>
                <c:pt idx="137">
                  <c:v>8.641</c:v>
                </c:pt>
                <c:pt idx="138">
                  <c:v>8.5109999999999992</c:v>
                </c:pt>
                <c:pt idx="139">
                  <c:v>8.4969999999999999</c:v>
                </c:pt>
                <c:pt idx="140">
                  <c:v>8.5549999999999997</c:v>
                </c:pt>
                <c:pt idx="141">
                  <c:v>8.5980000000000008</c:v>
                </c:pt>
                <c:pt idx="142">
                  <c:v>8.6189999999999998</c:v>
                </c:pt>
                <c:pt idx="143">
                  <c:v>8.6259999999999994</c:v>
                </c:pt>
                <c:pt idx="144">
                  <c:v>8.5329999999999995</c:v>
                </c:pt>
                <c:pt idx="145">
                  <c:v>8.7050000000000001</c:v>
                </c:pt>
                <c:pt idx="146">
                  <c:v>8.468</c:v>
                </c:pt>
                <c:pt idx="147">
                  <c:v>8.5980000000000008</c:v>
                </c:pt>
                <c:pt idx="148">
                  <c:v>8.6050000000000004</c:v>
                </c:pt>
                <c:pt idx="149">
                  <c:v>8.5109999999999992</c:v>
                </c:pt>
                <c:pt idx="150">
                  <c:v>8.6050000000000004</c:v>
                </c:pt>
                <c:pt idx="151">
                  <c:v>8.5109999999999992</c:v>
                </c:pt>
                <c:pt idx="152">
                  <c:v>8.6690000000000005</c:v>
                </c:pt>
                <c:pt idx="153">
                  <c:v>8.468</c:v>
                </c:pt>
                <c:pt idx="154">
                  <c:v>8.49</c:v>
                </c:pt>
                <c:pt idx="155">
                  <c:v>8.7919999999999998</c:v>
                </c:pt>
                <c:pt idx="156">
                  <c:v>8.6620000000000008</c:v>
                </c:pt>
                <c:pt idx="157">
                  <c:v>8.641</c:v>
                </c:pt>
                <c:pt idx="158">
                  <c:v>8.6479999999999997</c:v>
                </c:pt>
                <c:pt idx="159">
                  <c:v>8.5760000000000005</c:v>
                </c:pt>
                <c:pt idx="160">
                  <c:v>8.6690000000000005</c:v>
                </c:pt>
                <c:pt idx="161">
                  <c:v>8.5399999999999991</c:v>
                </c:pt>
                <c:pt idx="162">
                  <c:v>8.6479999999999997</c:v>
                </c:pt>
                <c:pt idx="163">
                  <c:v>8.5830000000000002</c:v>
                </c:pt>
                <c:pt idx="164">
                  <c:v>8.6259999999999994</c:v>
                </c:pt>
                <c:pt idx="165">
                  <c:v>8.6479999999999997</c:v>
                </c:pt>
                <c:pt idx="166">
                  <c:v>8.49</c:v>
                </c:pt>
                <c:pt idx="167">
                  <c:v>8.7129999999999992</c:v>
                </c:pt>
                <c:pt idx="168">
                  <c:v>8.6620000000000008</c:v>
                </c:pt>
                <c:pt idx="169">
                  <c:v>8.5760000000000005</c:v>
                </c:pt>
                <c:pt idx="170">
                  <c:v>8.3970000000000002</c:v>
                </c:pt>
                <c:pt idx="171">
                  <c:v>8.5619999999999994</c:v>
                </c:pt>
                <c:pt idx="172">
                  <c:v>8.6259999999999994</c:v>
                </c:pt>
                <c:pt idx="173">
                  <c:v>8.5760000000000005</c:v>
                </c:pt>
                <c:pt idx="174">
                  <c:v>8.5980000000000008</c:v>
                </c:pt>
                <c:pt idx="175">
                  <c:v>8.375</c:v>
                </c:pt>
                <c:pt idx="176">
                  <c:v>8.4540000000000006</c:v>
                </c:pt>
                <c:pt idx="177">
                  <c:v>8.5399999999999991</c:v>
                </c:pt>
                <c:pt idx="178">
                  <c:v>8.5830000000000002</c:v>
                </c:pt>
                <c:pt idx="179">
                  <c:v>8.6259999999999994</c:v>
                </c:pt>
                <c:pt idx="180">
                  <c:v>8.5399999999999991</c:v>
                </c:pt>
                <c:pt idx="181">
                  <c:v>8.5830000000000002</c:v>
                </c:pt>
                <c:pt idx="182">
                  <c:v>8.5549999999999997</c:v>
                </c:pt>
                <c:pt idx="183">
                  <c:v>8.5980000000000008</c:v>
                </c:pt>
                <c:pt idx="184">
                  <c:v>8.6189999999999998</c:v>
                </c:pt>
                <c:pt idx="185">
                  <c:v>8.3460000000000001</c:v>
                </c:pt>
                <c:pt idx="186">
                  <c:v>11.772</c:v>
                </c:pt>
                <c:pt idx="187">
                  <c:v>9.0860000000000003</c:v>
                </c:pt>
                <c:pt idx="188">
                  <c:v>9.1440000000000001</c:v>
                </c:pt>
                <c:pt idx="189">
                  <c:v>9.0719999999999992</c:v>
                </c:pt>
                <c:pt idx="190">
                  <c:v>9.093</c:v>
                </c:pt>
                <c:pt idx="191">
                  <c:v>9.1720000000000006</c:v>
                </c:pt>
                <c:pt idx="192">
                  <c:v>8.9350000000000005</c:v>
                </c:pt>
                <c:pt idx="193">
                  <c:v>9.1509999999999998</c:v>
                </c:pt>
                <c:pt idx="194">
                  <c:v>9.1080000000000005</c:v>
                </c:pt>
                <c:pt idx="195">
                  <c:v>9.1720000000000006</c:v>
                </c:pt>
                <c:pt idx="196">
                  <c:v>9.0860000000000003</c:v>
                </c:pt>
                <c:pt idx="197">
                  <c:v>8.641</c:v>
                </c:pt>
                <c:pt idx="198">
                  <c:v>9.1440000000000001</c:v>
                </c:pt>
                <c:pt idx="199">
                  <c:v>9.3019999999999996</c:v>
                </c:pt>
                <c:pt idx="200">
                  <c:v>9.452</c:v>
                </c:pt>
                <c:pt idx="201">
                  <c:v>9.5890000000000004</c:v>
                </c:pt>
                <c:pt idx="202">
                  <c:v>9.5239999999999991</c:v>
                </c:pt>
                <c:pt idx="203">
                  <c:v>8.3889999999999993</c:v>
                </c:pt>
                <c:pt idx="204">
                  <c:v>9.5459999999999994</c:v>
                </c:pt>
                <c:pt idx="205">
                  <c:v>9.2080000000000002</c:v>
                </c:pt>
                <c:pt idx="206">
                  <c:v>9.0500000000000007</c:v>
                </c:pt>
                <c:pt idx="207">
                  <c:v>9.1080000000000005</c:v>
                </c:pt>
                <c:pt idx="208">
                  <c:v>9.093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F79-4C3C-BE98-85F598A15037}"/>
            </c:ext>
          </c:extLst>
        </c:ser>
        <c:ser>
          <c:idx val="16"/>
          <c:order val="16"/>
          <c:tx>
            <c:strRef>
              <c:f>'Z-Axis'!$Q$1</c:f>
              <c:strCache>
                <c:ptCount val="1"/>
                <c:pt idx="0">
                  <c:v>Scroll 17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'Z-Axis'!$Q$2:$Q$470</c:f>
              <c:numCache>
                <c:formatCode>General</c:formatCode>
                <c:ptCount val="469"/>
                <c:pt idx="0">
                  <c:v>9.7609999999999992</c:v>
                </c:pt>
                <c:pt idx="1">
                  <c:v>9.7609999999999992</c:v>
                </c:pt>
                <c:pt idx="2">
                  <c:v>9.7469999999999999</c:v>
                </c:pt>
                <c:pt idx="3">
                  <c:v>9.7829999999999995</c:v>
                </c:pt>
                <c:pt idx="4">
                  <c:v>9.7829999999999995</c:v>
                </c:pt>
                <c:pt idx="5">
                  <c:v>9.7829999999999995</c:v>
                </c:pt>
                <c:pt idx="6">
                  <c:v>9.8119999999999994</c:v>
                </c:pt>
                <c:pt idx="7">
                  <c:v>9.7680000000000007</c:v>
                </c:pt>
                <c:pt idx="8">
                  <c:v>9.7680000000000007</c:v>
                </c:pt>
                <c:pt idx="9">
                  <c:v>9.7249999999999996</c:v>
                </c:pt>
                <c:pt idx="10">
                  <c:v>9.718</c:v>
                </c:pt>
                <c:pt idx="11">
                  <c:v>9.7829999999999995</c:v>
                </c:pt>
                <c:pt idx="12">
                  <c:v>9.8040000000000003</c:v>
                </c:pt>
                <c:pt idx="13">
                  <c:v>9.74</c:v>
                </c:pt>
                <c:pt idx="14">
                  <c:v>9.7680000000000007</c:v>
                </c:pt>
                <c:pt idx="15">
                  <c:v>10.263999999999999</c:v>
                </c:pt>
                <c:pt idx="16">
                  <c:v>9.7899999999999991</c:v>
                </c:pt>
                <c:pt idx="17">
                  <c:v>9.7899999999999991</c:v>
                </c:pt>
                <c:pt idx="18">
                  <c:v>9.7469999999999999</c:v>
                </c:pt>
                <c:pt idx="19">
                  <c:v>9.7249999999999996</c:v>
                </c:pt>
                <c:pt idx="20">
                  <c:v>9.74</c:v>
                </c:pt>
                <c:pt idx="21">
                  <c:v>9.7680000000000007</c:v>
                </c:pt>
                <c:pt idx="22">
                  <c:v>9.7829999999999995</c:v>
                </c:pt>
                <c:pt idx="23">
                  <c:v>9.7829999999999995</c:v>
                </c:pt>
                <c:pt idx="24">
                  <c:v>9.7680000000000007</c:v>
                </c:pt>
                <c:pt idx="25">
                  <c:v>9.7829999999999995</c:v>
                </c:pt>
                <c:pt idx="26">
                  <c:v>9.8040000000000003</c:v>
                </c:pt>
                <c:pt idx="27">
                  <c:v>9.7680000000000007</c:v>
                </c:pt>
                <c:pt idx="28">
                  <c:v>9.7899999999999991</c:v>
                </c:pt>
                <c:pt idx="29">
                  <c:v>9.7829999999999995</c:v>
                </c:pt>
                <c:pt idx="30">
                  <c:v>9.7680000000000007</c:v>
                </c:pt>
                <c:pt idx="31">
                  <c:v>9.74</c:v>
                </c:pt>
                <c:pt idx="32">
                  <c:v>9.7680000000000007</c:v>
                </c:pt>
                <c:pt idx="33">
                  <c:v>9.718</c:v>
                </c:pt>
                <c:pt idx="34">
                  <c:v>9.7609999999999992</c:v>
                </c:pt>
                <c:pt idx="35">
                  <c:v>9.7899999999999991</c:v>
                </c:pt>
                <c:pt idx="36">
                  <c:v>9.7680000000000007</c:v>
                </c:pt>
                <c:pt idx="37">
                  <c:v>9.7829999999999995</c:v>
                </c:pt>
                <c:pt idx="38">
                  <c:v>9.7469999999999999</c:v>
                </c:pt>
                <c:pt idx="39">
                  <c:v>9.7899999999999991</c:v>
                </c:pt>
                <c:pt idx="40">
                  <c:v>9.7899999999999991</c:v>
                </c:pt>
                <c:pt idx="41">
                  <c:v>9.7609999999999992</c:v>
                </c:pt>
                <c:pt idx="42">
                  <c:v>9.7609999999999992</c:v>
                </c:pt>
                <c:pt idx="43">
                  <c:v>9.7680000000000007</c:v>
                </c:pt>
                <c:pt idx="44">
                  <c:v>9.8040000000000003</c:v>
                </c:pt>
                <c:pt idx="45">
                  <c:v>9.7680000000000007</c:v>
                </c:pt>
                <c:pt idx="46">
                  <c:v>9.7040000000000006</c:v>
                </c:pt>
                <c:pt idx="47">
                  <c:v>9.7829999999999995</c:v>
                </c:pt>
                <c:pt idx="48">
                  <c:v>9.7680000000000007</c:v>
                </c:pt>
                <c:pt idx="49">
                  <c:v>9.7899999999999991</c:v>
                </c:pt>
                <c:pt idx="50">
                  <c:v>9.7829999999999995</c:v>
                </c:pt>
                <c:pt idx="51">
                  <c:v>9.8040000000000003</c:v>
                </c:pt>
                <c:pt idx="52">
                  <c:v>9.7829999999999995</c:v>
                </c:pt>
                <c:pt idx="53">
                  <c:v>9.8620000000000001</c:v>
                </c:pt>
                <c:pt idx="54">
                  <c:v>9.8689999999999998</c:v>
                </c:pt>
                <c:pt idx="55">
                  <c:v>9.8040000000000003</c:v>
                </c:pt>
                <c:pt idx="56">
                  <c:v>9.74</c:v>
                </c:pt>
                <c:pt idx="57">
                  <c:v>9.7899999999999991</c:v>
                </c:pt>
                <c:pt idx="58">
                  <c:v>9.84</c:v>
                </c:pt>
                <c:pt idx="59">
                  <c:v>9.7680000000000007</c:v>
                </c:pt>
                <c:pt idx="60">
                  <c:v>9.8260000000000005</c:v>
                </c:pt>
                <c:pt idx="61">
                  <c:v>9.8260000000000005</c:v>
                </c:pt>
                <c:pt idx="62">
                  <c:v>9.8040000000000003</c:v>
                </c:pt>
                <c:pt idx="63">
                  <c:v>9.7899999999999991</c:v>
                </c:pt>
                <c:pt idx="64">
                  <c:v>9.7040000000000006</c:v>
                </c:pt>
                <c:pt idx="65">
                  <c:v>9.7609999999999992</c:v>
                </c:pt>
                <c:pt idx="66">
                  <c:v>9.7469999999999999</c:v>
                </c:pt>
                <c:pt idx="67">
                  <c:v>9.7249999999999996</c:v>
                </c:pt>
                <c:pt idx="68">
                  <c:v>9.7609999999999992</c:v>
                </c:pt>
                <c:pt idx="69">
                  <c:v>9.7899999999999991</c:v>
                </c:pt>
                <c:pt idx="70">
                  <c:v>9.7609999999999992</c:v>
                </c:pt>
                <c:pt idx="71">
                  <c:v>9.7829999999999995</c:v>
                </c:pt>
                <c:pt idx="72">
                  <c:v>9.74</c:v>
                </c:pt>
                <c:pt idx="73">
                  <c:v>9.8040000000000003</c:v>
                </c:pt>
                <c:pt idx="74">
                  <c:v>9.7609999999999992</c:v>
                </c:pt>
                <c:pt idx="75">
                  <c:v>9.8040000000000003</c:v>
                </c:pt>
                <c:pt idx="76">
                  <c:v>9.8119999999999994</c:v>
                </c:pt>
                <c:pt idx="77">
                  <c:v>9.8260000000000005</c:v>
                </c:pt>
                <c:pt idx="78">
                  <c:v>9.7469999999999999</c:v>
                </c:pt>
                <c:pt idx="79">
                  <c:v>9.7899999999999991</c:v>
                </c:pt>
                <c:pt idx="80">
                  <c:v>9.7609999999999992</c:v>
                </c:pt>
                <c:pt idx="81">
                  <c:v>9.7829999999999995</c:v>
                </c:pt>
                <c:pt idx="82">
                  <c:v>9.8119999999999994</c:v>
                </c:pt>
                <c:pt idx="83">
                  <c:v>9.7609999999999992</c:v>
                </c:pt>
                <c:pt idx="84">
                  <c:v>9.7829999999999995</c:v>
                </c:pt>
                <c:pt idx="85">
                  <c:v>9.7680000000000007</c:v>
                </c:pt>
                <c:pt idx="86">
                  <c:v>9.7609999999999992</c:v>
                </c:pt>
                <c:pt idx="87">
                  <c:v>9.8040000000000003</c:v>
                </c:pt>
                <c:pt idx="88">
                  <c:v>9.7469999999999999</c:v>
                </c:pt>
                <c:pt idx="89">
                  <c:v>9.7609999999999992</c:v>
                </c:pt>
                <c:pt idx="90">
                  <c:v>9.7899999999999991</c:v>
                </c:pt>
                <c:pt idx="91">
                  <c:v>9.7829999999999995</c:v>
                </c:pt>
                <c:pt idx="92">
                  <c:v>9.7680000000000007</c:v>
                </c:pt>
                <c:pt idx="93">
                  <c:v>9.8119999999999994</c:v>
                </c:pt>
                <c:pt idx="94">
                  <c:v>9.8040000000000003</c:v>
                </c:pt>
                <c:pt idx="95">
                  <c:v>9.7469999999999999</c:v>
                </c:pt>
                <c:pt idx="96">
                  <c:v>9.7680000000000007</c:v>
                </c:pt>
                <c:pt idx="97">
                  <c:v>9.7469999999999999</c:v>
                </c:pt>
                <c:pt idx="98">
                  <c:v>9.7469999999999999</c:v>
                </c:pt>
                <c:pt idx="99">
                  <c:v>9.8040000000000003</c:v>
                </c:pt>
                <c:pt idx="100">
                  <c:v>9.7249999999999996</c:v>
                </c:pt>
                <c:pt idx="101">
                  <c:v>9.7040000000000006</c:v>
                </c:pt>
                <c:pt idx="102">
                  <c:v>9.7829999999999995</c:v>
                </c:pt>
                <c:pt idx="103">
                  <c:v>9.7829999999999995</c:v>
                </c:pt>
                <c:pt idx="104">
                  <c:v>9.7680000000000007</c:v>
                </c:pt>
                <c:pt idx="105">
                  <c:v>9.74</c:v>
                </c:pt>
                <c:pt idx="106">
                  <c:v>9.7040000000000006</c:v>
                </c:pt>
                <c:pt idx="107">
                  <c:v>9.7899999999999991</c:v>
                </c:pt>
                <c:pt idx="108">
                  <c:v>9.7680000000000007</c:v>
                </c:pt>
                <c:pt idx="109">
                  <c:v>9.7469999999999999</c:v>
                </c:pt>
                <c:pt idx="110">
                  <c:v>9.8040000000000003</c:v>
                </c:pt>
                <c:pt idx="111">
                  <c:v>9.74</c:v>
                </c:pt>
                <c:pt idx="112">
                  <c:v>9.7609999999999992</c:v>
                </c:pt>
                <c:pt idx="113">
                  <c:v>9.7680000000000007</c:v>
                </c:pt>
                <c:pt idx="114">
                  <c:v>9.7609999999999992</c:v>
                </c:pt>
                <c:pt idx="115">
                  <c:v>9.718</c:v>
                </c:pt>
                <c:pt idx="116">
                  <c:v>9.7469999999999999</c:v>
                </c:pt>
                <c:pt idx="117">
                  <c:v>9.7899999999999991</c:v>
                </c:pt>
                <c:pt idx="118">
                  <c:v>9.84</c:v>
                </c:pt>
                <c:pt idx="119">
                  <c:v>9.7249999999999996</c:v>
                </c:pt>
                <c:pt idx="120">
                  <c:v>9.7899999999999991</c:v>
                </c:pt>
                <c:pt idx="121">
                  <c:v>9.8040000000000003</c:v>
                </c:pt>
                <c:pt idx="122">
                  <c:v>9.8040000000000003</c:v>
                </c:pt>
                <c:pt idx="123">
                  <c:v>9.7040000000000006</c:v>
                </c:pt>
                <c:pt idx="124">
                  <c:v>9.8119999999999994</c:v>
                </c:pt>
                <c:pt idx="125">
                  <c:v>9.8040000000000003</c:v>
                </c:pt>
                <c:pt idx="126">
                  <c:v>9.7469999999999999</c:v>
                </c:pt>
                <c:pt idx="127">
                  <c:v>9.7680000000000007</c:v>
                </c:pt>
                <c:pt idx="128">
                  <c:v>9.7469999999999999</c:v>
                </c:pt>
                <c:pt idx="129">
                  <c:v>9.7829999999999995</c:v>
                </c:pt>
                <c:pt idx="130">
                  <c:v>9.7680000000000007</c:v>
                </c:pt>
                <c:pt idx="131">
                  <c:v>9.8040000000000003</c:v>
                </c:pt>
                <c:pt idx="132">
                  <c:v>9.7680000000000007</c:v>
                </c:pt>
                <c:pt idx="133">
                  <c:v>9.6969999999999992</c:v>
                </c:pt>
                <c:pt idx="134">
                  <c:v>9.8119999999999994</c:v>
                </c:pt>
                <c:pt idx="135">
                  <c:v>9.7680000000000007</c:v>
                </c:pt>
                <c:pt idx="136">
                  <c:v>9.8040000000000003</c:v>
                </c:pt>
                <c:pt idx="137">
                  <c:v>9.7609999999999992</c:v>
                </c:pt>
                <c:pt idx="138">
                  <c:v>9.7899999999999991</c:v>
                </c:pt>
                <c:pt idx="139">
                  <c:v>9.7680000000000007</c:v>
                </c:pt>
                <c:pt idx="140">
                  <c:v>9.7469999999999999</c:v>
                </c:pt>
                <c:pt idx="141">
                  <c:v>9.8119999999999994</c:v>
                </c:pt>
                <c:pt idx="142">
                  <c:v>9.8119999999999994</c:v>
                </c:pt>
                <c:pt idx="143">
                  <c:v>9.7680000000000007</c:v>
                </c:pt>
                <c:pt idx="144">
                  <c:v>9.8119999999999994</c:v>
                </c:pt>
                <c:pt idx="145">
                  <c:v>9.7609999999999992</c:v>
                </c:pt>
                <c:pt idx="146">
                  <c:v>9.7609999999999992</c:v>
                </c:pt>
                <c:pt idx="147">
                  <c:v>9.8119999999999994</c:v>
                </c:pt>
                <c:pt idx="148">
                  <c:v>9.8040000000000003</c:v>
                </c:pt>
                <c:pt idx="149">
                  <c:v>9.7899999999999991</c:v>
                </c:pt>
                <c:pt idx="150">
                  <c:v>9.84</c:v>
                </c:pt>
                <c:pt idx="151">
                  <c:v>9.7829999999999995</c:v>
                </c:pt>
                <c:pt idx="152">
                  <c:v>9.74</c:v>
                </c:pt>
                <c:pt idx="153">
                  <c:v>9.84</c:v>
                </c:pt>
                <c:pt idx="154">
                  <c:v>9.74</c:v>
                </c:pt>
                <c:pt idx="155">
                  <c:v>9.7829999999999995</c:v>
                </c:pt>
                <c:pt idx="156">
                  <c:v>9.7609999999999992</c:v>
                </c:pt>
                <c:pt idx="157">
                  <c:v>9.7829999999999995</c:v>
                </c:pt>
                <c:pt idx="158">
                  <c:v>9.7609999999999992</c:v>
                </c:pt>
                <c:pt idx="159">
                  <c:v>9.8260000000000005</c:v>
                </c:pt>
                <c:pt idx="160">
                  <c:v>9.7680000000000007</c:v>
                </c:pt>
                <c:pt idx="161">
                  <c:v>9.7609999999999992</c:v>
                </c:pt>
                <c:pt idx="162">
                  <c:v>9.7609999999999992</c:v>
                </c:pt>
                <c:pt idx="163">
                  <c:v>9.8119999999999994</c:v>
                </c:pt>
                <c:pt idx="164">
                  <c:v>9.8119999999999994</c:v>
                </c:pt>
                <c:pt idx="165">
                  <c:v>9.7829999999999995</c:v>
                </c:pt>
                <c:pt idx="166">
                  <c:v>9.8040000000000003</c:v>
                </c:pt>
                <c:pt idx="167">
                  <c:v>9.7609999999999992</c:v>
                </c:pt>
                <c:pt idx="168">
                  <c:v>9.8119999999999994</c:v>
                </c:pt>
                <c:pt idx="169">
                  <c:v>9.7829999999999995</c:v>
                </c:pt>
                <c:pt idx="170">
                  <c:v>9.8040000000000003</c:v>
                </c:pt>
                <c:pt idx="171">
                  <c:v>9.7469999999999999</c:v>
                </c:pt>
                <c:pt idx="172">
                  <c:v>9.7469999999999999</c:v>
                </c:pt>
                <c:pt idx="173">
                  <c:v>9.8040000000000003</c:v>
                </c:pt>
                <c:pt idx="174">
                  <c:v>9.7899999999999991</c:v>
                </c:pt>
                <c:pt idx="175">
                  <c:v>9.8689999999999998</c:v>
                </c:pt>
                <c:pt idx="176">
                  <c:v>9.8040000000000003</c:v>
                </c:pt>
                <c:pt idx="177">
                  <c:v>9.7680000000000007</c:v>
                </c:pt>
                <c:pt idx="178">
                  <c:v>9.7829999999999995</c:v>
                </c:pt>
                <c:pt idx="179">
                  <c:v>9.8040000000000003</c:v>
                </c:pt>
                <c:pt idx="180">
                  <c:v>9.7469999999999999</c:v>
                </c:pt>
                <c:pt idx="181">
                  <c:v>9.7680000000000007</c:v>
                </c:pt>
                <c:pt idx="182">
                  <c:v>9.7899999999999991</c:v>
                </c:pt>
                <c:pt idx="183">
                  <c:v>9.7680000000000007</c:v>
                </c:pt>
                <c:pt idx="184">
                  <c:v>9.8040000000000003</c:v>
                </c:pt>
                <c:pt idx="185">
                  <c:v>9.7609999999999992</c:v>
                </c:pt>
                <c:pt idx="186">
                  <c:v>9.7829999999999995</c:v>
                </c:pt>
                <c:pt idx="187">
                  <c:v>9.7899999999999991</c:v>
                </c:pt>
                <c:pt idx="188">
                  <c:v>9.7680000000000007</c:v>
                </c:pt>
                <c:pt idx="189">
                  <c:v>9.7829999999999995</c:v>
                </c:pt>
                <c:pt idx="190">
                  <c:v>9.8469999999999995</c:v>
                </c:pt>
                <c:pt idx="191">
                  <c:v>9.7899999999999991</c:v>
                </c:pt>
                <c:pt idx="192">
                  <c:v>9.8260000000000005</c:v>
                </c:pt>
                <c:pt idx="193">
                  <c:v>9.7829999999999995</c:v>
                </c:pt>
                <c:pt idx="194">
                  <c:v>9.7469999999999999</c:v>
                </c:pt>
                <c:pt idx="195">
                  <c:v>9.7609999999999992</c:v>
                </c:pt>
                <c:pt idx="196">
                  <c:v>9.7680000000000007</c:v>
                </c:pt>
                <c:pt idx="197">
                  <c:v>9.84</c:v>
                </c:pt>
                <c:pt idx="198">
                  <c:v>9.8040000000000003</c:v>
                </c:pt>
                <c:pt idx="199">
                  <c:v>9.7899999999999991</c:v>
                </c:pt>
                <c:pt idx="200">
                  <c:v>9.7469999999999999</c:v>
                </c:pt>
                <c:pt idx="201">
                  <c:v>9.74</c:v>
                </c:pt>
                <c:pt idx="202">
                  <c:v>9.718</c:v>
                </c:pt>
                <c:pt idx="203">
                  <c:v>9.7829999999999995</c:v>
                </c:pt>
                <c:pt idx="204">
                  <c:v>9.7829999999999995</c:v>
                </c:pt>
                <c:pt idx="205">
                  <c:v>9.7829999999999995</c:v>
                </c:pt>
                <c:pt idx="206">
                  <c:v>9.7469999999999999</c:v>
                </c:pt>
                <c:pt idx="207">
                  <c:v>9.8119999999999994</c:v>
                </c:pt>
                <c:pt idx="208">
                  <c:v>9.74</c:v>
                </c:pt>
                <c:pt idx="209">
                  <c:v>9.74</c:v>
                </c:pt>
                <c:pt idx="210">
                  <c:v>9.718</c:v>
                </c:pt>
                <c:pt idx="211">
                  <c:v>9.7609999999999992</c:v>
                </c:pt>
                <c:pt idx="212">
                  <c:v>9.7899999999999991</c:v>
                </c:pt>
                <c:pt idx="213">
                  <c:v>9.7469999999999999</c:v>
                </c:pt>
                <c:pt idx="214">
                  <c:v>9.718</c:v>
                </c:pt>
                <c:pt idx="215">
                  <c:v>9.74</c:v>
                </c:pt>
                <c:pt idx="216">
                  <c:v>9.7680000000000007</c:v>
                </c:pt>
                <c:pt idx="217">
                  <c:v>9.74</c:v>
                </c:pt>
                <c:pt idx="218">
                  <c:v>9.7680000000000007</c:v>
                </c:pt>
                <c:pt idx="219">
                  <c:v>9.718</c:v>
                </c:pt>
                <c:pt idx="220">
                  <c:v>9.7609999999999992</c:v>
                </c:pt>
                <c:pt idx="221">
                  <c:v>9.7249999999999996</c:v>
                </c:pt>
                <c:pt idx="222">
                  <c:v>9.7829999999999995</c:v>
                </c:pt>
                <c:pt idx="223">
                  <c:v>9.7680000000000007</c:v>
                </c:pt>
                <c:pt idx="224">
                  <c:v>9.7249999999999996</c:v>
                </c:pt>
                <c:pt idx="225">
                  <c:v>9.718</c:v>
                </c:pt>
                <c:pt idx="226">
                  <c:v>9.7899999999999991</c:v>
                </c:pt>
                <c:pt idx="227">
                  <c:v>9.7680000000000007</c:v>
                </c:pt>
                <c:pt idx="228">
                  <c:v>9.7899999999999991</c:v>
                </c:pt>
                <c:pt idx="229">
                  <c:v>9.7609999999999992</c:v>
                </c:pt>
                <c:pt idx="230">
                  <c:v>9.7680000000000007</c:v>
                </c:pt>
                <c:pt idx="231">
                  <c:v>9.7609999999999992</c:v>
                </c:pt>
                <c:pt idx="232">
                  <c:v>9.74</c:v>
                </c:pt>
                <c:pt idx="233">
                  <c:v>9.7609999999999992</c:v>
                </c:pt>
                <c:pt idx="234">
                  <c:v>9.74</c:v>
                </c:pt>
                <c:pt idx="235">
                  <c:v>9.7249999999999996</c:v>
                </c:pt>
                <c:pt idx="236">
                  <c:v>9.7249999999999996</c:v>
                </c:pt>
                <c:pt idx="237">
                  <c:v>9.7609999999999992</c:v>
                </c:pt>
                <c:pt idx="238">
                  <c:v>9.7609999999999992</c:v>
                </c:pt>
                <c:pt idx="239">
                  <c:v>9.7899999999999991</c:v>
                </c:pt>
                <c:pt idx="240">
                  <c:v>9.7680000000000007</c:v>
                </c:pt>
                <c:pt idx="241">
                  <c:v>9.6319999999999997</c:v>
                </c:pt>
                <c:pt idx="242">
                  <c:v>11.471</c:v>
                </c:pt>
                <c:pt idx="243">
                  <c:v>13.101000000000001</c:v>
                </c:pt>
                <c:pt idx="244">
                  <c:v>6.6219999999999999</c:v>
                </c:pt>
                <c:pt idx="245">
                  <c:v>5.89</c:v>
                </c:pt>
                <c:pt idx="246">
                  <c:v>5.9180000000000001</c:v>
                </c:pt>
                <c:pt idx="247">
                  <c:v>7.6710000000000003</c:v>
                </c:pt>
                <c:pt idx="248">
                  <c:v>7.0750000000000002</c:v>
                </c:pt>
                <c:pt idx="249">
                  <c:v>7.3120000000000003</c:v>
                </c:pt>
                <c:pt idx="250">
                  <c:v>7.3120000000000003</c:v>
                </c:pt>
                <c:pt idx="251">
                  <c:v>7.1180000000000003</c:v>
                </c:pt>
                <c:pt idx="252">
                  <c:v>5.94</c:v>
                </c:pt>
                <c:pt idx="253">
                  <c:v>6.5510000000000002</c:v>
                </c:pt>
                <c:pt idx="254">
                  <c:v>6.3419999999999996</c:v>
                </c:pt>
                <c:pt idx="255">
                  <c:v>6.7439999999999998</c:v>
                </c:pt>
                <c:pt idx="256">
                  <c:v>7.4409999999999998</c:v>
                </c:pt>
                <c:pt idx="257">
                  <c:v>5.6459999999999999</c:v>
                </c:pt>
                <c:pt idx="258">
                  <c:v>7.8220000000000001</c:v>
                </c:pt>
                <c:pt idx="259">
                  <c:v>7.0170000000000003</c:v>
                </c:pt>
                <c:pt idx="260">
                  <c:v>6.4</c:v>
                </c:pt>
                <c:pt idx="261">
                  <c:v>9.5960000000000001</c:v>
                </c:pt>
                <c:pt idx="262">
                  <c:v>7.6059999999999999</c:v>
                </c:pt>
                <c:pt idx="263">
                  <c:v>7.3479999999999999</c:v>
                </c:pt>
                <c:pt idx="264">
                  <c:v>7.6420000000000003</c:v>
                </c:pt>
                <c:pt idx="265">
                  <c:v>8.5109999999999992</c:v>
                </c:pt>
                <c:pt idx="266">
                  <c:v>7.42</c:v>
                </c:pt>
                <c:pt idx="267">
                  <c:v>8.5549999999999997</c:v>
                </c:pt>
                <c:pt idx="268">
                  <c:v>8.3889999999999993</c:v>
                </c:pt>
                <c:pt idx="269">
                  <c:v>8.5760000000000005</c:v>
                </c:pt>
                <c:pt idx="270">
                  <c:v>7.125</c:v>
                </c:pt>
                <c:pt idx="271">
                  <c:v>7.6059999999999999</c:v>
                </c:pt>
                <c:pt idx="272">
                  <c:v>7.5919999999999996</c:v>
                </c:pt>
                <c:pt idx="273">
                  <c:v>7.8579999999999997</c:v>
                </c:pt>
                <c:pt idx="274">
                  <c:v>8.8130000000000006</c:v>
                </c:pt>
                <c:pt idx="275">
                  <c:v>8.3889999999999993</c:v>
                </c:pt>
                <c:pt idx="276">
                  <c:v>8.6910000000000007</c:v>
                </c:pt>
                <c:pt idx="277">
                  <c:v>8.2390000000000008</c:v>
                </c:pt>
                <c:pt idx="278">
                  <c:v>7.9660000000000002</c:v>
                </c:pt>
                <c:pt idx="279">
                  <c:v>8.282</c:v>
                </c:pt>
                <c:pt idx="280">
                  <c:v>8.4760000000000009</c:v>
                </c:pt>
                <c:pt idx="281">
                  <c:v>8.1379999999999999</c:v>
                </c:pt>
                <c:pt idx="282">
                  <c:v>8.0660000000000007</c:v>
                </c:pt>
                <c:pt idx="283">
                  <c:v>8.2669999999999995</c:v>
                </c:pt>
                <c:pt idx="284">
                  <c:v>8.0519999999999996</c:v>
                </c:pt>
                <c:pt idx="285">
                  <c:v>8.9350000000000005</c:v>
                </c:pt>
                <c:pt idx="286">
                  <c:v>11.464</c:v>
                </c:pt>
                <c:pt idx="287">
                  <c:v>8.0879999999999992</c:v>
                </c:pt>
                <c:pt idx="288">
                  <c:v>8.8989999999999991</c:v>
                </c:pt>
                <c:pt idx="289">
                  <c:v>14.337</c:v>
                </c:pt>
                <c:pt idx="290">
                  <c:v>14.021000000000001</c:v>
                </c:pt>
                <c:pt idx="291">
                  <c:v>12.34</c:v>
                </c:pt>
                <c:pt idx="292">
                  <c:v>4.0579999999999998</c:v>
                </c:pt>
                <c:pt idx="293">
                  <c:v>3.4980000000000002</c:v>
                </c:pt>
                <c:pt idx="294">
                  <c:v>5.9039999999999999</c:v>
                </c:pt>
                <c:pt idx="295">
                  <c:v>5.0999999999999996</c:v>
                </c:pt>
                <c:pt idx="296">
                  <c:v>3.9929999999999999</c:v>
                </c:pt>
                <c:pt idx="297">
                  <c:v>5.0060000000000002</c:v>
                </c:pt>
                <c:pt idx="298">
                  <c:v>4.4820000000000002</c:v>
                </c:pt>
                <c:pt idx="299">
                  <c:v>1.4650000000000001</c:v>
                </c:pt>
                <c:pt idx="300">
                  <c:v>1.681</c:v>
                </c:pt>
                <c:pt idx="301">
                  <c:v>3.0670000000000002</c:v>
                </c:pt>
                <c:pt idx="302">
                  <c:v>2.14</c:v>
                </c:pt>
                <c:pt idx="303">
                  <c:v>1.5660000000000001</c:v>
                </c:pt>
                <c:pt idx="304">
                  <c:v>1.587</c:v>
                </c:pt>
                <c:pt idx="305">
                  <c:v>1.839</c:v>
                </c:pt>
                <c:pt idx="306">
                  <c:v>0.625</c:v>
                </c:pt>
                <c:pt idx="307">
                  <c:v>1.214</c:v>
                </c:pt>
                <c:pt idx="308">
                  <c:v>2.1760000000000002</c:v>
                </c:pt>
                <c:pt idx="309">
                  <c:v>4.468</c:v>
                </c:pt>
                <c:pt idx="310">
                  <c:v>4.2519999999999998</c:v>
                </c:pt>
                <c:pt idx="311">
                  <c:v>2.6070000000000002</c:v>
                </c:pt>
                <c:pt idx="312">
                  <c:v>5.4589999999999996</c:v>
                </c:pt>
                <c:pt idx="313">
                  <c:v>2.7360000000000002</c:v>
                </c:pt>
                <c:pt idx="314">
                  <c:v>4.2300000000000004</c:v>
                </c:pt>
                <c:pt idx="315">
                  <c:v>3.879</c:v>
                </c:pt>
                <c:pt idx="316">
                  <c:v>3.4980000000000002</c:v>
                </c:pt>
                <c:pt idx="317">
                  <c:v>3.6850000000000001</c:v>
                </c:pt>
                <c:pt idx="318">
                  <c:v>3.024</c:v>
                </c:pt>
                <c:pt idx="319">
                  <c:v>5.351</c:v>
                </c:pt>
                <c:pt idx="320">
                  <c:v>2.1469999999999998</c:v>
                </c:pt>
                <c:pt idx="321">
                  <c:v>5.2069999999999999</c:v>
                </c:pt>
                <c:pt idx="322">
                  <c:v>4.3810000000000002</c:v>
                </c:pt>
                <c:pt idx="323">
                  <c:v>4.1660000000000004</c:v>
                </c:pt>
                <c:pt idx="324">
                  <c:v>8.9640000000000004</c:v>
                </c:pt>
                <c:pt idx="325">
                  <c:v>3.3690000000000002</c:v>
                </c:pt>
                <c:pt idx="326">
                  <c:v>6.0410000000000004</c:v>
                </c:pt>
                <c:pt idx="327">
                  <c:v>5.681</c:v>
                </c:pt>
                <c:pt idx="328">
                  <c:v>3.972</c:v>
                </c:pt>
                <c:pt idx="329">
                  <c:v>7.657</c:v>
                </c:pt>
                <c:pt idx="330">
                  <c:v>4.4889999999999999</c:v>
                </c:pt>
                <c:pt idx="331">
                  <c:v>5.5880000000000001</c:v>
                </c:pt>
                <c:pt idx="332">
                  <c:v>6.4429999999999996</c:v>
                </c:pt>
                <c:pt idx="333">
                  <c:v>4.3090000000000002</c:v>
                </c:pt>
                <c:pt idx="334">
                  <c:v>5.71</c:v>
                </c:pt>
                <c:pt idx="335">
                  <c:v>6.4</c:v>
                </c:pt>
                <c:pt idx="336">
                  <c:v>3.972</c:v>
                </c:pt>
                <c:pt idx="337">
                  <c:v>4.13</c:v>
                </c:pt>
                <c:pt idx="338">
                  <c:v>3.2389999999999999</c:v>
                </c:pt>
                <c:pt idx="339">
                  <c:v>7.4340000000000002</c:v>
                </c:pt>
                <c:pt idx="340">
                  <c:v>8.3030000000000008</c:v>
                </c:pt>
                <c:pt idx="341">
                  <c:v>8.734</c:v>
                </c:pt>
                <c:pt idx="342">
                  <c:v>10.199</c:v>
                </c:pt>
                <c:pt idx="343">
                  <c:v>9.2729999999999997</c:v>
                </c:pt>
                <c:pt idx="344">
                  <c:v>9.3810000000000002</c:v>
                </c:pt>
                <c:pt idx="345">
                  <c:v>9.2080000000000002</c:v>
                </c:pt>
                <c:pt idx="346">
                  <c:v>9.3450000000000006</c:v>
                </c:pt>
                <c:pt idx="347">
                  <c:v>9.8260000000000005</c:v>
                </c:pt>
                <c:pt idx="348">
                  <c:v>8.9139999999999997</c:v>
                </c:pt>
                <c:pt idx="349">
                  <c:v>8.9139999999999997</c:v>
                </c:pt>
                <c:pt idx="350">
                  <c:v>9.1289999999999996</c:v>
                </c:pt>
                <c:pt idx="351">
                  <c:v>9.3879999999999999</c:v>
                </c:pt>
                <c:pt idx="352">
                  <c:v>9.3659999999999997</c:v>
                </c:pt>
                <c:pt idx="353">
                  <c:v>9.4019999999999992</c:v>
                </c:pt>
                <c:pt idx="354">
                  <c:v>9.2729999999999997</c:v>
                </c:pt>
                <c:pt idx="355">
                  <c:v>9.3659999999999997</c:v>
                </c:pt>
                <c:pt idx="356">
                  <c:v>9.3879999999999999</c:v>
                </c:pt>
                <c:pt idx="357">
                  <c:v>9.1869999999999994</c:v>
                </c:pt>
                <c:pt idx="358">
                  <c:v>9.3160000000000007</c:v>
                </c:pt>
                <c:pt idx="359">
                  <c:v>9.1869999999999994</c:v>
                </c:pt>
                <c:pt idx="360">
                  <c:v>9.1940000000000008</c:v>
                </c:pt>
                <c:pt idx="361">
                  <c:v>9.2940000000000005</c:v>
                </c:pt>
                <c:pt idx="362">
                  <c:v>9.1869999999999994</c:v>
                </c:pt>
                <c:pt idx="363">
                  <c:v>9.2729999999999997</c:v>
                </c:pt>
                <c:pt idx="364">
                  <c:v>9.1869999999999994</c:v>
                </c:pt>
                <c:pt idx="365">
                  <c:v>9.2940000000000005</c:v>
                </c:pt>
                <c:pt idx="366">
                  <c:v>9.1649999999999991</c:v>
                </c:pt>
                <c:pt idx="367">
                  <c:v>9.2509999999999994</c:v>
                </c:pt>
                <c:pt idx="368">
                  <c:v>9.2509999999999994</c:v>
                </c:pt>
                <c:pt idx="369">
                  <c:v>9.23</c:v>
                </c:pt>
                <c:pt idx="370">
                  <c:v>9.2149999999999999</c:v>
                </c:pt>
                <c:pt idx="371">
                  <c:v>9.23</c:v>
                </c:pt>
                <c:pt idx="372">
                  <c:v>9.1940000000000008</c:v>
                </c:pt>
                <c:pt idx="373">
                  <c:v>9.2509999999999994</c:v>
                </c:pt>
                <c:pt idx="374">
                  <c:v>9.2370000000000001</c:v>
                </c:pt>
                <c:pt idx="375">
                  <c:v>9.2080000000000002</c:v>
                </c:pt>
                <c:pt idx="376">
                  <c:v>9.2149999999999999</c:v>
                </c:pt>
                <c:pt idx="377">
                  <c:v>9.2080000000000002</c:v>
                </c:pt>
                <c:pt idx="378">
                  <c:v>9.3160000000000007</c:v>
                </c:pt>
                <c:pt idx="379">
                  <c:v>9.2509999999999994</c:v>
                </c:pt>
                <c:pt idx="380">
                  <c:v>9.1509999999999998</c:v>
                </c:pt>
                <c:pt idx="381">
                  <c:v>9.2080000000000002</c:v>
                </c:pt>
                <c:pt idx="382">
                  <c:v>9.1869999999999994</c:v>
                </c:pt>
                <c:pt idx="383">
                  <c:v>9.23</c:v>
                </c:pt>
                <c:pt idx="384">
                  <c:v>9.1940000000000008</c:v>
                </c:pt>
                <c:pt idx="385">
                  <c:v>9.1289999999999996</c:v>
                </c:pt>
                <c:pt idx="386">
                  <c:v>9.2370000000000001</c:v>
                </c:pt>
                <c:pt idx="387">
                  <c:v>9.1720000000000006</c:v>
                </c:pt>
                <c:pt idx="388">
                  <c:v>9.3450000000000006</c:v>
                </c:pt>
                <c:pt idx="389">
                  <c:v>9.1509999999999998</c:v>
                </c:pt>
                <c:pt idx="390">
                  <c:v>9.1940000000000008</c:v>
                </c:pt>
                <c:pt idx="391">
                  <c:v>9.1440000000000001</c:v>
                </c:pt>
                <c:pt idx="392">
                  <c:v>8.9570000000000007</c:v>
                </c:pt>
                <c:pt idx="393">
                  <c:v>9.1440000000000001</c:v>
                </c:pt>
                <c:pt idx="394">
                  <c:v>9.0500000000000007</c:v>
                </c:pt>
                <c:pt idx="395">
                  <c:v>9.0069999999999997</c:v>
                </c:pt>
                <c:pt idx="396">
                  <c:v>9.0719999999999992</c:v>
                </c:pt>
                <c:pt idx="397">
                  <c:v>9.0860000000000003</c:v>
                </c:pt>
                <c:pt idx="398">
                  <c:v>9.0860000000000003</c:v>
                </c:pt>
                <c:pt idx="399">
                  <c:v>8.9209999999999994</c:v>
                </c:pt>
                <c:pt idx="400">
                  <c:v>8.77</c:v>
                </c:pt>
                <c:pt idx="401">
                  <c:v>8.5830000000000002</c:v>
                </c:pt>
                <c:pt idx="402">
                  <c:v>7.9729999999999999</c:v>
                </c:pt>
                <c:pt idx="403">
                  <c:v>8.8780000000000001</c:v>
                </c:pt>
                <c:pt idx="404">
                  <c:v>8.5760000000000005</c:v>
                </c:pt>
                <c:pt idx="405">
                  <c:v>8.7129999999999992</c:v>
                </c:pt>
                <c:pt idx="406">
                  <c:v>8.734</c:v>
                </c:pt>
                <c:pt idx="407">
                  <c:v>8.7129999999999992</c:v>
                </c:pt>
                <c:pt idx="408">
                  <c:v>8.7270000000000003</c:v>
                </c:pt>
                <c:pt idx="409">
                  <c:v>8.8279999999999994</c:v>
                </c:pt>
                <c:pt idx="410">
                  <c:v>9.093</c:v>
                </c:pt>
                <c:pt idx="411">
                  <c:v>9.1649999999999991</c:v>
                </c:pt>
                <c:pt idx="412">
                  <c:v>8.8059999999999992</c:v>
                </c:pt>
                <c:pt idx="413">
                  <c:v>8.6910000000000007</c:v>
                </c:pt>
                <c:pt idx="414">
                  <c:v>8.9860000000000007</c:v>
                </c:pt>
                <c:pt idx="415">
                  <c:v>8.9860000000000007</c:v>
                </c:pt>
                <c:pt idx="416">
                  <c:v>8.9420000000000002</c:v>
                </c:pt>
                <c:pt idx="417">
                  <c:v>8.6690000000000005</c:v>
                </c:pt>
                <c:pt idx="418">
                  <c:v>8.6189999999999998</c:v>
                </c:pt>
                <c:pt idx="419">
                  <c:v>8.8350000000000009</c:v>
                </c:pt>
                <c:pt idx="420">
                  <c:v>8.9209999999999994</c:v>
                </c:pt>
                <c:pt idx="421">
                  <c:v>8.8490000000000002</c:v>
                </c:pt>
                <c:pt idx="422">
                  <c:v>8.9350000000000005</c:v>
                </c:pt>
                <c:pt idx="423">
                  <c:v>8.7129999999999992</c:v>
                </c:pt>
                <c:pt idx="424">
                  <c:v>8.8130000000000006</c:v>
                </c:pt>
                <c:pt idx="425">
                  <c:v>8.7490000000000006</c:v>
                </c:pt>
                <c:pt idx="426">
                  <c:v>8.8059999999999992</c:v>
                </c:pt>
                <c:pt idx="427">
                  <c:v>8.8059999999999992</c:v>
                </c:pt>
                <c:pt idx="428">
                  <c:v>8.7050000000000001</c:v>
                </c:pt>
                <c:pt idx="429">
                  <c:v>8.8559999999999999</c:v>
                </c:pt>
                <c:pt idx="430">
                  <c:v>8.8350000000000009</c:v>
                </c:pt>
                <c:pt idx="431">
                  <c:v>8.8490000000000002</c:v>
                </c:pt>
                <c:pt idx="432">
                  <c:v>8.8279999999999994</c:v>
                </c:pt>
                <c:pt idx="433">
                  <c:v>8.8989999999999991</c:v>
                </c:pt>
                <c:pt idx="434">
                  <c:v>8.8559999999999999</c:v>
                </c:pt>
                <c:pt idx="435">
                  <c:v>8.8279999999999994</c:v>
                </c:pt>
                <c:pt idx="436">
                  <c:v>8.8059999999999992</c:v>
                </c:pt>
                <c:pt idx="437">
                  <c:v>8.8919999999999995</c:v>
                </c:pt>
                <c:pt idx="438">
                  <c:v>8.8490000000000002</c:v>
                </c:pt>
                <c:pt idx="439">
                  <c:v>8.8780000000000001</c:v>
                </c:pt>
                <c:pt idx="440">
                  <c:v>8.8780000000000001</c:v>
                </c:pt>
                <c:pt idx="441">
                  <c:v>8.9860000000000007</c:v>
                </c:pt>
                <c:pt idx="442">
                  <c:v>8.8490000000000002</c:v>
                </c:pt>
                <c:pt idx="443">
                  <c:v>8.8559999999999999</c:v>
                </c:pt>
                <c:pt idx="444">
                  <c:v>8.8559999999999999</c:v>
                </c:pt>
                <c:pt idx="445">
                  <c:v>8.8710000000000004</c:v>
                </c:pt>
                <c:pt idx="446">
                  <c:v>8.7270000000000003</c:v>
                </c:pt>
                <c:pt idx="447">
                  <c:v>8.7840000000000007</c:v>
                </c:pt>
                <c:pt idx="448">
                  <c:v>8.8350000000000009</c:v>
                </c:pt>
                <c:pt idx="449">
                  <c:v>8.8350000000000009</c:v>
                </c:pt>
                <c:pt idx="450">
                  <c:v>8.8710000000000004</c:v>
                </c:pt>
                <c:pt idx="451">
                  <c:v>8.8350000000000009</c:v>
                </c:pt>
                <c:pt idx="452">
                  <c:v>8.8919999999999995</c:v>
                </c:pt>
                <c:pt idx="453">
                  <c:v>8.8490000000000002</c:v>
                </c:pt>
                <c:pt idx="454">
                  <c:v>8.8710000000000004</c:v>
                </c:pt>
                <c:pt idx="455">
                  <c:v>8.9139999999999997</c:v>
                </c:pt>
                <c:pt idx="456">
                  <c:v>8.8559999999999999</c:v>
                </c:pt>
                <c:pt idx="457">
                  <c:v>8.8919999999999995</c:v>
                </c:pt>
                <c:pt idx="458">
                  <c:v>8.8919999999999995</c:v>
                </c:pt>
                <c:pt idx="459">
                  <c:v>8.8490000000000002</c:v>
                </c:pt>
                <c:pt idx="460">
                  <c:v>6.2779999999999996</c:v>
                </c:pt>
                <c:pt idx="461">
                  <c:v>6.2919999999999998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F79-4C3C-BE98-85F598A15037}"/>
            </c:ext>
          </c:extLst>
        </c:ser>
        <c:ser>
          <c:idx val="17"/>
          <c:order val="17"/>
          <c:tx>
            <c:strRef>
              <c:f>'Z-Axis'!$R$1</c:f>
              <c:strCache>
                <c:ptCount val="1"/>
                <c:pt idx="0">
                  <c:v>Scroll 18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'Z-Axis'!$R$2:$R$470</c:f>
              <c:numCache>
                <c:formatCode>General</c:formatCode>
                <c:ptCount val="469"/>
                <c:pt idx="0">
                  <c:v>6.3209999999999997</c:v>
                </c:pt>
                <c:pt idx="1">
                  <c:v>7.4770000000000003</c:v>
                </c:pt>
                <c:pt idx="2">
                  <c:v>8.0730000000000004</c:v>
                </c:pt>
                <c:pt idx="3">
                  <c:v>6.4429999999999996</c:v>
                </c:pt>
                <c:pt idx="4">
                  <c:v>7.0170000000000003</c:v>
                </c:pt>
                <c:pt idx="5">
                  <c:v>7.5270000000000001</c:v>
                </c:pt>
                <c:pt idx="6">
                  <c:v>6.5359999999999996</c:v>
                </c:pt>
                <c:pt idx="7">
                  <c:v>8.31</c:v>
                </c:pt>
                <c:pt idx="8">
                  <c:v>7.5629999999999997</c:v>
                </c:pt>
                <c:pt idx="9">
                  <c:v>7.9870000000000001</c:v>
                </c:pt>
                <c:pt idx="10">
                  <c:v>7.7789999999999999</c:v>
                </c:pt>
                <c:pt idx="11">
                  <c:v>8.3320000000000007</c:v>
                </c:pt>
                <c:pt idx="12">
                  <c:v>8.5980000000000008</c:v>
                </c:pt>
                <c:pt idx="13">
                  <c:v>8.1950000000000003</c:v>
                </c:pt>
                <c:pt idx="14">
                  <c:v>8.3680000000000003</c:v>
                </c:pt>
                <c:pt idx="15">
                  <c:v>8.5619999999999994</c:v>
                </c:pt>
                <c:pt idx="16">
                  <c:v>8.1519999999999992</c:v>
                </c:pt>
                <c:pt idx="17">
                  <c:v>7.3550000000000004</c:v>
                </c:pt>
                <c:pt idx="18">
                  <c:v>7.6779999999999999</c:v>
                </c:pt>
                <c:pt idx="19">
                  <c:v>9.0429999999999993</c:v>
                </c:pt>
                <c:pt idx="20">
                  <c:v>8.5399999999999991</c:v>
                </c:pt>
                <c:pt idx="21">
                  <c:v>8.5619999999999994</c:v>
                </c:pt>
                <c:pt idx="22">
                  <c:v>7.5060000000000002</c:v>
                </c:pt>
                <c:pt idx="23">
                  <c:v>7.7930000000000001</c:v>
                </c:pt>
                <c:pt idx="24">
                  <c:v>7.5709999999999997</c:v>
                </c:pt>
                <c:pt idx="25">
                  <c:v>8.5190000000000001</c:v>
                </c:pt>
                <c:pt idx="26">
                  <c:v>8.1379999999999999</c:v>
                </c:pt>
                <c:pt idx="27">
                  <c:v>8.26</c:v>
                </c:pt>
                <c:pt idx="28">
                  <c:v>8.0090000000000003</c:v>
                </c:pt>
                <c:pt idx="29">
                  <c:v>8.0950000000000006</c:v>
                </c:pt>
                <c:pt idx="30">
                  <c:v>10.141999999999999</c:v>
                </c:pt>
                <c:pt idx="31">
                  <c:v>5.6310000000000002</c:v>
                </c:pt>
                <c:pt idx="32">
                  <c:v>9</c:v>
                </c:pt>
                <c:pt idx="33">
                  <c:v>8.5619999999999994</c:v>
                </c:pt>
                <c:pt idx="34">
                  <c:v>8.8780000000000001</c:v>
                </c:pt>
                <c:pt idx="35">
                  <c:v>10.164</c:v>
                </c:pt>
                <c:pt idx="36">
                  <c:v>10.717000000000001</c:v>
                </c:pt>
                <c:pt idx="37">
                  <c:v>0.998</c:v>
                </c:pt>
                <c:pt idx="38">
                  <c:v>6.1989999999999998</c:v>
                </c:pt>
                <c:pt idx="39">
                  <c:v>5.9829999999999997</c:v>
                </c:pt>
                <c:pt idx="40">
                  <c:v>4.7190000000000003</c:v>
                </c:pt>
                <c:pt idx="41">
                  <c:v>4.992</c:v>
                </c:pt>
                <c:pt idx="42">
                  <c:v>4.3529999999999998</c:v>
                </c:pt>
                <c:pt idx="43">
                  <c:v>3.835</c:v>
                </c:pt>
                <c:pt idx="44">
                  <c:v>2.1829999999999998</c:v>
                </c:pt>
                <c:pt idx="45">
                  <c:v>2.4780000000000002</c:v>
                </c:pt>
                <c:pt idx="46">
                  <c:v>3.282</c:v>
                </c:pt>
                <c:pt idx="47">
                  <c:v>2.629</c:v>
                </c:pt>
                <c:pt idx="48">
                  <c:v>2.2839999999999998</c:v>
                </c:pt>
                <c:pt idx="49">
                  <c:v>0.96199999999999997</c:v>
                </c:pt>
                <c:pt idx="50">
                  <c:v>1.673</c:v>
                </c:pt>
                <c:pt idx="51">
                  <c:v>0.91900000000000004</c:v>
                </c:pt>
                <c:pt idx="52">
                  <c:v>1.228</c:v>
                </c:pt>
                <c:pt idx="53">
                  <c:v>2.04</c:v>
                </c:pt>
                <c:pt idx="54">
                  <c:v>3.39</c:v>
                </c:pt>
                <c:pt idx="55">
                  <c:v>5.2</c:v>
                </c:pt>
                <c:pt idx="56">
                  <c:v>2.7080000000000002</c:v>
                </c:pt>
                <c:pt idx="57">
                  <c:v>3.9289999999999998</c:v>
                </c:pt>
                <c:pt idx="58">
                  <c:v>3.7210000000000001</c:v>
                </c:pt>
                <c:pt idx="59">
                  <c:v>3.5979999999999999</c:v>
                </c:pt>
                <c:pt idx="60">
                  <c:v>4.6900000000000004</c:v>
                </c:pt>
                <c:pt idx="61">
                  <c:v>2.8370000000000002</c:v>
                </c:pt>
                <c:pt idx="62">
                  <c:v>4.7329999999999997</c:v>
                </c:pt>
                <c:pt idx="63">
                  <c:v>2.5430000000000001</c:v>
                </c:pt>
                <c:pt idx="64">
                  <c:v>6.6440000000000001</c:v>
                </c:pt>
                <c:pt idx="65">
                  <c:v>1.7669999999999999</c:v>
                </c:pt>
                <c:pt idx="66">
                  <c:v>4.3090000000000002</c:v>
                </c:pt>
                <c:pt idx="67">
                  <c:v>5.9470000000000001</c:v>
                </c:pt>
                <c:pt idx="68">
                  <c:v>3.1819999999999999</c:v>
                </c:pt>
                <c:pt idx="69">
                  <c:v>7.944</c:v>
                </c:pt>
                <c:pt idx="70">
                  <c:v>4.633</c:v>
                </c:pt>
                <c:pt idx="71">
                  <c:v>4.4240000000000004</c:v>
                </c:pt>
                <c:pt idx="72">
                  <c:v>7.0250000000000004</c:v>
                </c:pt>
                <c:pt idx="73">
                  <c:v>3.9359999999999999</c:v>
                </c:pt>
                <c:pt idx="74">
                  <c:v>7.0960000000000001</c:v>
                </c:pt>
                <c:pt idx="75">
                  <c:v>4.8410000000000002</c:v>
                </c:pt>
                <c:pt idx="76">
                  <c:v>5.2430000000000003</c:v>
                </c:pt>
                <c:pt idx="77">
                  <c:v>6.3849999999999998</c:v>
                </c:pt>
                <c:pt idx="78">
                  <c:v>4.5679999999999996</c:v>
                </c:pt>
                <c:pt idx="79">
                  <c:v>5.1639999999999997</c:v>
                </c:pt>
                <c:pt idx="80">
                  <c:v>7.19</c:v>
                </c:pt>
                <c:pt idx="81">
                  <c:v>4.0369999999999999</c:v>
                </c:pt>
                <c:pt idx="82">
                  <c:v>4.3959999999999999</c:v>
                </c:pt>
                <c:pt idx="83">
                  <c:v>5.157</c:v>
                </c:pt>
                <c:pt idx="84">
                  <c:v>8.26</c:v>
                </c:pt>
                <c:pt idx="85">
                  <c:v>8.0009999999999994</c:v>
                </c:pt>
                <c:pt idx="86">
                  <c:v>8.7129999999999992</c:v>
                </c:pt>
                <c:pt idx="87">
                  <c:v>10.292999999999999</c:v>
                </c:pt>
                <c:pt idx="88">
                  <c:v>9.3019999999999996</c:v>
                </c:pt>
                <c:pt idx="89">
                  <c:v>9.8190000000000008</c:v>
                </c:pt>
                <c:pt idx="90">
                  <c:v>9.8829999999999991</c:v>
                </c:pt>
                <c:pt idx="91">
                  <c:v>8.5760000000000005</c:v>
                </c:pt>
                <c:pt idx="92">
                  <c:v>9.8260000000000005</c:v>
                </c:pt>
                <c:pt idx="93">
                  <c:v>9.1720000000000006</c:v>
                </c:pt>
                <c:pt idx="94">
                  <c:v>9.2370000000000001</c:v>
                </c:pt>
                <c:pt idx="95">
                  <c:v>8.9860000000000007</c:v>
                </c:pt>
                <c:pt idx="96">
                  <c:v>9.1289999999999996</c:v>
                </c:pt>
                <c:pt idx="97">
                  <c:v>9.4670000000000005</c:v>
                </c:pt>
                <c:pt idx="98">
                  <c:v>9.3230000000000004</c:v>
                </c:pt>
                <c:pt idx="99">
                  <c:v>9.2729999999999997</c:v>
                </c:pt>
                <c:pt idx="100">
                  <c:v>9.452</c:v>
                </c:pt>
                <c:pt idx="101">
                  <c:v>9.2729999999999997</c:v>
                </c:pt>
                <c:pt idx="102">
                  <c:v>9.2080000000000002</c:v>
                </c:pt>
                <c:pt idx="103">
                  <c:v>9.2799999999999994</c:v>
                </c:pt>
                <c:pt idx="104">
                  <c:v>9.1940000000000008</c:v>
                </c:pt>
                <c:pt idx="105">
                  <c:v>9.3369999999999997</c:v>
                </c:pt>
                <c:pt idx="106">
                  <c:v>9.1940000000000008</c:v>
                </c:pt>
                <c:pt idx="107">
                  <c:v>9.2940000000000005</c:v>
                </c:pt>
                <c:pt idx="108">
                  <c:v>9.2799999999999994</c:v>
                </c:pt>
                <c:pt idx="109">
                  <c:v>9.2080000000000002</c:v>
                </c:pt>
                <c:pt idx="110">
                  <c:v>9.1940000000000008</c:v>
                </c:pt>
                <c:pt idx="111">
                  <c:v>9.2940000000000005</c:v>
                </c:pt>
                <c:pt idx="112">
                  <c:v>9.23</c:v>
                </c:pt>
                <c:pt idx="113">
                  <c:v>9.2370000000000001</c:v>
                </c:pt>
                <c:pt idx="114">
                  <c:v>9.1940000000000008</c:v>
                </c:pt>
                <c:pt idx="115">
                  <c:v>9.1869999999999994</c:v>
                </c:pt>
                <c:pt idx="116">
                  <c:v>9.2579999999999991</c:v>
                </c:pt>
                <c:pt idx="117">
                  <c:v>9.1940000000000008</c:v>
                </c:pt>
                <c:pt idx="118">
                  <c:v>9.2080000000000002</c:v>
                </c:pt>
                <c:pt idx="119">
                  <c:v>9.2149999999999999</c:v>
                </c:pt>
                <c:pt idx="120">
                  <c:v>9.2579999999999991</c:v>
                </c:pt>
                <c:pt idx="121">
                  <c:v>9.1649999999999991</c:v>
                </c:pt>
                <c:pt idx="122">
                  <c:v>9.23</c:v>
                </c:pt>
                <c:pt idx="123">
                  <c:v>9.2509999999999994</c:v>
                </c:pt>
                <c:pt idx="124">
                  <c:v>9.2149999999999999</c:v>
                </c:pt>
                <c:pt idx="125">
                  <c:v>9.1440000000000001</c:v>
                </c:pt>
                <c:pt idx="126">
                  <c:v>9.2149999999999999</c:v>
                </c:pt>
                <c:pt idx="127">
                  <c:v>9.3019999999999996</c:v>
                </c:pt>
                <c:pt idx="128">
                  <c:v>9.2080000000000002</c:v>
                </c:pt>
                <c:pt idx="129">
                  <c:v>9.2509999999999994</c:v>
                </c:pt>
                <c:pt idx="130">
                  <c:v>9.3160000000000007</c:v>
                </c:pt>
                <c:pt idx="131">
                  <c:v>9.1649999999999991</c:v>
                </c:pt>
                <c:pt idx="132">
                  <c:v>9.2370000000000001</c:v>
                </c:pt>
                <c:pt idx="133">
                  <c:v>9.61</c:v>
                </c:pt>
                <c:pt idx="134">
                  <c:v>9.0069999999999997</c:v>
                </c:pt>
                <c:pt idx="135">
                  <c:v>9.1649999999999991</c:v>
                </c:pt>
                <c:pt idx="136">
                  <c:v>9.0500000000000007</c:v>
                </c:pt>
                <c:pt idx="137">
                  <c:v>9.1649999999999991</c:v>
                </c:pt>
                <c:pt idx="138">
                  <c:v>9.0860000000000003</c:v>
                </c:pt>
                <c:pt idx="139">
                  <c:v>9.0500000000000007</c:v>
                </c:pt>
                <c:pt idx="140">
                  <c:v>9.2080000000000002</c:v>
                </c:pt>
                <c:pt idx="141">
                  <c:v>9.093</c:v>
                </c:pt>
                <c:pt idx="142">
                  <c:v>9.0860000000000003</c:v>
                </c:pt>
                <c:pt idx="143">
                  <c:v>9.2940000000000005</c:v>
                </c:pt>
                <c:pt idx="144">
                  <c:v>9.0649999999999995</c:v>
                </c:pt>
                <c:pt idx="145">
                  <c:v>9.2370000000000001</c:v>
                </c:pt>
                <c:pt idx="146">
                  <c:v>10.034000000000001</c:v>
                </c:pt>
                <c:pt idx="147">
                  <c:v>9.51</c:v>
                </c:pt>
                <c:pt idx="148">
                  <c:v>8.6050000000000004</c:v>
                </c:pt>
                <c:pt idx="149">
                  <c:v>8.5329999999999995</c:v>
                </c:pt>
                <c:pt idx="150">
                  <c:v>8.8710000000000004</c:v>
                </c:pt>
                <c:pt idx="151">
                  <c:v>8.6690000000000005</c:v>
                </c:pt>
                <c:pt idx="152">
                  <c:v>8.6910000000000007</c:v>
                </c:pt>
                <c:pt idx="153">
                  <c:v>8.6910000000000007</c:v>
                </c:pt>
                <c:pt idx="154">
                  <c:v>8.8919999999999995</c:v>
                </c:pt>
                <c:pt idx="155">
                  <c:v>9.1150000000000002</c:v>
                </c:pt>
                <c:pt idx="156">
                  <c:v>8.8059999999999992</c:v>
                </c:pt>
                <c:pt idx="157">
                  <c:v>8.6910000000000007</c:v>
                </c:pt>
                <c:pt idx="158">
                  <c:v>8.6690000000000005</c:v>
                </c:pt>
                <c:pt idx="159">
                  <c:v>8.6050000000000004</c:v>
                </c:pt>
                <c:pt idx="160">
                  <c:v>9.23</c:v>
                </c:pt>
                <c:pt idx="161">
                  <c:v>8.8279999999999994</c:v>
                </c:pt>
                <c:pt idx="162">
                  <c:v>8.6620000000000008</c:v>
                </c:pt>
                <c:pt idx="163">
                  <c:v>8.6839999999999993</c:v>
                </c:pt>
                <c:pt idx="164">
                  <c:v>8.7129999999999992</c:v>
                </c:pt>
                <c:pt idx="165">
                  <c:v>8.8919999999999995</c:v>
                </c:pt>
                <c:pt idx="166">
                  <c:v>8.8780000000000001</c:v>
                </c:pt>
                <c:pt idx="167">
                  <c:v>8.7050000000000001</c:v>
                </c:pt>
                <c:pt idx="168">
                  <c:v>8.6189999999999998</c:v>
                </c:pt>
                <c:pt idx="169">
                  <c:v>8.8559999999999999</c:v>
                </c:pt>
                <c:pt idx="170">
                  <c:v>8.8130000000000006</c:v>
                </c:pt>
                <c:pt idx="171">
                  <c:v>8.77</c:v>
                </c:pt>
                <c:pt idx="172">
                  <c:v>8.77</c:v>
                </c:pt>
                <c:pt idx="173">
                  <c:v>8.8490000000000002</c:v>
                </c:pt>
                <c:pt idx="174">
                  <c:v>8.8490000000000002</c:v>
                </c:pt>
                <c:pt idx="175">
                  <c:v>8.8919999999999995</c:v>
                </c:pt>
                <c:pt idx="176">
                  <c:v>8.77</c:v>
                </c:pt>
                <c:pt idx="177">
                  <c:v>8.8279999999999994</c:v>
                </c:pt>
                <c:pt idx="178">
                  <c:v>8.7919999999999998</c:v>
                </c:pt>
                <c:pt idx="179">
                  <c:v>8.9209999999999994</c:v>
                </c:pt>
                <c:pt idx="180">
                  <c:v>8.8130000000000006</c:v>
                </c:pt>
                <c:pt idx="181">
                  <c:v>8.8710000000000004</c:v>
                </c:pt>
                <c:pt idx="182">
                  <c:v>8.8989999999999991</c:v>
                </c:pt>
                <c:pt idx="183">
                  <c:v>8.8350000000000009</c:v>
                </c:pt>
                <c:pt idx="184">
                  <c:v>8.8059999999999992</c:v>
                </c:pt>
                <c:pt idx="185">
                  <c:v>8.8130000000000006</c:v>
                </c:pt>
                <c:pt idx="186">
                  <c:v>8.8279999999999994</c:v>
                </c:pt>
                <c:pt idx="187">
                  <c:v>8.8130000000000006</c:v>
                </c:pt>
                <c:pt idx="188">
                  <c:v>8.8710000000000004</c:v>
                </c:pt>
                <c:pt idx="189">
                  <c:v>8.7919999999999998</c:v>
                </c:pt>
                <c:pt idx="190">
                  <c:v>8.8279999999999994</c:v>
                </c:pt>
                <c:pt idx="191">
                  <c:v>8.8059999999999992</c:v>
                </c:pt>
                <c:pt idx="192">
                  <c:v>8.734</c:v>
                </c:pt>
                <c:pt idx="193">
                  <c:v>8.9420000000000002</c:v>
                </c:pt>
                <c:pt idx="194">
                  <c:v>8.8350000000000009</c:v>
                </c:pt>
                <c:pt idx="195">
                  <c:v>8.8989999999999991</c:v>
                </c:pt>
                <c:pt idx="196">
                  <c:v>8.9350000000000005</c:v>
                </c:pt>
                <c:pt idx="197">
                  <c:v>8.9420000000000002</c:v>
                </c:pt>
                <c:pt idx="198">
                  <c:v>8.9139999999999997</c:v>
                </c:pt>
                <c:pt idx="199">
                  <c:v>8.8490000000000002</c:v>
                </c:pt>
                <c:pt idx="200">
                  <c:v>8.8710000000000004</c:v>
                </c:pt>
                <c:pt idx="201">
                  <c:v>8.8989999999999991</c:v>
                </c:pt>
                <c:pt idx="202">
                  <c:v>8.8710000000000004</c:v>
                </c:pt>
                <c:pt idx="203">
                  <c:v>8.8350000000000009</c:v>
                </c:pt>
                <c:pt idx="204">
                  <c:v>8.8989999999999991</c:v>
                </c:pt>
                <c:pt idx="205">
                  <c:v>6.2779999999999996</c:v>
                </c:pt>
                <c:pt idx="206">
                  <c:v>6.2919999999999998</c:v>
                </c:pt>
                <c:pt idx="207">
                  <c:v>5.4729999999999999</c:v>
                </c:pt>
                <c:pt idx="208">
                  <c:v>5.0490000000000004</c:v>
                </c:pt>
                <c:pt idx="209">
                  <c:v>4.9630000000000001</c:v>
                </c:pt>
                <c:pt idx="210">
                  <c:v>4.8550000000000004</c:v>
                </c:pt>
                <c:pt idx="211">
                  <c:v>4.97</c:v>
                </c:pt>
                <c:pt idx="212">
                  <c:v>4.7759999999999998</c:v>
                </c:pt>
                <c:pt idx="213">
                  <c:v>4.819</c:v>
                </c:pt>
                <c:pt idx="214">
                  <c:v>6.78</c:v>
                </c:pt>
                <c:pt idx="215">
                  <c:v>5.6239999999999997</c:v>
                </c:pt>
                <c:pt idx="216">
                  <c:v>5.5880000000000001</c:v>
                </c:pt>
                <c:pt idx="217">
                  <c:v>5.66</c:v>
                </c:pt>
                <c:pt idx="218">
                  <c:v>7.2690000000000001</c:v>
                </c:pt>
                <c:pt idx="219">
                  <c:v>8.9860000000000007</c:v>
                </c:pt>
                <c:pt idx="220">
                  <c:v>6.1989999999999998</c:v>
                </c:pt>
                <c:pt idx="221">
                  <c:v>7.125</c:v>
                </c:pt>
                <c:pt idx="222">
                  <c:v>6.0259999999999998</c:v>
                </c:pt>
                <c:pt idx="223">
                  <c:v>6.27</c:v>
                </c:pt>
                <c:pt idx="224">
                  <c:v>5.5590000000000002</c:v>
                </c:pt>
                <c:pt idx="225">
                  <c:v>5.7679999999999998</c:v>
                </c:pt>
                <c:pt idx="226">
                  <c:v>5.71</c:v>
                </c:pt>
                <c:pt idx="227">
                  <c:v>5.6239999999999997</c:v>
                </c:pt>
                <c:pt idx="228">
                  <c:v>5.6239999999999997</c:v>
                </c:pt>
                <c:pt idx="229">
                  <c:v>5.6020000000000003</c:v>
                </c:pt>
                <c:pt idx="230">
                  <c:v>5.7960000000000003</c:v>
                </c:pt>
                <c:pt idx="231">
                  <c:v>5.7530000000000001</c:v>
                </c:pt>
                <c:pt idx="232">
                  <c:v>5.8540000000000001</c:v>
                </c:pt>
                <c:pt idx="233">
                  <c:v>6.4429999999999996</c:v>
                </c:pt>
                <c:pt idx="234">
                  <c:v>6.3419999999999996</c:v>
                </c:pt>
                <c:pt idx="235">
                  <c:v>6.2489999999999997</c:v>
                </c:pt>
                <c:pt idx="236">
                  <c:v>6.4210000000000003</c:v>
                </c:pt>
                <c:pt idx="237">
                  <c:v>6.335</c:v>
                </c:pt>
                <c:pt idx="238">
                  <c:v>6.4279999999999999</c:v>
                </c:pt>
                <c:pt idx="239">
                  <c:v>6.3419999999999996</c:v>
                </c:pt>
                <c:pt idx="240">
                  <c:v>6.4279999999999999</c:v>
                </c:pt>
                <c:pt idx="241">
                  <c:v>6.4429999999999996</c:v>
                </c:pt>
                <c:pt idx="242">
                  <c:v>6.4859999999999998</c:v>
                </c:pt>
                <c:pt idx="243">
                  <c:v>6.45</c:v>
                </c:pt>
                <c:pt idx="244">
                  <c:v>6.4</c:v>
                </c:pt>
                <c:pt idx="245">
                  <c:v>6.3849999999999998</c:v>
                </c:pt>
                <c:pt idx="246">
                  <c:v>6.335</c:v>
                </c:pt>
                <c:pt idx="247">
                  <c:v>6.3419999999999996</c:v>
                </c:pt>
                <c:pt idx="248">
                  <c:v>6.3639999999999999</c:v>
                </c:pt>
                <c:pt idx="249">
                  <c:v>6.407</c:v>
                </c:pt>
                <c:pt idx="250">
                  <c:v>6.4930000000000003</c:v>
                </c:pt>
                <c:pt idx="251">
                  <c:v>6.4720000000000004</c:v>
                </c:pt>
                <c:pt idx="252">
                  <c:v>6.4859999999999998</c:v>
                </c:pt>
                <c:pt idx="253">
                  <c:v>6.68</c:v>
                </c:pt>
                <c:pt idx="254">
                  <c:v>5.9180000000000001</c:v>
                </c:pt>
                <c:pt idx="255">
                  <c:v>6.22</c:v>
                </c:pt>
                <c:pt idx="256">
                  <c:v>5.6669999999999998</c:v>
                </c:pt>
                <c:pt idx="257">
                  <c:v>4.5030000000000001</c:v>
                </c:pt>
                <c:pt idx="258">
                  <c:v>5.1139999999999999</c:v>
                </c:pt>
                <c:pt idx="259">
                  <c:v>5.1790000000000003</c:v>
                </c:pt>
                <c:pt idx="260">
                  <c:v>4.6260000000000003</c:v>
                </c:pt>
                <c:pt idx="261">
                  <c:v>5.1139999999999999</c:v>
                </c:pt>
                <c:pt idx="262">
                  <c:v>6.78</c:v>
                </c:pt>
                <c:pt idx="263">
                  <c:v>6.7880000000000003</c:v>
                </c:pt>
                <c:pt idx="264">
                  <c:v>6.63</c:v>
                </c:pt>
                <c:pt idx="265">
                  <c:v>5.8609999999999998</c:v>
                </c:pt>
                <c:pt idx="266">
                  <c:v>6.1769999999999996</c:v>
                </c:pt>
                <c:pt idx="267">
                  <c:v>5.6379999999999999</c:v>
                </c:pt>
                <c:pt idx="268">
                  <c:v>5.9969999999999999</c:v>
                </c:pt>
                <c:pt idx="269">
                  <c:v>6.8739999999999997</c:v>
                </c:pt>
                <c:pt idx="270">
                  <c:v>5.1429999999999998</c:v>
                </c:pt>
                <c:pt idx="271">
                  <c:v>4.6539999999999999</c:v>
                </c:pt>
                <c:pt idx="272">
                  <c:v>4.2450000000000001</c:v>
                </c:pt>
                <c:pt idx="273">
                  <c:v>4.1440000000000001</c:v>
                </c:pt>
                <c:pt idx="274">
                  <c:v>5.9329999999999998</c:v>
                </c:pt>
                <c:pt idx="275">
                  <c:v>8.4469999999999992</c:v>
                </c:pt>
                <c:pt idx="276">
                  <c:v>7.944</c:v>
                </c:pt>
                <c:pt idx="277">
                  <c:v>7.7</c:v>
                </c:pt>
                <c:pt idx="278">
                  <c:v>6.665</c:v>
                </c:pt>
                <c:pt idx="279">
                  <c:v>6.6150000000000002</c:v>
                </c:pt>
                <c:pt idx="280">
                  <c:v>8.26</c:v>
                </c:pt>
                <c:pt idx="281">
                  <c:v>6.6369999999999996</c:v>
                </c:pt>
                <c:pt idx="282">
                  <c:v>6.8949999999999996</c:v>
                </c:pt>
                <c:pt idx="283">
                  <c:v>7.2329999999999997</c:v>
                </c:pt>
                <c:pt idx="284">
                  <c:v>3.383</c:v>
                </c:pt>
                <c:pt idx="285">
                  <c:v>6.4720000000000004</c:v>
                </c:pt>
                <c:pt idx="286">
                  <c:v>4.6040000000000001</c:v>
                </c:pt>
                <c:pt idx="287">
                  <c:v>7.65</c:v>
                </c:pt>
                <c:pt idx="288">
                  <c:v>8.0299999999999994</c:v>
                </c:pt>
                <c:pt idx="289">
                  <c:v>5.8319999999999999</c:v>
                </c:pt>
                <c:pt idx="290">
                  <c:v>7.75</c:v>
                </c:pt>
                <c:pt idx="291">
                  <c:v>8.5329999999999995</c:v>
                </c:pt>
                <c:pt idx="292">
                  <c:v>6.7590000000000003</c:v>
                </c:pt>
                <c:pt idx="293">
                  <c:v>8.31</c:v>
                </c:pt>
                <c:pt idx="294">
                  <c:v>8.2460000000000004</c:v>
                </c:pt>
                <c:pt idx="295">
                  <c:v>8.49</c:v>
                </c:pt>
                <c:pt idx="296">
                  <c:v>8.2240000000000002</c:v>
                </c:pt>
                <c:pt idx="297">
                  <c:v>8.468</c:v>
                </c:pt>
                <c:pt idx="298">
                  <c:v>8.4109999999999996</c:v>
                </c:pt>
                <c:pt idx="299">
                  <c:v>8.3390000000000004</c:v>
                </c:pt>
                <c:pt idx="300">
                  <c:v>8.2170000000000005</c:v>
                </c:pt>
                <c:pt idx="301">
                  <c:v>8.6839999999999993</c:v>
                </c:pt>
                <c:pt idx="302">
                  <c:v>9.1509999999999998</c:v>
                </c:pt>
                <c:pt idx="303">
                  <c:v>9.0790000000000006</c:v>
                </c:pt>
                <c:pt idx="304">
                  <c:v>9.9260000000000002</c:v>
                </c:pt>
                <c:pt idx="305">
                  <c:v>8.6479999999999997</c:v>
                </c:pt>
                <c:pt idx="306">
                  <c:v>9.1509999999999998</c:v>
                </c:pt>
                <c:pt idx="307">
                  <c:v>9.3810000000000002</c:v>
                </c:pt>
                <c:pt idx="308">
                  <c:v>10.106</c:v>
                </c:pt>
                <c:pt idx="309">
                  <c:v>5.1790000000000003</c:v>
                </c:pt>
                <c:pt idx="310">
                  <c:v>4.5679999999999996</c:v>
                </c:pt>
                <c:pt idx="311">
                  <c:v>9.5459999999999994</c:v>
                </c:pt>
                <c:pt idx="312">
                  <c:v>9.5310000000000006</c:v>
                </c:pt>
                <c:pt idx="313">
                  <c:v>6.6150000000000002</c:v>
                </c:pt>
                <c:pt idx="314">
                  <c:v>7.3620000000000001</c:v>
                </c:pt>
                <c:pt idx="315">
                  <c:v>5.5449999999999999</c:v>
                </c:pt>
                <c:pt idx="316">
                  <c:v>2.4129999999999998</c:v>
                </c:pt>
                <c:pt idx="317">
                  <c:v>1.8169999999999999</c:v>
                </c:pt>
                <c:pt idx="318">
                  <c:v>3.2749999999999999</c:v>
                </c:pt>
                <c:pt idx="319">
                  <c:v>5.6239999999999997</c:v>
                </c:pt>
                <c:pt idx="320">
                  <c:v>7.4340000000000002</c:v>
                </c:pt>
                <c:pt idx="321">
                  <c:v>6.2779999999999996</c:v>
                </c:pt>
                <c:pt idx="322">
                  <c:v>6.1769999999999996</c:v>
                </c:pt>
                <c:pt idx="323">
                  <c:v>5.94</c:v>
                </c:pt>
                <c:pt idx="324">
                  <c:v>5.6459999999999999</c:v>
                </c:pt>
                <c:pt idx="325">
                  <c:v>5.883</c:v>
                </c:pt>
                <c:pt idx="326">
                  <c:v>6.5149999999999997</c:v>
                </c:pt>
                <c:pt idx="327">
                  <c:v>4.1950000000000003</c:v>
                </c:pt>
                <c:pt idx="328">
                  <c:v>2.9449999999999998</c:v>
                </c:pt>
                <c:pt idx="329">
                  <c:v>-0.753</c:v>
                </c:pt>
                <c:pt idx="330">
                  <c:v>-0.89700000000000002</c:v>
                </c:pt>
                <c:pt idx="331">
                  <c:v>-3.052</c:v>
                </c:pt>
                <c:pt idx="332">
                  <c:v>-2.9009999999999998</c:v>
                </c:pt>
                <c:pt idx="333">
                  <c:v>-3.016</c:v>
                </c:pt>
                <c:pt idx="334">
                  <c:v>-3.54</c:v>
                </c:pt>
                <c:pt idx="335">
                  <c:v>-3.7989999999999999</c:v>
                </c:pt>
                <c:pt idx="336">
                  <c:v>-4.2300000000000004</c:v>
                </c:pt>
                <c:pt idx="337">
                  <c:v>-4.1719999999999997</c:v>
                </c:pt>
                <c:pt idx="338">
                  <c:v>-3.9</c:v>
                </c:pt>
                <c:pt idx="339">
                  <c:v>-3.9209999999999998</c:v>
                </c:pt>
                <c:pt idx="340">
                  <c:v>-4.1509999999999998</c:v>
                </c:pt>
                <c:pt idx="341">
                  <c:v>-1.637</c:v>
                </c:pt>
                <c:pt idx="342">
                  <c:v>-2.8439999999999999</c:v>
                </c:pt>
                <c:pt idx="343">
                  <c:v>-2.319</c:v>
                </c:pt>
                <c:pt idx="344">
                  <c:v>-2.4990000000000001</c:v>
                </c:pt>
                <c:pt idx="345">
                  <c:v>-2.9870000000000001</c:v>
                </c:pt>
                <c:pt idx="346">
                  <c:v>-3.2029999999999998</c:v>
                </c:pt>
                <c:pt idx="347">
                  <c:v>-3.641</c:v>
                </c:pt>
                <c:pt idx="348">
                  <c:v>-3.282</c:v>
                </c:pt>
                <c:pt idx="349">
                  <c:v>-2.93</c:v>
                </c:pt>
                <c:pt idx="350">
                  <c:v>-2.9729999999999999</c:v>
                </c:pt>
                <c:pt idx="351">
                  <c:v>-3.073</c:v>
                </c:pt>
                <c:pt idx="352">
                  <c:v>-4.9770000000000003</c:v>
                </c:pt>
                <c:pt idx="353">
                  <c:v>-3.4830000000000001</c:v>
                </c:pt>
                <c:pt idx="354">
                  <c:v>-4.0860000000000003</c:v>
                </c:pt>
                <c:pt idx="355">
                  <c:v>-3.5979999999999999</c:v>
                </c:pt>
                <c:pt idx="356">
                  <c:v>-3.181</c:v>
                </c:pt>
                <c:pt idx="357">
                  <c:v>-4.1719999999999997</c:v>
                </c:pt>
                <c:pt idx="358">
                  <c:v>-4.6539999999999999</c:v>
                </c:pt>
                <c:pt idx="359">
                  <c:v>-3.145</c:v>
                </c:pt>
                <c:pt idx="360">
                  <c:v>-3.6269999999999998</c:v>
                </c:pt>
                <c:pt idx="361">
                  <c:v>-2.7650000000000001</c:v>
                </c:pt>
                <c:pt idx="362">
                  <c:v>-4.726</c:v>
                </c:pt>
                <c:pt idx="363">
                  <c:v>-0.55900000000000005</c:v>
                </c:pt>
                <c:pt idx="364">
                  <c:v>2.37</c:v>
                </c:pt>
                <c:pt idx="365">
                  <c:v>0.74</c:v>
                </c:pt>
                <c:pt idx="366">
                  <c:v>-1.17</c:v>
                </c:pt>
                <c:pt idx="367">
                  <c:v>2.8370000000000002</c:v>
                </c:pt>
                <c:pt idx="368">
                  <c:v>1.25</c:v>
                </c:pt>
                <c:pt idx="369">
                  <c:v>0.97699999999999998</c:v>
                </c:pt>
                <c:pt idx="370">
                  <c:v>1.5009999999999999</c:v>
                </c:pt>
                <c:pt idx="371">
                  <c:v>1.8240000000000001</c:v>
                </c:pt>
                <c:pt idx="372">
                  <c:v>1.573</c:v>
                </c:pt>
                <c:pt idx="373">
                  <c:v>1.5009999999999999</c:v>
                </c:pt>
                <c:pt idx="374">
                  <c:v>1.4219999999999999</c:v>
                </c:pt>
                <c:pt idx="375">
                  <c:v>1.5660000000000001</c:v>
                </c:pt>
                <c:pt idx="376">
                  <c:v>1.3360000000000001</c:v>
                </c:pt>
                <c:pt idx="377">
                  <c:v>1.1850000000000001</c:v>
                </c:pt>
                <c:pt idx="378">
                  <c:v>0.80400000000000005</c:v>
                </c:pt>
                <c:pt idx="379">
                  <c:v>0.73199999999999998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F79-4C3C-BE98-85F598A15037}"/>
            </c:ext>
          </c:extLst>
        </c:ser>
        <c:ser>
          <c:idx val="18"/>
          <c:order val="18"/>
          <c:tx>
            <c:strRef>
              <c:f>'Z-Axis'!$S$1</c:f>
              <c:strCache>
                <c:ptCount val="1"/>
                <c:pt idx="0">
                  <c:v>Scroll 19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'Z-Axis'!$S$2:$S$470</c:f>
              <c:numCache>
                <c:formatCode>General</c:formatCode>
                <c:ptCount val="469"/>
                <c:pt idx="0">
                  <c:v>3.8210000000000002</c:v>
                </c:pt>
                <c:pt idx="1">
                  <c:v>5.2430000000000003</c:v>
                </c:pt>
                <c:pt idx="2">
                  <c:v>8.5549999999999997</c:v>
                </c:pt>
                <c:pt idx="3">
                  <c:v>9.2729999999999997</c:v>
                </c:pt>
                <c:pt idx="4">
                  <c:v>7.9509999999999996</c:v>
                </c:pt>
                <c:pt idx="5">
                  <c:v>4.6970000000000001</c:v>
                </c:pt>
                <c:pt idx="6">
                  <c:v>7.3410000000000002</c:v>
                </c:pt>
                <c:pt idx="7">
                  <c:v>8.1519999999999992</c:v>
                </c:pt>
                <c:pt idx="8">
                  <c:v>6.6219999999999999</c:v>
                </c:pt>
                <c:pt idx="9">
                  <c:v>5.258</c:v>
                </c:pt>
                <c:pt idx="10">
                  <c:v>7.4340000000000002</c:v>
                </c:pt>
                <c:pt idx="11">
                  <c:v>10.013</c:v>
                </c:pt>
                <c:pt idx="12">
                  <c:v>5.8319999999999999</c:v>
                </c:pt>
                <c:pt idx="13">
                  <c:v>4.3739999999999997</c:v>
                </c:pt>
                <c:pt idx="14">
                  <c:v>6.7009999999999996</c:v>
                </c:pt>
                <c:pt idx="15">
                  <c:v>7.4340000000000002</c:v>
                </c:pt>
                <c:pt idx="16">
                  <c:v>7.29</c:v>
                </c:pt>
                <c:pt idx="17">
                  <c:v>8.4109999999999996</c:v>
                </c:pt>
                <c:pt idx="18">
                  <c:v>7.9219999999999997</c:v>
                </c:pt>
                <c:pt idx="19">
                  <c:v>7.2759999999999998</c:v>
                </c:pt>
                <c:pt idx="20">
                  <c:v>8.1310000000000002</c:v>
                </c:pt>
                <c:pt idx="21">
                  <c:v>8.0229999999999997</c:v>
                </c:pt>
                <c:pt idx="22">
                  <c:v>7.9009999999999998</c:v>
                </c:pt>
                <c:pt idx="23">
                  <c:v>8.0229999999999997</c:v>
                </c:pt>
                <c:pt idx="24">
                  <c:v>8.16</c:v>
                </c:pt>
                <c:pt idx="25">
                  <c:v>8.1950000000000003</c:v>
                </c:pt>
                <c:pt idx="26">
                  <c:v>8.3680000000000003</c:v>
                </c:pt>
                <c:pt idx="27">
                  <c:v>8.4469999999999992</c:v>
                </c:pt>
                <c:pt idx="28">
                  <c:v>8.4250000000000007</c:v>
                </c:pt>
                <c:pt idx="29">
                  <c:v>8.4469999999999992</c:v>
                </c:pt>
                <c:pt idx="30">
                  <c:v>8.7490000000000006</c:v>
                </c:pt>
                <c:pt idx="31">
                  <c:v>9</c:v>
                </c:pt>
                <c:pt idx="32">
                  <c:v>9.9339999999999993</c:v>
                </c:pt>
                <c:pt idx="33">
                  <c:v>8.77</c:v>
                </c:pt>
                <c:pt idx="34">
                  <c:v>9.4169999999999998</c:v>
                </c:pt>
                <c:pt idx="35">
                  <c:v>9.8469999999999995</c:v>
                </c:pt>
                <c:pt idx="36">
                  <c:v>6.78</c:v>
                </c:pt>
                <c:pt idx="37">
                  <c:v>2.6429999999999998</c:v>
                </c:pt>
                <c:pt idx="38">
                  <c:v>6.4</c:v>
                </c:pt>
                <c:pt idx="39">
                  <c:v>7.7359999999999998</c:v>
                </c:pt>
                <c:pt idx="40">
                  <c:v>6.7590000000000003</c:v>
                </c:pt>
                <c:pt idx="41">
                  <c:v>8.0589999999999993</c:v>
                </c:pt>
                <c:pt idx="42">
                  <c:v>5.3730000000000002</c:v>
                </c:pt>
                <c:pt idx="43">
                  <c:v>3.0739999999999998</c:v>
                </c:pt>
                <c:pt idx="44">
                  <c:v>2.7509999999999999</c:v>
                </c:pt>
                <c:pt idx="45">
                  <c:v>4.3959999999999999</c:v>
                </c:pt>
                <c:pt idx="46">
                  <c:v>6.8449999999999998</c:v>
                </c:pt>
                <c:pt idx="47">
                  <c:v>9</c:v>
                </c:pt>
                <c:pt idx="48">
                  <c:v>5.6890000000000001</c:v>
                </c:pt>
                <c:pt idx="49">
                  <c:v>6.22</c:v>
                </c:pt>
                <c:pt idx="50">
                  <c:v>5.9969999999999999</c:v>
                </c:pt>
                <c:pt idx="51">
                  <c:v>5.9039999999999999</c:v>
                </c:pt>
                <c:pt idx="52">
                  <c:v>5.5810000000000004</c:v>
                </c:pt>
                <c:pt idx="53">
                  <c:v>5.9690000000000003</c:v>
                </c:pt>
                <c:pt idx="54">
                  <c:v>5.351</c:v>
                </c:pt>
                <c:pt idx="55">
                  <c:v>2.5139999999999998</c:v>
                </c:pt>
                <c:pt idx="56">
                  <c:v>0.495</c:v>
                </c:pt>
                <c:pt idx="57">
                  <c:v>-1.3420000000000001</c:v>
                </c:pt>
                <c:pt idx="58">
                  <c:v>-2.585</c:v>
                </c:pt>
                <c:pt idx="59">
                  <c:v>-2.6280000000000001</c:v>
                </c:pt>
                <c:pt idx="60">
                  <c:v>-3.0089999999999999</c:v>
                </c:pt>
                <c:pt idx="61">
                  <c:v>-3.2240000000000002</c:v>
                </c:pt>
                <c:pt idx="62">
                  <c:v>-3.0379999999999998</c:v>
                </c:pt>
                <c:pt idx="63">
                  <c:v>-4.3659999999999997</c:v>
                </c:pt>
                <c:pt idx="64">
                  <c:v>-4.2160000000000002</c:v>
                </c:pt>
                <c:pt idx="65">
                  <c:v>-3.7989999999999999</c:v>
                </c:pt>
                <c:pt idx="66">
                  <c:v>-3.835</c:v>
                </c:pt>
                <c:pt idx="67">
                  <c:v>-4.0430000000000001</c:v>
                </c:pt>
                <c:pt idx="68">
                  <c:v>-1.9390000000000001</c:v>
                </c:pt>
                <c:pt idx="69">
                  <c:v>-3.3460000000000001</c:v>
                </c:pt>
                <c:pt idx="70">
                  <c:v>-1.7450000000000001</c:v>
                </c:pt>
                <c:pt idx="71">
                  <c:v>-2.319</c:v>
                </c:pt>
                <c:pt idx="72">
                  <c:v>-3.181</c:v>
                </c:pt>
                <c:pt idx="73">
                  <c:v>-3.282</c:v>
                </c:pt>
                <c:pt idx="74">
                  <c:v>-3.5329999999999999</c:v>
                </c:pt>
                <c:pt idx="75">
                  <c:v>-2.9870000000000001</c:v>
                </c:pt>
                <c:pt idx="76">
                  <c:v>-2.8010000000000002</c:v>
                </c:pt>
                <c:pt idx="77">
                  <c:v>-2.923</c:v>
                </c:pt>
                <c:pt idx="78">
                  <c:v>-3.0590000000000002</c:v>
                </c:pt>
                <c:pt idx="79">
                  <c:v>-2.5640000000000001</c:v>
                </c:pt>
                <c:pt idx="80">
                  <c:v>-3.7559999999999998</c:v>
                </c:pt>
                <c:pt idx="81">
                  <c:v>-3.964</c:v>
                </c:pt>
                <c:pt idx="82">
                  <c:v>-3.6909999999999998</c:v>
                </c:pt>
                <c:pt idx="83">
                  <c:v>-3.8420000000000001</c:v>
                </c:pt>
                <c:pt idx="84">
                  <c:v>-3.9140000000000001</c:v>
                </c:pt>
                <c:pt idx="85">
                  <c:v>-4.1509999999999998</c:v>
                </c:pt>
                <c:pt idx="86">
                  <c:v>-3.0590000000000002</c:v>
                </c:pt>
                <c:pt idx="87">
                  <c:v>-4.532</c:v>
                </c:pt>
                <c:pt idx="88">
                  <c:v>-2.923</c:v>
                </c:pt>
                <c:pt idx="89">
                  <c:v>-3.3109999999999999</c:v>
                </c:pt>
                <c:pt idx="90">
                  <c:v>-2.161</c:v>
                </c:pt>
                <c:pt idx="91">
                  <c:v>2.2050000000000001</c:v>
                </c:pt>
                <c:pt idx="92">
                  <c:v>0.56000000000000005</c:v>
                </c:pt>
                <c:pt idx="93">
                  <c:v>-0.22900000000000001</c:v>
                </c:pt>
                <c:pt idx="94">
                  <c:v>3.1669999999999998</c:v>
                </c:pt>
                <c:pt idx="95">
                  <c:v>2.3130000000000002</c:v>
                </c:pt>
                <c:pt idx="96">
                  <c:v>1.724</c:v>
                </c:pt>
                <c:pt idx="97">
                  <c:v>1.508</c:v>
                </c:pt>
                <c:pt idx="98">
                  <c:v>1.5229999999999999</c:v>
                </c:pt>
                <c:pt idx="99">
                  <c:v>1.365</c:v>
                </c:pt>
                <c:pt idx="100">
                  <c:v>1.365</c:v>
                </c:pt>
                <c:pt idx="101">
                  <c:v>1.4790000000000001</c:v>
                </c:pt>
                <c:pt idx="102">
                  <c:v>1.724</c:v>
                </c:pt>
                <c:pt idx="103">
                  <c:v>1.379</c:v>
                </c:pt>
                <c:pt idx="104">
                  <c:v>1.1419999999999999</c:v>
                </c:pt>
                <c:pt idx="105">
                  <c:v>0.60299999999999998</c:v>
                </c:pt>
                <c:pt idx="106">
                  <c:v>1.1060000000000001</c:v>
                </c:pt>
                <c:pt idx="107">
                  <c:v>0.66800000000000004</c:v>
                </c:pt>
                <c:pt idx="108">
                  <c:v>0.151</c:v>
                </c:pt>
                <c:pt idx="109">
                  <c:v>1.5229999999999999</c:v>
                </c:pt>
                <c:pt idx="110">
                  <c:v>0.876</c:v>
                </c:pt>
                <c:pt idx="111">
                  <c:v>0.34499999999999997</c:v>
                </c:pt>
                <c:pt idx="112">
                  <c:v>0.60299999999999998</c:v>
                </c:pt>
                <c:pt idx="113">
                  <c:v>8.5999999999999993E-2</c:v>
                </c:pt>
                <c:pt idx="114">
                  <c:v>2.1000000000000001E-2</c:v>
                </c:pt>
                <c:pt idx="115">
                  <c:v>7.0000000000000001E-3</c:v>
                </c:pt>
                <c:pt idx="116">
                  <c:v>5.4370000000000003</c:v>
                </c:pt>
                <c:pt idx="117">
                  <c:v>5.1210000000000004</c:v>
                </c:pt>
                <c:pt idx="118">
                  <c:v>3.0880000000000001</c:v>
                </c:pt>
                <c:pt idx="119">
                  <c:v>2.5139999999999998</c:v>
                </c:pt>
                <c:pt idx="120">
                  <c:v>4.2229999999999999</c:v>
                </c:pt>
                <c:pt idx="121">
                  <c:v>4.1660000000000004</c:v>
                </c:pt>
                <c:pt idx="122">
                  <c:v>7.3410000000000002</c:v>
                </c:pt>
                <c:pt idx="123">
                  <c:v>5.7320000000000002</c:v>
                </c:pt>
                <c:pt idx="124">
                  <c:v>6.7229999999999999</c:v>
                </c:pt>
                <c:pt idx="125">
                  <c:v>4.87</c:v>
                </c:pt>
                <c:pt idx="126">
                  <c:v>5.875</c:v>
                </c:pt>
                <c:pt idx="127">
                  <c:v>4.819</c:v>
                </c:pt>
                <c:pt idx="128">
                  <c:v>5.4589999999999996</c:v>
                </c:pt>
                <c:pt idx="129">
                  <c:v>5.3869999999999996</c:v>
                </c:pt>
                <c:pt idx="130">
                  <c:v>5.351</c:v>
                </c:pt>
                <c:pt idx="131">
                  <c:v>5.4160000000000004</c:v>
                </c:pt>
                <c:pt idx="132">
                  <c:v>5.5019999999999998</c:v>
                </c:pt>
                <c:pt idx="133">
                  <c:v>5.4370000000000003</c:v>
                </c:pt>
                <c:pt idx="134">
                  <c:v>5.3650000000000002</c:v>
                </c:pt>
                <c:pt idx="135">
                  <c:v>5.4589999999999996</c:v>
                </c:pt>
                <c:pt idx="136">
                  <c:v>5.4729999999999999</c:v>
                </c:pt>
                <c:pt idx="137">
                  <c:v>5.5810000000000004</c:v>
                </c:pt>
                <c:pt idx="138">
                  <c:v>5.5380000000000003</c:v>
                </c:pt>
                <c:pt idx="139">
                  <c:v>5.5659999999999998</c:v>
                </c:pt>
                <c:pt idx="140">
                  <c:v>5.5519999999999996</c:v>
                </c:pt>
                <c:pt idx="141">
                  <c:v>5.5590000000000002</c:v>
                </c:pt>
                <c:pt idx="142">
                  <c:v>5.5019999999999998</c:v>
                </c:pt>
                <c:pt idx="143">
                  <c:v>5.452</c:v>
                </c:pt>
                <c:pt idx="144">
                  <c:v>5.617</c:v>
                </c:pt>
                <c:pt idx="145">
                  <c:v>5.3940000000000001</c:v>
                </c:pt>
                <c:pt idx="146">
                  <c:v>5.48</c:v>
                </c:pt>
                <c:pt idx="147">
                  <c:v>5.5229999999999997</c:v>
                </c:pt>
                <c:pt idx="148">
                  <c:v>5.452</c:v>
                </c:pt>
                <c:pt idx="149">
                  <c:v>5.48</c:v>
                </c:pt>
                <c:pt idx="150">
                  <c:v>5.3940000000000001</c:v>
                </c:pt>
                <c:pt idx="151">
                  <c:v>5.43</c:v>
                </c:pt>
                <c:pt idx="152">
                  <c:v>5.3869999999999996</c:v>
                </c:pt>
                <c:pt idx="153">
                  <c:v>5.4589999999999996</c:v>
                </c:pt>
                <c:pt idx="154">
                  <c:v>5.4080000000000004</c:v>
                </c:pt>
                <c:pt idx="155">
                  <c:v>5.3289999999999997</c:v>
                </c:pt>
                <c:pt idx="156">
                  <c:v>5.4950000000000001</c:v>
                </c:pt>
                <c:pt idx="157">
                  <c:v>5.4160000000000004</c:v>
                </c:pt>
                <c:pt idx="158">
                  <c:v>5.2720000000000002</c:v>
                </c:pt>
                <c:pt idx="159">
                  <c:v>6.1050000000000004</c:v>
                </c:pt>
                <c:pt idx="160">
                  <c:v>5.9690000000000003</c:v>
                </c:pt>
                <c:pt idx="161">
                  <c:v>5.9180000000000001</c:v>
                </c:pt>
                <c:pt idx="162">
                  <c:v>6.1050000000000004</c:v>
                </c:pt>
                <c:pt idx="163">
                  <c:v>6.4720000000000004</c:v>
                </c:pt>
                <c:pt idx="164">
                  <c:v>6.8739999999999997</c:v>
                </c:pt>
                <c:pt idx="165">
                  <c:v>5.7889999999999997</c:v>
                </c:pt>
                <c:pt idx="166">
                  <c:v>6.7370000000000001</c:v>
                </c:pt>
                <c:pt idx="167">
                  <c:v>7.3120000000000003</c:v>
                </c:pt>
                <c:pt idx="168">
                  <c:v>6.6440000000000001</c:v>
                </c:pt>
                <c:pt idx="169">
                  <c:v>6.867</c:v>
                </c:pt>
                <c:pt idx="170">
                  <c:v>6.8090000000000002</c:v>
                </c:pt>
                <c:pt idx="171">
                  <c:v>6.766</c:v>
                </c:pt>
                <c:pt idx="172">
                  <c:v>6.8310000000000004</c:v>
                </c:pt>
                <c:pt idx="173">
                  <c:v>6.8520000000000003</c:v>
                </c:pt>
                <c:pt idx="174">
                  <c:v>6.9530000000000003</c:v>
                </c:pt>
                <c:pt idx="175">
                  <c:v>6.694</c:v>
                </c:pt>
                <c:pt idx="176">
                  <c:v>6.9530000000000003</c:v>
                </c:pt>
                <c:pt idx="177">
                  <c:v>8.016</c:v>
                </c:pt>
                <c:pt idx="178">
                  <c:v>7.3979999999999997</c:v>
                </c:pt>
                <c:pt idx="179">
                  <c:v>6.306</c:v>
                </c:pt>
                <c:pt idx="180">
                  <c:v>5.7249999999999996</c:v>
                </c:pt>
                <c:pt idx="181">
                  <c:v>7.4119999999999999</c:v>
                </c:pt>
                <c:pt idx="182">
                  <c:v>7.1609999999999996</c:v>
                </c:pt>
                <c:pt idx="183">
                  <c:v>7.4989999999999997</c:v>
                </c:pt>
                <c:pt idx="184">
                  <c:v>6.6369999999999996</c:v>
                </c:pt>
                <c:pt idx="185">
                  <c:v>6.407</c:v>
                </c:pt>
                <c:pt idx="186">
                  <c:v>6.2560000000000002</c:v>
                </c:pt>
                <c:pt idx="187">
                  <c:v>6.242</c:v>
                </c:pt>
                <c:pt idx="188">
                  <c:v>6.1120000000000001</c:v>
                </c:pt>
                <c:pt idx="189">
                  <c:v>6.1340000000000003</c:v>
                </c:pt>
                <c:pt idx="190">
                  <c:v>6.4859999999999998</c:v>
                </c:pt>
                <c:pt idx="191">
                  <c:v>5.7679999999999998</c:v>
                </c:pt>
                <c:pt idx="192">
                  <c:v>6.306</c:v>
                </c:pt>
                <c:pt idx="193">
                  <c:v>7.42</c:v>
                </c:pt>
                <c:pt idx="194">
                  <c:v>6.2990000000000004</c:v>
                </c:pt>
                <c:pt idx="195">
                  <c:v>5.351</c:v>
                </c:pt>
                <c:pt idx="196">
                  <c:v>5.0709999999999997</c:v>
                </c:pt>
                <c:pt idx="197">
                  <c:v>4.2229999999999999</c:v>
                </c:pt>
                <c:pt idx="198">
                  <c:v>4.1079999999999997</c:v>
                </c:pt>
                <c:pt idx="199">
                  <c:v>2.6070000000000002</c:v>
                </c:pt>
                <c:pt idx="200">
                  <c:v>0.72499999999999998</c:v>
                </c:pt>
                <c:pt idx="201">
                  <c:v>2.0760000000000001</c:v>
                </c:pt>
                <c:pt idx="202">
                  <c:v>1.702</c:v>
                </c:pt>
                <c:pt idx="203">
                  <c:v>2.3919999999999999</c:v>
                </c:pt>
                <c:pt idx="204">
                  <c:v>1.6160000000000001</c:v>
                </c:pt>
                <c:pt idx="205">
                  <c:v>2.5209999999999999</c:v>
                </c:pt>
                <c:pt idx="206">
                  <c:v>3.347</c:v>
                </c:pt>
                <c:pt idx="207">
                  <c:v>1.925</c:v>
                </c:pt>
                <c:pt idx="208">
                  <c:v>3.34</c:v>
                </c:pt>
                <c:pt idx="209">
                  <c:v>1.4079999999999999</c:v>
                </c:pt>
                <c:pt idx="210">
                  <c:v>1.6160000000000001</c:v>
                </c:pt>
                <c:pt idx="211">
                  <c:v>1.5009999999999999</c:v>
                </c:pt>
                <c:pt idx="212">
                  <c:v>1.127</c:v>
                </c:pt>
                <c:pt idx="213">
                  <c:v>2.3769999999999998</c:v>
                </c:pt>
                <c:pt idx="214">
                  <c:v>2.7509999999999999</c:v>
                </c:pt>
                <c:pt idx="215">
                  <c:v>2.88</c:v>
                </c:pt>
                <c:pt idx="216">
                  <c:v>4.13</c:v>
                </c:pt>
                <c:pt idx="217">
                  <c:v>4.827</c:v>
                </c:pt>
                <c:pt idx="218">
                  <c:v>3.907</c:v>
                </c:pt>
                <c:pt idx="219">
                  <c:v>3.2749999999999999</c:v>
                </c:pt>
                <c:pt idx="220">
                  <c:v>3.57</c:v>
                </c:pt>
                <c:pt idx="221">
                  <c:v>3.282</c:v>
                </c:pt>
                <c:pt idx="222">
                  <c:v>2.9380000000000002</c:v>
                </c:pt>
                <c:pt idx="223">
                  <c:v>3.11</c:v>
                </c:pt>
                <c:pt idx="224">
                  <c:v>3.4910000000000001</c:v>
                </c:pt>
                <c:pt idx="225">
                  <c:v>3.3039999999999998</c:v>
                </c:pt>
                <c:pt idx="226">
                  <c:v>3.62</c:v>
                </c:pt>
                <c:pt idx="227">
                  <c:v>3.4550000000000001</c:v>
                </c:pt>
                <c:pt idx="228">
                  <c:v>3.8279999999999998</c:v>
                </c:pt>
                <c:pt idx="229">
                  <c:v>3.8069999999999999</c:v>
                </c:pt>
                <c:pt idx="230">
                  <c:v>3.512</c:v>
                </c:pt>
                <c:pt idx="231">
                  <c:v>3.024</c:v>
                </c:pt>
                <c:pt idx="232">
                  <c:v>3.835</c:v>
                </c:pt>
                <c:pt idx="233">
                  <c:v>3.3610000000000002</c:v>
                </c:pt>
                <c:pt idx="234">
                  <c:v>4.6109999999999998</c:v>
                </c:pt>
                <c:pt idx="235">
                  <c:v>3.0739999999999998</c:v>
                </c:pt>
                <c:pt idx="236">
                  <c:v>3.577</c:v>
                </c:pt>
                <c:pt idx="237">
                  <c:v>3.62</c:v>
                </c:pt>
                <c:pt idx="238">
                  <c:v>3.4980000000000002</c:v>
                </c:pt>
                <c:pt idx="239">
                  <c:v>3.2320000000000002</c:v>
                </c:pt>
                <c:pt idx="240">
                  <c:v>3.62</c:v>
                </c:pt>
                <c:pt idx="241">
                  <c:v>3.512</c:v>
                </c:pt>
                <c:pt idx="242">
                  <c:v>3.8929999999999998</c:v>
                </c:pt>
                <c:pt idx="243">
                  <c:v>3.641</c:v>
                </c:pt>
                <c:pt idx="244">
                  <c:v>3.6850000000000001</c:v>
                </c:pt>
                <c:pt idx="245">
                  <c:v>3.907</c:v>
                </c:pt>
                <c:pt idx="246">
                  <c:v>3.6989999999999998</c:v>
                </c:pt>
                <c:pt idx="247">
                  <c:v>3.383</c:v>
                </c:pt>
                <c:pt idx="248">
                  <c:v>3.2389999999999999</c:v>
                </c:pt>
                <c:pt idx="249">
                  <c:v>3.11</c:v>
                </c:pt>
                <c:pt idx="250">
                  <c:v>3.4039999999999999</c:v>
                </c:pt>
                <c:pt idx="251">
                  <c:v>3.34</c:v>
                </c:pt>
                <c:pt idx="252">
                  <c:v>3.39</c:v>
                </c:pt>
                <c:pt idx="253">
                  <c:v>3.4910000000000001</c:v>
                </c:pt>
                <c:pt idx="254">
                  <c:v>3.5979999999999999</c:v>
                </c:pt>
                <c:pt idx="255">
                  <c:v>3.5190000000000001</c:v>
                </c:pt>
                <c:pt idx="256">
                  <c:v>3.5190000000000001</c:v>
                </c:pt>
                <c:pt idx="257">
                  <c:v>3.512</c:v>
                </c:pt>
                <c:pt idx="258">
                  <c:v>3.5979999999999999</c:v>
                </c:pt>
                <c:pt idx="259">
                  <c:v>3.641</c:v>
                </c:pt>
                <c:pt idx="260">
                  <c:v>3.613</c:v>
                </c:pt>
                <c:pt idx="261">
                  <c:v>3.5910000000000002</c:v>
                </c:pt>
                <c:pt idx="262">
                  <c:v>3.5190000000000001</c:v>
                </c:pt>
                <c:pt idx="263">
                  <c:v>3.5910000000000002</c:v>
                </c:pt>
                <c:pt idx="264">
                  <c:v>3.5339999999999998</c:v>
                </c:pt>
                <c:pt idx="265">
                  <c:v>3.5550000000000002</c:v>
                </c:pt>
                <c:pt idx="266">
                  <c:v>3.5979999999999999</c:v>
                </c:pt>
                <c:pt idx="267">
                  <c:v>3.4980000000000002</c:v>
                </c:pt>
                <c:pt idx="268">
                  <c:v>3.512</c:v>
                </c:pt>
                <c:pt idx="269">
                  <c:v>3.5190000000000001</c:v>
                </c:pt>
                <c:pt idx="270">
                  <c:v>3.4980000000000002</c:v>
                </c:pt>
                <c:pt idx="271">
                  <c:v>3.4550000000000001</c:v>
                </c:pt>
                <c:pt idx="272">
                  <c:v>3.5550000000000002</c:v>
                </c:pt>
                <c:pt idx="273">
                  <c:v>3.4119999999999999</c:v>
                </c:pt>
                <c:pt idx="274">
                  <c:v>3.641</c:v>
                </c:pt>
                <c:pt idx="275">
                  <c:v>3.4689999999999999</c:v>
                </c:pt>
                <c:pt idx="276">
                  <c:v>3.5910000000000002</c:v>
                </c:pt>
                <c:pt idx="277">
                  <c:v>3.6339999999999999</c:v>
                </c:pt>
                <c:pt idx="278">
                  <c:v>3.476</c:v>
                </c:pt>
                <c:pt idx="279">
                  <c:v>3.4910000000000001</c:v>
                </c:pt>
                <c:pt idx="280">
                  <c:v>3.5409999999999999</c:v>
                </c:pt>
                <c:pt idx="281">
                  <c:v>3.4119999999999999</c:v>
                </c:pt>
                <c:pt idx="282">
                  <c:v>4.2949999999999999</c:v>
                </c:pt>
                <c:pt idx="283">
                  <c:v>3.448</c:v>
                </c:pt>
                <c:pt idx="284">
                  <c:v>2.9660000000000002</c:v>
                </c:pt>
                <c:pt idx="285">
                  <c:v>3.024</c:v>
                </c:pt>
                <c:pt idx="286">
                  <c:v>3.0449999999999999</c:v>
                </c:pt>
                <c:pt idx="287">
                  <c:v>2.9020000000000001</c:v>
                </c:pt>
                <c:pt idx="288">
                  <c:v>3.0670000000000002</c:v>
                </c:pt>
                <c:pt idx="289">
                  <c:v>3.0449999999999999</c:v>
                </c:pt>
                <c:pt idx="290">
                  <c:v>3.0880000000000001</c:v>
                </c:pt>
                <c:pt idx="291">
                  <c:v>3.3250000000000002</c:v>
                </c:pt>
                <c:pt idx="292">
                  <c:v>3.972</c:v>
                </c:pt>
                <c:pt idx="293">
                  <c:v>1.7809999999999999</c:v>
                </c:pt>
                <c:pt idx="294">
                  <c:v>-0.54500000000000004</c:v>
                </c:pt>
                <c:pt idx="295">
                  <c:v>-0.157</c:v>
                </c:pt>
                <c:pt idx="296">
                  <c:v>0.48799999999999999</c:v>
                </c:pt>
                <c:pt idx="297">
                  <c:v>2.0609999999999999</c:v>
                </c:pt>
                <c:pt idx="298">
                  <c:v>4.2089999999999996</c:v>
                </c:pt>
                <c:pt idx="299">
                  <c:v>5.6020000000000003</c:v>
                </c:pt>
                <c:pt idx="300">
                  <c:v>8.9350000000000005</c:v>
                </c:pt>
                <c:pt idx="301">
                  <c:v>6.069</c:v>
                </c:pt>
                <c:pt idx="302">
                  <c:v>6.931</c:v>
                </c:pt>
                <c:pt idx="303">
                  <c:v>7.5919999999999996</c:v>
                </c:pt>
                <c:pt idx="304">
                  <c:v>5.1360000000000001</c:v>
                </c:pt>
                <c:pt idx="305">
                  <c:v>6.2130000000000001</c:v>
                </c:pt>
                <c:pt idx="306">
                  <c:v>5.9109999999999996</c:v>
                </c:pt>
                <c:pt idx="307">
                  <c:v>6.673</c:v>
                </c:pt>
                <c:pt idx="308">
                  <c:v>5.9829999999999997</c:v>
                </c:pt>
                <c:pt idx="309">
                  <c:v>5.8609999999999998</c:v>
                </c:pt>
                <c:pt idx="310">
                  <c:v>5.875</c:v>
                </c:pt>
                <c:pt idx="311">
                  <c:v>5.7030000000000003</c:v>
                </c:pt>
                <c:pt idx="312">
                  <c:v>5.7249999999999996</c:v>
                </c:pt>
                <c:pt idx="313">
                  <c:v>5.7679999999999998</c:v>
                </c:pt>
                <c:pt idx="314">
                  <c:v>5.516</c:v>
                </c:pt>
                <c:pt idx="315">
                  <c:v>5.5810000000000004</c:v>
                </c:pt>
                <c:pt idx="316">
                  <c:v>5.5739999999999998</c:v>
                </c:pt>
                <c:pt idx="317">
                  <c:v>5.6459999999999999</c:v>
                </c:pt>
                <c:pt idx="318">
                  <c:v>5.516</c:v>
                </c:pt>
                <c:pt idx="319">
                  <c:v>5.8609999999999998</c:v>
                </c:pt>
                <c:pt idx="320">
                  <c:v>5.7530000000000001</c:v>
                </c:pt>
                <c:pt idx="321">
                  <c:v>5.3440000000000003</c:v>
                </c:pt>
                <c:pt idx="322">
                  <c:v>6.8090000000000002</c:v>
                </c:pt>
                <c:pt idx="323">
                  <c:v>5.66</c:v>
                </c:pt>
                <c:pt idx="324">
                  <c:v>8.0229999999999997</c:v>
                </c:pt>
                <c:pt idx="325">
                  <c:v>6.1550000000000002</c:v>
                </c:pt>
                <c:pt idx="326">
                  <c:v>8.109</c:v>
                </c:pt>
                <c:pt idx="327">
                  <c:v>9.9770000000000003</c:v>
                </c:pt>
                <c:pt idx="328">
                  <c:v>9.6750000000000007</c:v>
                </c:pt>
                <c:pt idx="329">
                  <c:v>9.452</c:v>
                </c:pt>
                <c:pt idx="330">
                  <c:v>9.452</c:v>
                </c:pt>
                <c:pt idx="331">
                  <c:v>9.6389999999999993</c:v>
                </c:pt>
                <c:pt idx="332">
                  <c:v>9.6180000000000003</c:v>
                </c:pt>
                <c:pt idx="333">
                  <c:v>9.6319999999999997</c:v>
                </c:pt>
                <c:pt idx="334">
                  <c:v>9.5749999999999993</c:v>
                </c:pt>
                <c:pt idx="335">
                  <c:v>9.5749999999999993</c:v>
                </c:pt>
                <c:pt idx="336">
                  <c:v>9.0429999999999993</c:v>
                </c:pt>
                <c:pt idx="337">
                  <c:v>9.6539999999999999</c:v>
                </c:pt>
                <c:pt idx="338">
                  <c:v>9.6180000000000003</c:v>
                </c:pt>
                <c:pt idx="339">
                  <c:v>9.6389999999999993</c:v>
                </c:pt>
                <c:pt idx="340">
                  <c:v>9.5960000000000001</c:v>
                </c:pt>
                <c:pt idx="341">
                  <c:v>9.6319999999999997</c:v>
                </c:pt>
                <c:pt idx="342">
                  <c:v>9.5960000000000001</c:v>
                </c:pt>
                <c:pt idx="343">
                  <c:v>9.5960000000000001</c:v>
                </c:pt>
                <c:pt idx="344">
                  <c:v>9.5960000000000001</c:v>
                </c:pt>
                <c:pt idx="345">
                  <c:v>9.6389999999999993</c:v>
                </c:pt>
                <c:pt idx="346">
                  <c:v>9.5670000000000002</c:v>
                </c:pt>
                <c:pt idx="347">
                  <c:v>9.5890000000000004</c:v>
                </c:pt>
                <c:pt idx="348">
                  <c:v>9.5670000000000002</c:v>
                </c:pt>
                <c:pt idx="349">
                  <c:v>9.5749999999999993</c:v>
                </c:pt>
                <c:pt idx="350">
                  <c:v>9.5530000000000008</c:v>
                </c:pt>
                <c:pt idx="351">
                  <c:v>9.5960000000000001</c:v>
                </c:pt>
                <c:pt idx="352">
                  <c:v>9.5670000000000002</c:v>
                </c:pt>
                <c:pt idx="353">
                  <c:v>9.5530000000000008</c:v>
                </c:pt>
                <c:pt idx="354">
                  <c:v>9.6539999999999999</c:v>
                </c:pt>
                <c:pt idx="355">
                  <c:v>9.5749999999999993</c:v>
                </c:pt>
                <c:pt idx="356">
                  <c:v>9.6180000000000003</c:v>
                </c:pt>
                <c:pt idx="357">
                  <c:v>9.5960000000000001</c:v>
                </c:pt>
                <c:pt idx="358">
                  <c:v>9.6319999999999997</c:v>
                </c:pt>
                <c:pt idx="359">
                  <c:v>9.6389999999999993</c:v>
                </c:pt>
                <c:pt idx="360">
                  <c:v>9.5960000000000001</c:v>
                </c:pt>
                <c:pt idx="361">
                  <c:v>9.5960000000000001</c:v>
                </c:pt>
                <c:pt idx="362">
                  <c:v>9.6539999999999999</c:v>
                </c:pt>
                <c:pt idx="363">
                  <c:v>9.5239999999999991</c:v>
                </c:pt>
                <c:pt idx="364">
                  <c:v>9.5530000000000008</c:v>
                </c:pt>
                <c:pt idx="365">
                  <c:v>9.5960000000000001</c:v>
                </c:pt>
                <c:pt idx="366">
                  <c:v>9.5530000000000008</c:v>
                </c:pt>
                <c:pt idx="367">
                  <c:v>9.61</c:v>
                </c:pt>
                <c:pt idx="368">
                  <c:v>9.6750000000000007</c:v>
                </c:pt>
                <c:pt idx="369">
                  <c:v>9.6319999999999997</c:v>
                </c:pt>
                <c:pt idx="370">
                  <c:v>9.6319999999999997</c:v>
                </c:pt>
                <c:pt idx="371">
                  <c:v>9.6969999999999992</c:v>
                </c:pt>
                <c:pt idx="372">
                  <c:v>9.5749999999999993</c:v>
                </c:pt>
                <c:pt idx="373">
                  <c:v>9.359</c:v>
                </c:pt>
                <c:pt idx="374">
                  <c:v>9.5749999999999993</c:v>
                </c:pt>
                <c:pt idx="375">
                  <c:v>9.6180000000000003</c:v>
                </c:pt>
                <c:pt idx="376">
                  <c:v>9.6180000000000003</c:v>
                </c:pt>
                <c:pt idx="377">
                  <c:v>9.5530000000000008</c:v>
                </c:pt>
                <c:pt idx="378">
                  <c:v>9.5749999999999993</c:v>
                </c:pt>
                <c:pt idx="379">
                  <c:v>9.6820000000000004</c:v>
                </c:pt>
                <c:pt idx="380">
                  <c:v>9.7469999999999999</c:v>
                </c:pt>
                <c:pt idx="381">
                  <c:v>9.7040000000000006</c:v>
                </c:pt>
                <c:pt idx="382">
                  <c:v>9.6180000000000003</c:v>
                </c:pt>
                <c:pt idx="383">
                  <c:v>9.6750000000000007</c:v>
                </c:pt>
                <c:pt idx="384">
                  <c:v>9.5459999999999994</c:v>
                </c:pt>
                <c:pt idx="385">
                  <c:v>9.6750000000000007</c:v>
                </c:pt>
                <c:pt idx="386">
                  <c:v>9.6539999999999999</c:v>
                </c:pt>
                <c:pt idx="387">
                  <c:v>9.6389999999999993</c:v>
                </c:pt>
                <c:pt idx="388">
                  <c:v>9.6750000000000007</c:v>
                </c:pt>
                <c:pt idx="389">
                  <c:v>9.6319999999999997</c:v>
                </c:pt>
                <c:pt idx="390">
                  <c:v>9.6319999999999997</c:v>
                </c:pt>
                <c:pt idx="391">
                  <c:v>9.6319999999999997</c:v>
                </c:pt>
                <c:pt idx="392">
                  <c:v>9.6319999999999997</c:v>
                </c:pt>
                <c:pt idx="393">
                  <c:v>9.61</c:v>
                </c:pt>
                <c:pt idx="394">
                  <c:v>9.6609999999999996</c:v>
                </c:pt>
                <c:pt idx="395">
                  <c:v>9.61</c:v>
                </c:pt>
                <c:pt idx="396">
                  <c:v>9.6609999999999996</c:v>
                </c:pt>
                <c:pt idx="397">
                  <c:v>9.6180000000000003</c:v>
                </c:pt>
                <c:pt idx="398">
                  <c:v>9.6609999999999996</c:v>
                </c:pt>
                <c:pt idx="399">
                  <c:v>9.6539999999999999</c:v>
                </c:pt>
                <c:pt idx="400">
                  <c:v>9.6389999999999993</c:v>
                </c:pt>
                <c:pt idx="401">
                  <c:v>9.6180000000000003</c:v>
                </c:pt>
                <c:pt idx="402">
                  <c:v>9.5890000000000004</c:v>
                </c:pt>
                <c:pt idx="403">
                  <c:v>9.6539999999999999</c:v>
                </c:pt>
                <c:pt idx="404">
                  <c:v>9.5960000000000001</c:v>
                </c:pt>
                <c:pt idx="405">
                  <c:v>9.5960000000000001</c:v>
                </c:pt>
                <c:pt idx="406">
                  <c:v>9.6750000000000007</c:v>
                </c:pt>
                <c:pt idx="407">
                  <c:v>9.5890000000000004</c:v>
                </c:pt>
                <c:pt idx="408">
                  <c:v>9.61</c:v>
                </c:pt>
                <c:pt idx="409">
                  <c:v>9.6180000000000003</c:v>
                </c:pt>
                <c:pt idx="410">
                  <c:v>9.6389999999999993</c:v>
                </c:pt>
                <c:pt idx="411">
                  <c:v>9.6750000000000007</c:v>
                </c:pt>
                <c:pt idx="412">
                  <c:v>9.6389999999999993</c:v>
                </c:pt>
                <c:pt idx="413">
                  <c:v>9.61</c:v>
                </c:pt>
                <c:pt idx="414">
                  <c:v>9.6180000000000003</c:v>
                </c:pt>
                <c:pt idx="415">
                  <c:v>9.5960000000000001</c:v>
                </c:pt>
                <c:pt idx="416">
                  <c:v>9.6539999999999999</c:v>
                </c:pt>
                <c:pt idx="417">
                  <c:v>9.6609999999999996</c:v>
                </c:pt>
                <c:pt idx="418">
                  <c:v>9.5960000000000001</c:v>
                </c:pt>
                <c:pt idx="419">
                  <c:v>9.6609999999999996</c:v>
                </c:pt>
                <c:pt idx="420">
                  <c:v>9.6750000000000007</c:v>
                </c:pt>
                <c:pt idx="421">
                  <c:v>9.6389999999999993</c:v>
                </c:pt>
                <c:pt idx="422">
                  <c:v>9.6389999999999993</c:v>
                </c:pt>
                <c:pt idx="423">
                  <c:v>9.6609999999999996</c:v>
                </c:pt>
                <c:pt idx="424">
                  <c:v>9.6180000000000003</c:v>
                </c:pt>
                <c:pt idx="425">
                  <c:v>9.6539999999999999</c:v>
                </c:pt>
                <c:pt idx="426">
                  <c:v>9.5960000000000001</c:v>
                </c:pt>
                <c:pt idx="427">
                  <c:v>9.5890000000000004</c:v>
                </c:pt>
                <c:pt idx="428">
                  <c:v>9.6180000000000003</c:v>
                </c:pt>
                <c:pt idx="429">
                  <c:v>9.6319999999999997</c:v>
                </c:pt>
                <c:pt idx="430">
                  <c:v>9.6180000000000003</c:v>
                </c:pt>
                <c:pt idx="431">
                  <c:v>9.6319999999999997</c:v>
                </c:pt>
                <c:pt idx="432">
                  <c:v>9.61</c:v>
                </c:pt>
                <c:pt idx="433">
                  <c:v>9.5960000000000001</c:v>
                </c:pt>
                <c:pt idx="434">
                  <c:v>9.6539999999999999</c:v>
                </c:pt>
                <c:pt idx="435">
                  <c:v>9.6180000000000003</c:v>
                </c:pt>
                <c:pt idx="436">
                  <c:v>9.6389999999999993</c:v>
                </c:pt>
                <c:pt idx="437">
                  <c:v>9.6319999999999997</c:v>
                </c:pt>
                <c:pt idx="438">
                  <c:v>9.6750000000000007</c:v>
                </c:pt>
                <c:pt idx="439">
                  <c:v>9.6539999999999999</c:v>
                </c:pt>
                <c:pt idx="440">
                  <c:v>9.61</c:v>
                </c:pt>
                <c:pt idx="441">
                  <c:v>9.6389999999999993</c:v>
                </c:pt>
                <c:pt idx="442">
                  <c:v>9.6389999999999993</c:v>
                </c:pt>
                <c:pt idx="443">
                  <c:v>9.6319999999999997</c:v>
                </c:pt>
                <c:pt idx="444">
                  <c:v>9.6389999999999993</c:v>
                </c:pt>
                <c:pt idx="445">
                  <c:v>9.6319999999999997</c:v>
                </c:pt>
                <c:pt idx="446">
                  <c:v>9.61</c:v>
                </c:pt>
                <c:pt idx="447">
                  <c:v>9.6609999999999996</c:v>
                </c:pt>
                <c:pt idx="448">
                  <c:v>9.6319999999999997</c:v>
                </c:pt>
                <c:pt idx="449">
                  <c:v>9.5890000000000004</c:v>
                </c:pt>
                <c:pt idx="450">
                  <c:v>9.6319999999999997</c:v>
                </c:pt>
                <c:pt idx="451">
                  <c:v>9.5960000000000001</c:v>
                </c:pt>
                <c:pt idx="452">
                  <c:v>9.61</c:v>
                </c:pt>
                <c:pt idx="453">
                  <c:v>9.5960000000000001</c:v>
                </c:pt>
                <c:pt idx="454">
                  <c:v>9.6539999999999999</c:v>
                </c:pt>
                <c:pt idx="455">
                  <c:v>9.6539999999999999</c:v>
                </c:pt>
                <c:pt idx="456">
                  <c:v>9.61</c:v>
                </c:pt>
                <c:pt idx="457">
                  <c:v>9.5890000000000004</c:v>
                </c:pt>
                <c:pt idx="458">
                  <c:v>9.61</c:v>
                </c:pt>
                <c:pt idx="459">
                  <c:v>9.5749999999999993</c:v>
                </c:pt>
                <c:pt idx="460">
                  <c:v>9.6180000000000003</c:v>
                </c:pt>
                <c:pt idx="461">
                  <c:v>9.61</c:v>
                </c:pt>
                <c:pt idx="462">
                  <c:v>9.6180000000000003</c:v>
                </c:pt>
                <c:pt idx="463">
                  <c:v>9.5890000000000004</c:v>
                </c:pt>
                <c:pt idx="464">
                  <c:v>9.5749999999999993</c:v>
                </c:pt>
                <c:pt idx="465">
                  <c:v>9.5960000000000001</c:v>
                </c:pt>
                <c:pt idx="466">
                  <c:v>9.6389999999999993</c:v>
                </c:pt>
                <c:pt idx="467">
                  <c:v>9.6609999999999996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F79-4C3C-BE98-85F598A15037}"/>
            </c:ext>
          </c:extLst>
        </c:ser>
        <c:ser>
          <c:idx val="19"/>
          <c:order val="19"/>
          <c:tx>
            <c:strRef>
              <c:f>'Z-Axis'!$T$1</c:f>
              <c:strCache>
                <c:ptCount val="1"/>
                <c:pt idx="0">
                  <c:v>Scroll 20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'Z-Axis'!$T$2:$T$470</c:f>
              <c:numCache>
                <c:formatCode>General</c:formatCode>
                <c:ptCount val="469"/>
                <c:pt idx="0">
                  <c:v>9.4090000000000007</c:v>
                </c:pt>
                <c:pt idx="1">
                  <c:v>9.6539999999999999</c:v>
                </c:pt>
                <c:pt idx="2">
                  <c:v>9.6319999999999997</c:v>
                </c:pt>
                <c:pt idx="3">
                  <c:v>9.7249999999999996</c:v>
                </c:pt>
                <c:pt idx="4">
                  <c:v>10.271000000000001</c:v>
                </c:pt>
                <c:pt idx="5">
                  <c:v>8.9779999999999998</c:v>
                </c:pt>
                <c:pt idx="6">
                  <c:v>8.26</c:v>
                </c:pt>
                <c:pt idx="7">
                  <c:v>11.176</c:v>
                </c:pt>
                <c:pt idx="8">
                  <c:v>10.494</c:v>
                </c:pt>
                <c:pt idx="9">
                  <c:v>6.7439999999999998</c:v>
                </c:pt>
                <c:pt idx="10">
                  <c:v>7.8869999999999996</c:v>
                </c:pt>
                <c:pt idx="11">
                  <c:v>6.069</c:v>
                </c:pt>
                <c:pt idx="12">
                  <c:v>1.4790000000000001</c:v>
                </c:pt>
                <c:pt idx="13">
                  <c:v>-1.831</c:v>
                </c:pt>
                <c:pt idx="14">
                  <c:v>2.7509999999999999</c:v>
                </c:pt>
                <c:pt idx="15">
                  <c:v>0.51</c:v>
                </c:pt>
                <c:pt idx="16">
                  <c:v>-0.76800000000000002</c:v>
                </c:pt>
                <c:pt idx="17">
                  <c:v>0.83299999999999996</c:v>
                </c:pt>
                <c:pt idx="18">
                  <c:v>0.19400000000000001</c:v>
                </c:pt>
                <c:pt idx="19">
                  <c:v>-7.0999999999999994E-2</c:v>
                </c:pt>
                <c:pt idx="20">
                  <c:v>0.59599999999999997</c:v>
                </c:pt>
                <c:pt idx="21">
                  <c:v>-0.24299999999999999</c:v>
                </c:pt>
                <c:pt idx="22">
                  <c:v>-2.9000000000000001E-2</c:v>
                </c:pt>
                <c:pt idx="23">
                  <c:v>1.4E-2</c:v>
                </c:pt>
                <c:pt idx="24">
                  <c:v>-7.0000000000000001E-3</c:v>
                </c:pt>
                <c:pt idx="25">
                  <c:v>-0.13600000000000001</c:v>
                </c:pt>
                <c:pt idx="26">
                  <c:v>-0.28699999999999998</c:v>
                </c:pt>
                <c:pt idx="27">
                  <c:v>-0.624</c:v>
                </c:pt>
                <c:pt idx="28">
                  <c:v>0.47399999999999998</c:v>
                </c:pt>
                <c:pt idx="29">
                  <c:v>0.108</c:v>
                </c:pt>
                <c:pt idx="30">
                  <c:v>0.81100000000000005</c:v>
                </c:pt>
                <c:pt idx="31">
                  <c:v>-0.114</c:v>
                </c:pt>
                <c:pt idx="32">
                  <c:v>-0.157</c:v>
                </c:pt>
                <c:pt idx="33">
                  <c:v>-0.121</c:v>
                </c:pt>
                <c:pt idx="34">
                  <c:v>0.66800000000000004</c:v>
                </c:pt>
                <c:pt idx="35">
                  <c:v>0.754</c:v>
                </c:pt>
                <c:pt idx="36">
                  <c:v>0.43099999999999999</c:v>
                </c:pt>
                <c:pt idx="37">
                  <c:v>0.44500000000000001</c:v>
                </c:pt>
                <c:pt idx="38">
                  <c:v>0.309</c:v>
                </c:pt>
                <c:pt idx="39">
                  <c:v>0.28699999999999998</c:v>
                </c:pt>
                <c:pt idx="40">
                  <c:v>0.68899999999999995</c:v>
                </c:pt>
                <c:pt idx="41">
                  <c:v>-0.2</c:v>
                </c:pt>
                <c:pt idx="42">
                  <c:v>0.373</c:v>
                </c:pt>
                <c:pt idx="43">
                  <c:v>1.573</c:v>
                </c:pt>
                <c:pt idx="44">
                  <c:v>-0.13600000000000001</c:v>
                </c:pt>
                <c:pt idx="45">
                  <c:v>-1.4650000000000001</c:v>
                </c:pt>
                <c:pt idx="46">
                  <c:v>-5.7000000000000002E-2</c:v>
                </c:pt>
                <c:pt idx="47">
                  <c:v>0.13600000000000001</c:v>
                </c:pt>
                <c:pt idx="48">
                  <c:v>-0.222</c:v>
                </c:pt>
                <c:pt idx="49">
                  <c:v>0.66100000000000003</c:v>
                </c:pt>
                <c:pt idx="50">
                  <c:v>-1.4999999999999999E-2</c:v>
                </c:pt>
                <c:pt idx="51">
                  <c:v>0.58199999999999996</c:v>
                </c:pt>
                <c:pt idx="52">
                  <c:v>-0.38700000000000001</c:v>
                </c:pt>
                <c:pt idx="53">
                  <c:v>0.72499999999999998</c:v>
                </c:pt>
                <c:pt idx="54">
                  <c:v>-0.66700000000000004</c:v>
                </c:pt>
                <c:pt idx="55">
                  <c:v>-0.753</c:v>
                </c:pt>
                <c:pt idx="56">
                  <c:v>0.13600000000000001</c:v>
                </c:pt>
                <c:pt idx="57">
                  <c:v>-0.121</c:v>
                </c:pt>
                <c:pt idx="58">
                  <c:v>-0.27200000000000002</c:v>
                </c:pt>
                <c:pt idx="59">
                  <c:v>-0.22900000000000001</c:v>
                </c:pt>
                <c:pt idx="60">
                  <c:v>-0.39400000000000002</c:v>
                </c:pt>
                <c:pt idx="61">
                  <c:v>-0.495</c:v>
                </c:pt>
                <c:pt idx="62">
                  <c:v>-0.39400000000000002</c:v>
                </c:pt>
                <c:pt idx="63">
                  <c:v>-0.502</c:v>
                </c:pt>
                <c:pt idx="64">
                  <c:v>-0.45900000000000002</c:v>
                </c:pt>
                <c:pt idx="65">
                  <c:v>-0.495</c:v>
                </c:pt>
                <c:pt idx="66">
                  <c:v>-0.61</c:v>
                </c:pt>
                <c:pt idx="67">
                  <c:v>-0.43</c:v>
                </c:pt>
                <c:pt idx="68">
                  <c:v>-0.56699999999999995</c:v>
                </c:pt>
                <c:pt idx="69">
                  <c:v>-0.56699999999999995</c:v>
                </c:pt>
                <c:pt idx="70">
                  <c:v>-0.495</c:v>
                </c:pt>
                <c:pt idx="71">
                  <c:v>-0.53800000000000003</c:v>
                </c:pt>
                <c:pt idx="72">
                  <c:v>-0.52400000000000002</c:v>
                </c:pt>
                <c:pt idx="73">
                  <c:v>-0.45200000000000001</c:v>
                </c:pt>
                <c:pt idx="74">
                  <c:v>-0.56699999999999995</c:v>
                </c:pt>
                <c:pt idx="75">
                  <c:v>-0.58099999999999996</c:v>
                </c:pt>
                <c:pt idx="76">
                  <c:v>-0.48</c:v>
                </c:pt>
                <c:pt idx="77">
                  <c:v>-0.58799999999999997</c:v>
                </c:pt>
                <c:pt idx="78">
                  <c:v>-0.502</c:v>
                </c:pt>
                <c:pt idx="79">
                  <c:v>-0.52400000000000002</c:v>
                </c:pt>
                <c:pt idx="80">
                  <c:v>-0.43</c:v>
                </c:pt>
                <c:pt idx="81">
                  <c:v>-0.53800000000000003</c:v>
                </c:pt>
                <c:pt idx="82">
                  <c:v>-0.61</c:v>
                </c:pt>
                <c:pt idx="83">
                  <c:v>-0.51600000000000001</c:v>
                </c:pt>
                <c:pt idx="84">
                  <c:v>-0.624</c:v>
                </c:pt>
                <c:pt idx="85">
                  <c:v>-0.437</c:v>
                </c:pt>
                <c:pt idx="86">
                  <c:v>-0.495</c:v>
                </c:pt>
                <c:pt idx="87">
                  <c:v>-0.54500000000000004</c:v>
                </c:pt>
                <c:pt idx="88">
                  <c:v>-0.502</c:v>
                </c:pt>
                <c:pt idx="89">
                  <c:v>-0.45900000000000002</c:v>
                </c:pt>
                <c:pt idx="90">
                  <c:v>-0.55900000000000005</c:v>
                </c:pt>
                <c:pt idx="91">
                  <c:v>-0.54500000000000004</c:v>
                </c:pt>
                <c:pt idx="92">
                  <c:v>-0.53800000000000003</c:v>
                </c:pt>
                <c:pt idx="93">
                  <c:v>-0.54500000000000004</c:v>
                </c:pt>
                <c:pt idx="94">
                  <c:v>-0.61</c:v>
                </c:pt>
                <c:pt idx="95">
                  <c:v>-0.61</c:v>
                </c:pt>
                <c:pt idx="96">
                  <c:v>-0.55900000000000005</c:v>
                </c:pt>
                <c:pt idx="97">
                  <c:v>-0.495</c:v>
                </c:pt>
                <c:pt idx="98">
                  <c:v>-0.58799999999999997</c:v>
                </c:pt>
                <c:pt idx="99">
                  <c:v>-0.58099999999999996</c:v>
                </c:pt>
                <c:pt idx="100">
                  <c:v>-0.437</c:v>
                </c:pt>
                <c:pt idx="101">
                  <c:v>-0.502</c:v>
                </c:pt>
                <c:pt idx="102">
                  <c:v>-0.56699999999999995</c:v>
                </c:pt>
                <c:pt idx="103">
                  <c:v>-0.502</c:v>
                </c:pt>
                <c:pt idx="104">
                  <c:v>-0.30099999999999999</c:v>
                </c:pt>
                <c:pt idx="105">
                  <c:v>-0.53800000000000003</c:v>
                </c:pt>
                <c:pt idx="106">
                  <c:v>-0.26500000000000001</c:v>
                </c:pt>
                <c:pt idx="107">
                  <c:v>-0.26500000000000001</c:v>
                </c:pt>
                <c:pt idx="108">
                  <c:v>-0.51600000000000001</c:v>
                </c:pt>
                <c:pt idx="109">
                  <c:v>-0.78900000000000003</c:v>
                </c:pt>
                <c:pt idx="110">
                  <c:v>-0.63800000000000001</c:v>
                </c:pt>
                <c:pt idx="111">
                  <c:v>-0.58099999999999996</c:v>
                </c:pt>
                <c:pt idx="112">
                  <c:v>-0.45200000000000001</c:v>
                </c:pt>
                <c:pt idx="113">
                  <c:v>-0.45200000000000001</c:v>
                </c:pt>
                <c:pt idx="114">
                  <c:v>-0.43</c:v>
                </c:pt>
                <c:pt idx="115">
                  <c:v>-0.502</c:v>
                </c:pt>
                <c:pt idx="116">
                  <c:v>-0.55900000000000005</c:v>
                </c:pt>
                <c:pt idx="117">
                  <c:v>-0.54500000000000004</c:v>
                </c:pt>
                <c:pt idx="118">
                  <c:v>-0.58099999999999996</c:v>
                </c:pt>
                <c:pt idx="119">
                  <c:v>-0.47299999999999998</c:v>
                </c:pt>
                <c:pt idx="120">
                  <c:v>-0.624</c:v>
                </c:pt>
                <c:pt idx="121">
                  <c:v>-0.61</c:v>
                </c:pt>
                <c:pt idx="122">
                  <c:v>-0.624</c:v>
                </c:pt>
                <c:pt idx="123">
                  <c:v>-0.47299999999999998</c:v>
                </c:pt>
                <c:pt idx="124">
                  <c:v>-0.58099999999999996</c:v>
                </c:pt>
                <c:pt idx="125">
                  <c:v>-0.58799999999999997</c:v>
                </c:pt>
                <c:pt idx="126">
                  <c:v>-0.502</c:v>
                </c:pt>
                <c:pt idx="127">
                  <c:v>-0.502</c:v>
                </c:pt>
                <c:pt idx="128">
                  <c:v>-0.58799999999999997</c:v>
                </c:pt>
                <c:pt idx="129">
                  <c:v>-0.63800000000000001</c:v>
                </c:pt>
                <c:pt idx="130">
                  <c:v>-0.52400000000000002</c:v>
                </c:pt>
                <c:pt idx="131">
                  <c:v>-0.52400000000000002</c:v>
                </c:pt>
                <c:pt idx="132">
                  <c:v>-0.54500000000000004</c:v>
                </c:pt>
                <c:pt idx="133">
                  <c:v>-0.58799999999999997</c:v>
                </c:pt>
                <c:pt idx="134">
                  <c:v>-0.54500000000000004</c:v>
                </c:pt>
                <c:pt idx="135">
                  <c:v>-0.624</c:v>
                </c:pt>
                <c:pt idx="136">
                  <c:v>-0.624</c:v>
                </c:pt>
                <c:pt idx="137">
                  <c:v>-0.624</c:v>
                </c:pt>
                <c:pt idx="138">
                  <c:v>-0.53800000000000003</c:v>
                </c:pt>
                <c:pt idx="139">
                  <c:v>-0.54500000000000004</c:v>
                </c:pt>
                <c:pt idx="140">
                  <c:v>-0.54500000000000004</c:v>
                </c:pt>
                <c:pt idx="141">
                  <c:v>-0.54500000000000004</c:v>
                </c:pt>
                <c:pt idx="142">
                  <c:v>-0.624</c:v>
                </c:pt>
                <c:pt idx="143">
                  <c:v>-0.38700000000000001</c:v>
                </c:pt>
                <c:pt idx="144">
                  <c:v>-0.48</c:v>
                </c:pt>
                <c:pt idx="145">
                  <c:v>-0.56699999999999995</c:v>
                </c:pt>
                <c:pt idx="146">
                  <c:v>-0.55900000000000005</c:v>
                </c:pt>
                <c:pt idx="147">
                  <c:v>-0.55900000000000005</c:v>
                </c:pt>
                <c:pt idx="148">
                  <c:v>-0.495</c:v>
                </c:pt>
                <c:pt idx="149">
                  <c:v>-0.45900000000000002</c:v>
                </c:pt>
                <c:pt idx="150">
                  <c:v>-0.47299999999999998</c:v>
                </c:pt>
                <c:pt idx="151">
                  <c:v>-0.47299999999999998</c:v>
                </c:pt>
                <c:pt idx="152">
                  <c:v>-0.54500000000000004</c:v>
                </c:pt>
                <c:pt idx="153">
                  <c:v>-0.52400000000000002</c:v>
                </c:pt>
                <c:pt idx="154">
                  <c:v>-0.47299999999999998</c:v>
                </c:pt>
                <c:pt idx="155">
                  <c:v>-0.52400000000000002</c:v>
                </c:pt>
                <c:pt idx="156">
                  <c:v>-0.48</c:v>
                </c:pt>
                <c:pt idx="157">
                  <c:v>-0.495</c:v>
                </c:pt>
                <c:pt idx="158">
                  <c:v>-0.60299999999999998</c:v>
                </c:pt>
                <c:pt idx="159">
                  <c:v>-0.56699999999999995</c:v>
                </c:pt>
                <c:pt idx="160">
                  <c:v>-0.54500000000000004</c:v>
                </c:pt>
                <c:pt idx="161">
                  <c:v>-0.58799999999999997</c:v>
                </c:pt>
                <c:pt idx="162">
                  <c:v>-0.55900000000000005</c:v>
                </c:pt>
                <c:pt idx="163">
                  <c:v>-0.56699999999999995</c:v>
                </c:pt>
                <c:pt idx="164">
                  <c:v>-0.55900000000000005</c:v>
                </c:pt>
                <c:pt idx="165">
                  <c:v>-0.39400000000000002</c:v>
                </c:pt>
                <c:pt idx="166">
                  <c:v>-0.502</c:v>
                </c:pt>
                <c:pt idx="167">
                  <c:v>-0.52400000000000002</c:v>
                </c:pt>
                <c:pt idx="168">
                  <c:v>-0.63800000000000001</c:v>
                </c:pt>
                <c:pt idx="169">
                  <c:v>-0.502</c:v>
                </c:pt>
                <c:pt idx="170">
                  <c:v>-0.58099999999999996</c:v>
                </c:pt>
                <c:pt idx="171">
                  <c:v>-0.56699999999999995</c:v>
                </c:pt>
                <c:pt idx="172">
                  <c:v>-0.51600000000000001</c:v>
                </c:pt>
                <c:pt idx="173">
                  <c:v>-0.41599999999999998</c:v>
                </c:pt>
                <c:pt idx="174">
                  <c:v>-0.502</c:v>
                </c:pt>
                <c:pt idx="175">
                  <c:v>-0.61</c:v>
                </c:pt>
                <c:pt idx="176">
                  <c:v>-0.53800000000000003</c:v>
                </c:pt>
                <c:pt idx="177">
                  <c:v>-0.51600000000000001</c:v>
                </c:pt>
                <c:pt idx="178">
                  <c:v>-0.52400000000000002</c:v>
                </c:pt>
                <c:pt idx="179">
                  <c:v>-0.437</c:v>
                </c:pt>
                <c:pt idx="180">
                  <c:v>-0.502</c:v>
                </c:pt>
                <c:pt idx="181">
                  <c:v>-0.54500000000000004</c:v>
                </c:pt>
                <c:pt idx="182">
                  <c:v>-0.502</c:v>
                </c:pt>
                <c:pt idx="183">
                  <c:v>-0.45900000000000002</c:v>
                </c:pt>
                <c:pt idx="184">
                  <c:v>-0.495</c:v>
                </c:pt>
                <c:pt idx="185">
                  <c:v>-0.60299999999999998</c:v>
                </c:pt>
                <c:pt idx="186">
                  <c:v>-0.47299999999999998</c:v>
                </c:pt>
                <c:pt idx="187">
                  <c:v>-0.55900000000000005</c:v>
                </c:pt>
                <c:pt idx="188">
                  <c:v>-0.43</c:v>
                </c:pt>
                <c:pt idx="189">
                  <c:v>-0.48</c:v>
                </c:pt>
                <c:pt idx="190">
                  <c:v>-0.54500000000000004</c:v>
                </c:pt>
                <c:pt idx="191">
                  <c:v>-0.60299999999999998</c:v>
                </c:pt>
                <c:pt idx="192">
                  <c:v>-0.60299999999999998</c:v>
                </c:pt>
                <c:pt idx="193">
                  <c:v>-0.502</c:v>
                </c:pt>
                <c:pt idx="194">
                  <c:v>-0.52400000000000002</c:v>
                </c:pt>
                <c:pt idx="195">
                  <c:v>-0.56699999999999995</c:v>
                </c:pt>
                <c:pt idx="196">
                  <c:v>-0.53800000000000003</c:v>
                </c:pt>
                <c:pt idx="197">
                  <c:v>-0.81799999999999995</c:v>
                </c:pt>
                <c:pt idx="198">
                  <c:v>6.3209999999999997</c:v>
                </c:pt>
                <c:pt idx="199">
                  <c:v>8.5830000000000002</c:v>
                </c:pt>
                <c:pt idx="200">
                  <c:v>10.500999999999999</c:v>
                </c:pt>
                <c:pt idx="201">
                  <c:v>9.2370000000000001</c:v>
                </c:pt>
                <c:pt idx="202">
                  <c:v>8.3970000000000002</c:v>
                </c:pt>
                <c:pt idx="203">
                  <c:v>9.74</c:v>
                </c:pt>
                <c:pt idx="204">
                  <c:v>9.1080000000000005</c:v>
                </c:pt>
                <c:pt idx="205">
                  <c:v>8.9570000000000007</c:v>
                </c:pt>
                <c:pt idx="206">
                  <c:v>11.930999999999999</c:v>
                </c:pt>
                <c:pt idx="207">
                  <c:v>3.34</c:v>
                </c:pt>
                <c:pt idx="208">
                  <c:v>7.5419999999999998</c:v>
                </c:pt>
                <c:pt idx="209">
                  <c:v>6.5289999999999999</c:v>
                </c:pt>
                <c:pt idx="210">
                  <c:v>6.4279999999999999</c:v>
                </c:pt>
                <c:pt idx="211">
                  <c:v>5.7530000000000001</c:v>
                </c:pt>
                <c:pt idx="212">
                  <c:v>9.8119999999999994</c:v>
                </c:pt>
                <c:pt idx="213">
                  <c:v>7.4630000000000001</c:v>
                </c:pt>
                <c:pt idx="214">
                  <c:v>9.452</c:v>
                </c:pt>
                <c:pt idx="215">
                  <c:v>9.2940000000000005</c:v>
                </c:pt>
                <c:pt idx="216">
                  <c:v>8.1739999999999995</c:v>
                </c:pt>
                <c:pt idx="217">
                  <c:v>11.32</c:v>
                </c:pt>
                <c:pt idx="218">
                  <c:v>6.407</c:v>
                </c:pt>
                <c:pt idx="219">
                  <c:v>9.4670000000000005</c:v>
                </c:pt>
                <c:pt idx="220">
                  <c:v>6.9889999999999999</c:v>
                </c:pt>
                <c:pt idx="221">
                  <c:v>10.788</c:v>
                </c:pt>
                <c:pt idx="222">
                  <c:v>9.74</c:v>
                </c:pt>
                <c:pt idx="223">
                  <c:v>7.8360000000000003</c:v>
                </c:pt>
                <c:pt idx="224">
                  <c:v>8.0950000000000006</c:v>
                </c:pt>
                <c:pt idx="225">
                  <c:v>8.8279999999999994</c:v>
                </c:pt>
                <c:pt idx="226">
                  <c:v>8.5109999999999992</c:v>
                </c:pt>
                <c:pt idx="227">
                  <c:v>8.5619999999999994</c:v>
                </c:pt>
                <c:pt idx="228">
                  <c:v>8.8350000000000009</c:v>
                </c:pt>
                <c:pt idx="229">
                  <c:v>9.4239999999999995</c:v>
                </c:pt>
                <c:pt idx="230">
                  <c:v>10.645</c:v>
                </c:pt>
                <c:pt idx="231">
                  <c:v>1.7809999999999999</c:v>
                </c:pt>
                <c:pt idx="232">
                  <c:v>3.024</c:v>
                </c:pt>
                <c:pt idx="233">
                  <c:v>6.7370000000000001</c:v>
                </c:pt>
                <c:pt idx="234">
                  <c:v>12.189</c:v>
                </c:pt>
                <c:pt idx="235">
                  <c:v>11.385</c:v>
                </c:pt>
                <c:pt idx="236">
                  <c:v>7.2469999999999999</c:v>
                </c:pt>
                <c:pt idx="237">
                  <c:v>10.472</c:v>
                </c:pt>
                <c:pt idx="238">
                  <c:v>7.2539999999999996</c:v>
                </c:pt>
                <c:pt idx="239">
                  <c:v>9.5310000000000006</c:v>
                </c:pt>
                <c:pt idx="240">
                  <c:v>7.7140000000000004</c:v>
                </c:pt>
                <c:pt idx="241">
                  <c:v>9.0570000000000004</c:v>
                </c:pt>
                <c:pt idx="242">
                  <c:v>8.6769999999999996</c:v>
                </c:pt>
                <c:pt idx="243">
                  <c:v>8.8919999999999995</c:v>
                </c:pt>
                <c:pt idx="244">
                  <c:v>8.8780000000000001</c:v>
                </c:pt>
                <c:pt idx="245">
                  <c:v>8.77</c:v>
                </c:pt>
                <c:pt idx="246">
                  <c:v>8.8559999999999999</c:v>
                </c:pt>
                <c:pt idx="247">
                  <c:v>8.8710000000000004</c:v>
                </c:pt>
                <c:pt idx="248">
                  <c:v>8.7409999999999997</c:v>
                </c:pt>
                <c:pt idx="249">
                  <c:v>8.8350000000000009</c:v>
                </c:pt>
                <c:pt idx="250">
                  <c:v>8.9139999999999997</c:v>
                </c:pt>
                <c:pt idx="251">
                  <c:v>8.8559999999999999</c:v>
                </c:pt>
                <c:pt idx="252">
                  <c:v>8.8350000000000009</c:v>
                </c:pt>
                <c:pt idx="253">
                  <c:v>8.9139999999999997</c:v>
                </c:pt>
                <c:pt idx="254">
                  <c:v>8.8059999999999992</c:v>
                </c:pt>
                <c:pt idx="255">
                  <c:v>8.8919999999999995</c:v>
                </c:pt>
                <c:pt idx="256">
                  <c:v>8.8350000000000009</c:v>
                </c:pt>
                <c:pt idx="257">
                  <c:v>8.8780000000000001</c:v>
                </c:pt>
                <c:pt idx="258">
                  <c:v>8.9209999999999994</c:v>
                </c:pt>
                <c:pt idx="259">
                  <c:v>8.8130000000000006</c:v>
                </c:pt>
                <c:pt idx="260">
                  <c:v>8.8279999999999994</c:v>
                </c:pt>
                <c:pt idx="261">
                  <c:v>8.8780000000000001</c:v>
                </c:pt>
                <c:pt idx="262">
                  <c:v>8.8710000000000004</c:v>
                </c:pt>
                <c:pt idx="263">
                  <c:v>8.7919999999999998</c:v>
                </c:pt>
                <c:pt idx="264">
                  <c:v>8.8490000000000002</c:v>
                </c:pt>
                <c:pt idx="265">
                  <c:v>8.8350000000000009</c:v>
                </c:pt>
                <c:pt idx="266">
                  <c:v>8.8710000000000004</c:v>
                </c:pt>
                <c:pt idx="267">
                  <c:v>8.8989999999999991</c:v>
                </c:pt>
                <c:pt idx="268">
                  <c:v>8.8059999999999992</c:v>
                </c:pt>
                <c:pt idx="269">
                  <c:v>8.8490000000000002</c:v>
                </c:pt>
                <c:pt idx="270">
                  <c:v>8.7840000000000007</c:v>
                </c:pt>
                <c:pt idx="271">
                  <c:v>8.8780000000000001</c:v>
                </c:pt>
                <c:pt idx="272">
                  <c:v>8.8490000000000002</c:v>
                </c:pt>
                <c:pt idx="273">
                  <c:v>8.4540000000000006</c:v>
                </c:pt>
                <c:pt idx="274">
                  <c:v>7.1180000000000003</c:v>
                </c:pt>
                <c:pt idx="275">
                  <c:v>4.6109999999999998</c:v>
                </c:pt>
                <c:pt idx="276">
                  <c:v>2.3769999999999998</c:v>
                </c:pt>
                <c:pt idx="277">
                  <c:v>5.9470000000000001</c:v>
                </c:pt>
                <c:pt idx="278">
                  <c:v>5.3940000000000001</c:v>
                </c:pt>
                <c:pt idx="279">
                  <c:v>1.6519999999999999</c:v>
                </c:pt>
                <c:pt idx="280">
                  <c:v>3.7210000000000001</c:v>
                </c:pt>
                <c:pt idx="281">
                  <c:v>2.3340000000000001</c:v>
                </c:pt>
                <c:pt idx="282">
                  <c:v>3.4329999999999998</c:v>
                </c:pt>
                <c:pt idx="283">
                  <c:v>3.347</c:v>
                </c:pt>
                <c:pt idx="284">
                  <c:v>3.512</c:v>
                </c:pt>
                <c:pt idx="285">
                  <c:v>2.7509999999999999</c:v>
                </c:pt>
                <c:pt idx="286">
                  <c:v>4.6760000000000002</c:v>
                </c:pt>
                <c:pt idx="287">
                  <c:v>5.3730000000000002</c:v>
                </c:pt>
                <c:pt idx="288">
                  <c:v>7.52</c:v>
                </c:pt>
                <c:pt idx="289">
                  <c:v>8.8710000000000004</c:v>
                </c:pt>
                <c:pt idx="290">
                  <c:v>7.8579999999999997</c:v>
                </c:pt>
                <c:pt idx="291">
                  <c:v>7.3479999999999999</c:v>
                </c:pt>
                <c:pt idx="292">
                  <c:v>9.3450000000000006</c:v>
                </c:pt>
                <c:pt idx="293">
                  <c:v>8.5109999999999992</c:v>
                </c:pt>
                <c:pt idx="294">
                  <c:v>6.5940000000000003</c:v>
                </c:pt>
                <c:pt idx="295">
                  <c:v>7.7359999999999998</c:v>
                </c:pt>
                <c:pt idx="296">
                  <c:v>7.9660000000000002</c:v>
                </c:pt>
                <c:pt idx="297">
                  <c:v>8.1310000000000002</c:v>
                </c:pt>
                <c:pt idx="298">
                  <c:v>7.98</c:v>
                </c:pt>
                <c:pt idx="299">
                  <c:v>8.3390000000000004</c:v>
                </c:pt>
                <c:pt idx="300">
                  <c:v>8.6620000000000008</c:v>
                </c:pt>
                <c:pt idx="301">
                  <c:v>9.0719999999999992</c:v>
                </c:pt>
                <c:pt idx="302">
                  <c:v>10.76</c:v>
                </c:pt>
                <c:pt idx="303">
                  <c:v>8.7409999999999997</c:v>
                </c:pt>
                <c:pt idx="304">
                  <c:v>14.682</c:v>
                </c:pt>
                <c:pt idx="305">
                  <c:v>8.5830000000000002</c:v>
                </c:pt>
                <c:pt idx="306">
                  <c:v>8.7129999999999992</c:v>
                </c:pt>
                <c:pt idx="307">
                  <c:v>9.0210000000000008</c:v>
                </c:pt>
                <c:pt idx="308">
                  <c:v>8.7919999999999998</c:v>
                </c:pt>
                <c:pt idx="309">
                  <c:v>8.7270000000000003</c:v>
                </c:pt>
                <c:pt idx="310">
                  <c:v>9.1940000000000008</c:v>
                </c:pt>
                <c:pt idx="311">
                  <c:v>9.1869999999999994</c:v>
                </c:pt>
                <c:pt idx="312">
                  <c:v>9.1940000000000008</c:v>
                </c:pt>
                <c:pt idx="313">
                  <c:v>8.9139999999999997</c:v>
                </c:pt>
                <c:pt idx="314">
                  <c:v>9.1509999999999998</c:v>
                </c:pt>
                <c:pt idx="315">
                  <c:v>8.9860000000000007</c:v>
                </c:pt>
                <c:pt idx="316">
                  <c:v>9.0719999999999992</c:v>
                </c:pt>
                <c:pt idx="317">
                  <c:v>9.0500000000000007</c:v>
                </c:pt>
                <c:pt idx="318">
                  <c:v>9.0719999999999992</c:v>
                </c:pt>
                <c:pt idx="319">
                  <c:v>9.093</c:v>
                </c:pt>
                <c:pt idx="320">
                  <c:v>8.7919999999999998</c:v>
                </c:pt>
                <c:pt idx="321">
                  <c:v>8.8919999999999995</c:v>
                </c:pt>
                <c:pt idx="322">
                  <c:v>8.9570000000000007</c:v>
                </c:pt>
                <c:pt idx="323">
                  <c:v>9.0719999999999992</c:v>
                </c:pt>
                <c:pt idx="324">
                  <c:v>8.9640000000000004</c:v>
                </c:pt>
                <c:pt idx="325">
                  <c:v>8.9640000000000004</c:v>
                </c:pt>
                <c:pt idx="326">
                  <c:v>8.9779999999999998</c:v>
                </c:pt>
                <c:pt idx="327">
                  <c:v>8.9209999999999994</c:v>
                </c:pt>
                <c:pt idx="328">
                  <c:v>8.9139999999999997</c:v>
                </c:pt>
                <c:pt idx="329">
                  <c:v>9.6389999999999993</c:v>
                </c:pt>
                <c:pt idx="330">
                  <c:v>9</c:v>
                </c:pt>
                <c:pt idx="331">
                  <c:v>8.7919999999999998</c:v>
                </c:pt>
                <c:pt idx="332">
                  <c:v>7.7720000000000002</c:v>
                </c:pt>
                <c:pt idx="333">
                  <c:v>8.4039999999999999</c:v>
                </c:pt>
                <c:pt idx="334">
                  <c:v>7.2329999999999997</c:v>
                </c:pt>
                <c:pt idx="335">
                  <c:v>6.8949999999999996</c:v>
                </c:pt>
                <c:pt idx="336">
                  <c:v>7.29</c:v>
                </c:pt>
                <c:pt idx="337">
                  <c:v>7.5060000000000002</c:v>
                </c:pt>
                <c:pt idx="338">
                  <c:v>7.6929999999999996</c:v>
                </c:pt>
                <c:pt idx="339">
                  <c:v>7.1680000000000001</c:v>
                </c:pt>
                <c:pt idx="340">
                  <c:v>7.29</c:v>
                </c:pt>
                <c:pt idx="341">
                  <c:v>6.8739999999999997</c:v>
                </c:pt>
                <c:pt idx="342">
                  <c:v>6.3209999999999997</c:v>
                </c:pt>
                <c:pt idx="343">
                  <c:v>6.4859999999999998</c:v>
                </c:pt>
                <c:pt idx="344">
                  <c:v>6.2990000000000004</c:v>
                </c:pt>
                <c:pt idx="345">
                  <c:v>6.4429999999999996</c:v>
                </c:pt>
                <c:pt idx="346">
                  <c:v>6.6219999999999999</c:v>
                </c:pt>
                <c:pt idx="347">
                  <c:v>6.68</c:v>
                </c:pt>
                <c:pt idx="348">
                  <c:v>6.7439999999999998</c:v>
                </c:pt>
                <c:pt idx="349">
                  <c:v>6.5720000000000001</c:v>
                </c:pt>
                <c:pt idx="350">
                  <c:v>6.407</c:v>
                </c:pt>
                <c:pt idx="351">
                  <c:v>6.2560000000000002</c:v>
                </c:pt>
                <c:pt idx="352">
                  <c:v>6.5940000000000003</c:v>
                </c:pt>
                <c:pt idx="353">
                  <c:v>6.4429999999999996</c:v>
                </c:pt>
                <c:pt idx="354">
                  <c:v>6.5359999999999996</c:v>
                </c:pt>
                <c:pt idx="355">
                  <c:v>6.8230000000000004</c:v>
                </c:pt>
                <c:pt idx="356">
                  <c:v>7.585</c:v>
                </c:pt>
                <c:pt idx="357">
                  <c:v>7.2110000000000003</c:v>
                </c:pt>
                <c:pt idx="358">
                  <c:v>7.3620000000000001</c:v>
                </c:pt>
                <c:pt idx="359">
                  <c:v>7.14</c:v>
                </c:pt>
                <c:pt idx="360">
                  <c:v>6.8949999999999996</c:v>
                </c:pt>
                <c:pt idx="361">
                  <c:v>7.0819999999999999</c:v>
                </c:pt>
                <c:pt idx="362">
                  <c:v>7.0529999999999999</c:v>
                </c:pt>
                <c:pt idx="363">
                  <c:v>6.8739999999999997</c:v>
                </c:pt>
                <c:pt idx="364">
                  <c:v>7.0030000000000001</c:v>
                </c:pt>
                <c:pt idx="365">
                  <c:v>7.0170000000000003</c:v>
                </c:pt>
                <c:pt idx="366">
                  <c:v>7.0030000000000001</c:v>
                </c:pt>
                <c:pt idx="367">
                  <c:v>6.8310000000000004</c:v>
                </c:pt>
                <c:pt idx="368">
                  <c:v>6.9960000000000004</c:v>
                </c:pt>
                <c:pt idx="369">
                  <c:v>7.0529999999999999</c:v>
                </c:pt>
                <c:pt idx="370">
                  <c:v>7.0030000000000001</c:v>
                </c:pt>
                <c:pt idx="371">
                  <c:v>6.867</c:v>
                </c:pt>
                <c:pt idx="372">
                  <c:v>6.8520000000000003</c:v>
                </c:pt>
                <c:pt idx="373">
                  <c:v>6.8019999999999996</c:v>
                </c:pt>
                <c:pt idx="374">
                  <c:v>6.7229999999999999</c:v>
                </c:pt>
                <c:pt idx="375">
                  <c:v>6.7880000000000003</c:v>
                </c:pt>
                <c:pt idx="376">
                  <c:v>6.407</c:v>
                </c:pt>
                <c:pt idx="377">
                  <c:v>6.8090000000000002</c:v>
                </c:pt>
                <c:pt idx="378">
                  <c:v>6.5149999999999997</c:v>
                </c:pt>
                <c:pt idx="379">
                  <c:v>6.4720000000000004</c:v>
                </c:pt>
                <c:pt idx="380">
                  <c:v>6.3849999999999998</c:v>
                </c:pt>
                <c:pt idx="381">
                  <c:v>6.4930000000000003</c:v>
                </c:pt>
                <c:pt idx="382">
                  <c:v>6.68</c:v>
                </c:pt>
                <c:pt idx="383">
                  <c:v>6.1989999999999998</c:v>
                </c:pt>
                <c:pt idx="384">
                  <c:v>6.7160000000000002</c:v>
                </c:pt>
                <c:pt idx="385">
                  <c:v>6.3419999999999996</c:v>
                </c:pt>
                <c:pt idx="386">
                  <c:v>6.4210000000000003</c:v>
                </c:pt>
                <c:pt idx="387">
                  <c:v>6.3570000000000002</c:v>
                </c:pt>
                <c:pt idx="388">
                  <c:v>6.1550000000000002</c:v>
                </c:pt>
                <c:pt idx="389">
                  <c:v>6.4210000000000003</c:v>
                </c:pt>
                <c:pt idx="390">
                  <c:v>6.5289999999999999</c:v>
                </c:pt>
                <c:pt idx="391">
                  <c:v>6.3280000000000003</c:v>
                </c:pt>
                <c:pt idx="392">
                  <c:v>6.3639999999999999</c:v>
                </c:pt>
                <c:pt idx="393">
                  <c:v>6.4720000000000004</c:v>
                </c:pt>
                <c:pt idx="394">
                  <c:v>6.4279999999999999</c:v>
                </c:pt>
                <c:pt idx="395">
                  <c:v>0.95499999999999996</c:v>
                </c:pt>
                <c:pt idx="396">
                  <c:v>0.876</c:v>
                </c:pt>
                <c:pt idx="397">
                  <c:v>0.89800000000000002</c:v>
                </c:pt>
                <c:pt idx="398">
                  <c:v>0.83299999999999996</c:v>
                </c:pt>
                <c:pt idx="399">
                  <c:v>0.94099999999999995</c:v>
                </c:pt>
                <c:pt idx="400">
                  <c:v>0.78300000000000003</c:v>
                </c:pt>
                <c:pt idx="401">
                  <c:v>0.74</c:v>
                </c:pt>
                <c:pt idx="402">
                  <c:v>0.86899999999999999</c:v>
                </c:pt>
                <c:pt idx="403">
                  <c:v>0.59599999999999997</c:v>
                </c:pt>
                <c:pt idx="404">
                  <c:v>0.91200000000000003</c:v>
                </c:pt>
                <c:pt idx="405">
                  <c:v>0.72499999999999998</c:v>
                </c:pt>
                <c:pt idx="406">
                  <c:v>0.33</c:v>
                </c:pt>
                <c:pt idx="407">
                  <c:v>0.33</c:v>
                </c:pt>
                <c:pt idx="408">
                  <c:v>0.33</c:v>
                </c:pt>
                <c:pt idx="409">
                  <c:v>0.33</c:v>
                </c:pt>
                <c:pt idx="410">
                  <c:v>0.17899999999999999</c:v>
                </c:pt>
                <c:pt idx="411">
                  <c:v>0.17899999999999999</c:v>
                </c:pt>
                <c:pt idx="412">
                  <c:v>0.158</c:v>
                </c:pt>
                <c:pt idx="413">
                  <c:v>0.158</c:v>
                </c:pt>
                <c:pt idx="414">
                  <c:v>0.158</c:v>
                </c:pt>
                <c:pt idx="415">
                  <c:v>0.19400000000000001</c:v>
                </c:pt>
                <c:pt idx="416">
                  <c:v>0.19400000000000001</c:v>
                </c:pt>
                <c:pt idx="417">
                  <c:v>0.25800000000000001</c:v>
                </c:pt>
                <c:pt idx="418">
                  <c:v>0.20100000000000001</c:v>
                </c:pt>
                <c:pt idx="419">
                  <c:v>0.158</c:v>
                </c:pt>
                <c:pt idx="420">
                  <c:v>0.23699999999999999</c:v>
                </c:pt>
                <c:pt idx="421">
                  <c:v>0.19400000000000001</c:v>
                </c:pt>
                <c:pt idx="422">
                  <c:v>9.2999999999999999E-2</c:v>
                </c:pt>
                <c:pt idx="423">
                  <c:v>0.215</c:v>
                </c:pt>
                <c:pt idx="424">
                  <c:v>0.108</c:v>
                </c:pt>
                <c:pt idx="425">
                  <c:v>0.19400000000000001</c:v>
                </c:pt>
                <c:pt idx="426">
                  <c:v>0.85499999999999998</c:v>
                </c:pt>
                <c:pt idx="427">
                  <c:v>0.85499999999999998</c:v>
                </c:pt>
                <c:pt idx="428">
                  <c:v>0.85499999999999998</c:v>
                </c:pt>
                <c:pt idx="429">
                  <c:v>0.85499999999999998</c:v>
                </c:pt>
                <c:pt idx="430">
                  <c:v>0.85499999999999998</c:v>
                </c:pt>
                <c:pt idx="431">
                  <c:v>5.6239999999999997</c:v>
                </c:pt>
                <c:pt idx="432">
                  <c:v>4.87</c:v>
                </c:pt>
                <c:pt idx="433">
                  <c:v>6.2990000000000004</c:v>
                </c:pt>
                <c:pt idx="434">
                  <c:v>6.5510000000000002</c:v>
                </c:pt>
                <c:pt idx="435">
                  <c:v>7.6929999999999996</c:v>
                </c:pt>
                <c:pt idx="436">
                  <c:v>6.4</c:v>
                </c:pt>
                <c:pt idx="437">
                  <c:v>7.125</c:v>
                </c:pt>
                <c:pt idx="438">
                  <c:v>6.2560000000000002</c:v>
                </c:pt>
                <c:pt idx="439">
                  <c:v>8.0370000000000008</c:v>
                </c:pt>
                <c:pt idx="440">
                  <c:v>8.6259999999999994</c:v>
                </c:pt>
                <c:pt idx="441">
                  <c:v>8.282</c:v>
                </c:pt>
                <c:pt idx="442">
                  <c:v>59.079000000000001</c:v>
                </c:pt>
                <c:pt idx="443">
                  <c:v>9.23</c:v>
                </c:pt>
                <c:pt idx="444">
                  <c:v>9.74</c:v>
                </c:pt>
                <c:pt idx="445">
                  <c:v>9.8119999999999994</c:v>
                </c:pt>
                <c:pt idx="446">
                  <c:v>9.7680000000000007</c:v>
                </c:pt>
                <c:pt idx="447">
                  <c:v>9.74</c:v>
                </c:pt>
                <c:pt idx="448">
                  <c:v>9.7899999999999991</c:v>
                </c:pt>
                <c:pt idx="449">
                  <c:v>9.7680000000000007</c:v>
                </c:pt>
                <c:pt idx="450">
                  <c:v>9.8469999999999995</c:v>
                </c:pt>
                <c:pt idx="451">
                  <c:v>9.7609999999999992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F79-4C3C-BE98-85F598A15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749711"/>
        <c:axId val="475751375"/>
      </c:lineChart>
      <c:catAx>
        <c:axId val="475749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51375"/>
        <c:crosses val="autoZero"/>
        <c:auto val="1"/>
        <c:lblAlgn val="ctr"/>
        <c:lblOffset val="100"/>
        <c:noMultiLvlLbl val="0"/>
      </c:catAx>
      <c:valAx>
        <c:axId val="4757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74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1</xdr:row>
      <xdr:rowOff>19050</xdr:rowOff>
    </xdr:from>
    <xdr:to>
      <xdr:col>19</xdr:col>
      <xdr:colOff>361950</xdr:colOff>
      <xdr:row>35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D82301-F6F6-429E-AFC0-AB26832DE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0</xdr:row>
      <xdr:rowOff>76200</xdr:rowOff>
    </xdr:from>
    <xdr:to>
      <xdr:col>20</xdr:col>
      <xdr:colOff>390525</xdr:colOff>
      <xdr:row>36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3FC591-D25E-438A-BFBA-5C8C18D5D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0</xdr:row>
      <xdr:rowOff>152400</xdr:rowOff>
    </xdr:from>
    <xdr:to>
      <xdr:col>20</xdr:col>
      <xdr:colOff>419100</xdr:colOff>
      <xdr:row>37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17A37D-C4D7-424F-B527-B363D38F8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DAFA0-C62C-46A2-B197-BA802681364D}">
  <dimension ref="A1:T470"/>
  <sheetViews>
    <sheetView tabSelected="1" workbookViewId="0">
      <selection activeCell="S463" sqref="A1:T470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-1.633</v>
      </c>
      <c r="B2">
        <v>-0.311</v>
      </c>
      <c r="C2">
        <v>0.40600000000000003</v>
      </c>
      <c r="D2">
        <v>-1.425</v>
      </c>
      <c r="E2">
        <v>1.1240000000000001</v>
      </c>
      <c r="F2">
        <v>0.27700000000000002</v>
      </c>
      <c r="G2">
        <v>0.32</v>
      </c>
      <c r="H2">
        <v>0.77900000000000003</v>
      </c>
      <c r="I2">
        <v>0.56399999999999995</v>
      </c>
      <c r="J2">
        <v>-0.38300000000000001</v>
      </c>
      <c r="K2">
        <v>0.89400000000000002</v>
      </c>
      <c r="L2">
        <v>-5.2999999999999999E-2</v>
      </c>
      <c r="M2">
        <v>8.0410000000000004</v>
      </c>
      <c r="N2">
        <v>-0.254</v>
      </c>
      <c r="O2">
        <v>-0.31900000000000001</v>
      </c>
      <c r="P2">
        <v>1.591</v>
      </c>
      <c r="Q2">
        <v>0.14699999999999999</v>
      </c>
      <c r="R2">
        <v>2.4820000000000002</v>
      </c>
      <c r="S2">
        <v>-4.8719999999999999</v>
      </c>
      <c r="T2">
        <v>0.26900000000000002</v>
      </c>
    </row>
    <row r="3" spans="1:20" x14ac:dyDescent="0.25">
      <c r="A3">
        <v>-1.1950000000000001</v>
      </c>
      <c r="B3">
        <v>-8.2000000000000003E-2</v>
      </c>
      <c r="C3">
        <v>-0.879</v>
      </c>
      <c r="D3">
        <v>-2.4369999999999998</v>
      </c>
      <c r="E3">
        <v>1.0880000000000001</v>
      </c>
      <c r="F3">
        <v>0.30499999999999999</v>
      </c>
      <c r="G3">
        <v>0.42</v>
      </c>
      <c r="H3">
        <v>0.77200000000000002</v>
      </c>
      <c r="I3">
        <v>0.65700000000000003</v>
      </c>
      <c r="J3">
        <v>-0.33300000000000002</v>
      </c>
      <c r="K3">
        <v>-1.0149999999999999</v>
      </c>
      <c r="L3">
        <v>-5.2999999999999999E-2</v>
      </c>
      <c r="M3">
        <v>4.7009999999999996</v>
      </c>
      <c r="N3">
        <v>-0.26800000000000002</v>
      </c>
      <c r="O3">
        <v>-0.30399999999999999</v>
      </c>
      <c r="P3">
        <v>1.3540000000000001</v>
      </c>
      <c r="Q3">
        <v>0.155</v>
      </c>
      <c r="R3">
        <v>1.44</v>
      </c>
      <c r="S3">
        <v>-3.8380000000000001</v>
      </c>
      <c r="T3">
        <v>0.24099999999999999</v>
      </c>
    </row>
    <row r="4" spans="1:20" x14ac:dyDescent="0.25">
      <c r="A4">
        <v>-0.161</v>
      </c>
      <c r="B4">
        <v>0.66500000000000004</v>
      </c>
      <c r="C4">
        <v>-0.49099999999999999</v>
      </c>
      <c r="D4">
        <v>-2.1</v>
      </c>
      <c r="E4">
        <v>1.1459999999999999</v>
      </c>
      <c r="F4">
        <v>0.41299999999999998</v>
      </c>
      <c r="G4">
        <v>0.435</v>
      </c>
      <c r="H4">
        <v>0.155</v>
      </c>
      <c r="I4">
        <v>0.42</v>
      </c>
      <c r="J4">
        <v>-0.376</v>
      </c>
      <c r="K4">
        <v>-8.2000000000000003E-2</v>
      </c>
      <c r="L4">
        <v>-5.2999999999999999E-2</v>
      </c>
      <c r="M4">
        <v>4.7370000000000001</v>
      </c>
      <c r="N4">
        <v>-0.247</v>
      </c>
      <c r="O4">
        <v>-0.31900000000000001</v>
      </c>
      <c r="P4">
        <v>0.76500000000000001</v>
      </c>
      <c r="Q4">
        <v>0.17599999999999999</v>
      </c>
      <c r="R4">
        <v>0.61399999999999999</v>
      </c>
      <c r="S4">
        <v>-2.5019999999999998</v>
      </c>
      <c r="T4">
        <v>0.23400000000000001</v>
      </c>
    </row>
    <row r="5" spans="1:20" x14ac:dyDescent="0.25">
      <c r="A5">
        <v>-0.189</v>
      </c>
      <c r="B5">
        <v>0.442</v>
      </c>
      <c r="C5">
        <v>-1.4319999999999999</v>
      </c>
      <c r="D5">
        <v>-2.524</v>
      </c>
      <c r="E5">
        <v>1.06</v>
      </c>
      <c r="F5">
        <v>0.26200000000000001</v>
      </c>
      <c r="G5">
        <v>0.41299999999999998</v>
      </c>
      <c r="H5">
        <v>0.83</v>
      </c>
      <c r="I5">
        <v>0.38400000000000001</v>
      </c>
      <c r="J5">
        <v>-0.441</v>
      </c>
      <c r="K5">
        <v>0.93</v>
      </c>
      <c r="L5">
        <v>-0.06</v>
      </c>
      <c r="M5">
        <v>-1.1879999999999999</v>
      </c>
      <c r="N5">
        <v>-0.189</v>
      </c>
      <c r="O5">
        <v>-0.311</v>
      </c>
      <c r="P5">
        <v>0.81499999999999995</v>
      </c>
      <c r="Q5">
        <v>0.16200000000000001</v>
      </c>
      <c r="R5">
        <v>0.40600000000000003</v>
      </c>
      <c r="S5">
        <v>-2.294</v>
      </c>
      <c r="T5">
        <v>0.155</v>
      </c>
    </row>
    <row r="6" spans="1:20" x14ac:dyDescent="0.25">
      <c r="A6">
        <v>-0.49099999999999999</v>
      </c>
      <c r="B6">
        <v>0.435</v>
      </c>
      <c r="C6">
        <v>-0.06</v>
      </c>
      <c r="D6">
        <v>-1.3240000000000001</v>
      </c>
      <c r="E6">
        <v>1.131</v>
      </c>
      <c r="F6">
        <v>0.435</v>
      </c>
      <c r="G6">
        <v>0.42</v>
      </c>
      <c r="H6">
        <v>0.37</v>
      </c>
      <c r="I6">
        <v>0.629</v>
      </c>
      <c r="J6">
        <v>-0.42599999999999999</v>
      </c>
      <c r="K6">
        <v>-2.1789999999999998</v>
      </c>
      <c r="L6">
        <v>-0.11</v>
      </c>
      <c r="M6">
        <v>-1.0149999999999999</v>
      </c>
      <c r="N6">
        <v>-0.27500000000000002</v>
      </c>
      <c r="O6">
        <v>-0.30399999999999999</v>
      </c>
      <c r="P6">
        <v>0.91600000000000004</v>
      </c>
      <c r="Q6">
        <v>0.19</v>
      </c>
      <c r="R6">
        <v>0.52800000000000002</v>
      </c>
      <c r="S6">
        <v>-1.5469999999999999</v>
      </c>
      <c r="T6">
        <v>-1.159</v>
      </c>
    </row>
    <row r="7" spans="1:20" x14ac:dyDescent="0.25">
      <c r="A7">
        <v>0.89400000000000002</v>
      </c>
      <c r="B7">
        <v>0.41299999999999998</v>
      </c>
      <c r="C7">
        <v>-0.97199999999999998</v>
      </c>
      <c r="D7">
        <v>-0.85</v>
      </c>
      <c r="E7">
        <v>1.153</v>
      </c>
      <c r="F7">
        <v>0.29099999999999998</v>
      </c>
      <c r="G7">
        <v>0.30499999999999999</v>
      </c>
      <c r="H7">
        <v>-8.2000000000000003E-2</v>
      </c>
      <c r="I7">
        <v>0.74399999999999999</v>
      </c>
      <c r="J7">
        <v>-0.441</v>
      </c>
      <c r="K7">
        <v>-2.452</v>
      </c>
      <c r="L7">
        <v>-0.06</v>
      </c>
      <c r="M7">
        <v>0.85099999999999998</v>
      </c>
      <c r="N7">
        <v>-0.254</v>
      </c>
      <c r="O7">
        <v>-0.27500000000000002</v>
      </c>
      <c r="P7">
        <v>0.93</v>
      </c>
      <c r="Q7">
        <v>0.17599999999999999</v>
      </c>
      <c r="R7">
        <v>-0.161</v>
      </c>
      <c r="S7">
        <v>0.23400000000000001</v>
      </c>
      <c r="T7">
        <v>-2.15</v>
      </c>
    </row>
    <row r="8" spans="1:20" x14ac:dyDescent="0.25">
      <c r="A8">
        <v>0.81499999999999995</v>
      </c>
      <c r="B8">
        <v>0.39200000000000002</v>
      </c>
      <c r="C8">
        <v>-0.72799999999999998</v>
      </c>
      <c r="D8">
        <v>-0.82099999999999995</v>
      </c>
      <c r="E8">
        <v>1.095</v>
      </c>
      <c r="F8">
        <v>0.52800000000000002</v>
      </c>
      <c r="G8">
        <v>0.248</v>
      </c>
      <c r="H8">
        <v>1.002</v>
      </c>
      <c r="I8">
        <v>0.73599999999999999</v>
      </c>
      <c r="J8">
        <v>-0.44800000000000001</v>
      </c>
      <c r="K8">
        <v>-1.4750000000000001</v>
      </c>
      <c r="L8">
        <v>-5.2999999999999999E-2</v>
      </c>
      <c r="M8">
        <v>0.76500000000000001</v>
      </c>
      <c r="N8">
        <v>-0.26100000000000001</v>
      </c>
      <c r="O8">
        <v>-0.311</v>
      </c>
      <c r="P8">
        <v>1.347</v>
      </c>
      <c r="Q8">
        <v>0.155</v>
      </c>
      <c r="R8">
        <v>-0.70599999999999996</v>
      </c>
      <c r="S8">
        <v>1.663</v>
      </c>
      <c r="T8">
        <v>-3.1920000000000002</v>
      </c>
    </row>
    <row r="9" spans="1:20" x14ac:dyDescent="0.25">
      <c r="A9">
        <v>-2.2080000000000002</v>
      </c>
      <c r="B9">
        <v>-0.13200000000000001</v>
      </c>
      <c r="C9">
        <v>-1.5109999999999999</v>
      </c>
      <c r="D9">
        <v>-1.073</v>
      </c>
      <c r="E9">
        <v>1.139</v>
      </c>
      <c r="F9">
        <v>-0.16800000000000001</v>
      </c>
      <c r="G9">
        <v>0.35599999999999998</v>
      </c>
      <c r="H9">
        <v>-0.879</v>
      </c>
      <c r="I9">
        <v>0.68600000000000005</v>
      </c>
      <c r="J9">
        <v>-0.46200000000000002</v>
      </c>
      <c r="K9">
        <v>-2.323</v>
      </c>
      <c r="L9">
        <v>-0.06</v>
      </c>
      <c r="M9">
        <v>0.21199999999999999</v>
      </c>
      <c r="N9">
        <v>-0.247</v>
      </c>
      <c r="O9">
        <v>-0.34699999999999998</v>
      </c>
      <c r="P9">
        <v>1.361</v>
      </c>
      <c r="Q9">
        <v>0.16200000000000001</v>
      </c>
      <c r="R9">
        <v>-0.60599999999999998</v>
      </c>
      <c r="S9">
        <v>1.835</v>
      </c>
      <c r="T9">
        <v>-4.3479999999999999</v>
      </c>
    </row>
    <row r="10" spans="1:20" x14ac:dyDescent="0.25">
      <c r="A10">
        <v>-1.4890000000000001</v>
      </c>
      <c r="B10">
        <v>-0.67800000000000005</v>
      </c>
      <c r="C10">
        <v>-1.403</v>
      </c>
      <c r="D10">
        <v>-0.98699999999999999</v>
      </c>
      <c r="E10">
        <v>0.995</v>
      </c>
      <c r="F10">
        <v>0.56399999999999995</v>
      </c>
      <c r="G10">
        <v>0.24099999999999999</v>
      </c>
      <c r="H10">
        <v>-2.5379999999999998</v>
      </c>
      <c r="I10">
        <v>0.67200000000000004</v>
      </c>
      <c r="J10">
        <v>-0.433</v>
      </c>
      <c r="K10">
        <v>-1.022</v>
      </c>
      <c r="L10">
        <v>-5.2999999999999999E-2</v>
      </c>
      <c r="M10">
        <v>0.57099999999999995</v>
      </c>
      <c r="N10">
        <v>-0.23200000000000001</v>
      </c>
      <c r="O10">
        <v>-0.28299999999999997</v>
      </c>
      <c r="P10">
        <v>1.304</v>
      </c>
      <c r="Q10">
        <v>0.16200000000000001</v>
      </c>
      <c r="R10">
        <v>-0.96499999999999997</v>
      </c>
      <c r="S10">
        <v>2.0009999999999999</v>
      </c>
      <c r="T10">
        <v>-2.1360000000000001</v>
      </c>
    </row>
    <row r="11" spans="1:20" x14ac:dyDescent="0.25">
      <c r="A11">
        <v>-1.4179999999999999</v>
      </c>
      <c r="B11">
        <v>-0.45500000000000002</v>
      </c>
      <c r="C11">
        <v>-1.504</v>
      </c>
      <c r="D11">
        <v>-0.82099999999999995</v>
      </c>
      <c r="E11">
        <v>0.873</v>
      </c>
      <c r="F11">
        <v>1.095</v>
      </c>
      <c r="G11">
        <v>0.33400000000000002</v>
      </c>
      <c r="H11">
        <v>-2.129</v>
      </c>
      <c r="I11">
        <v>0.67200000000000004</v>
      </c>
      <c r="J11">
        <v>-0.44800000000000001</v>
      </c>
      <c r="K11">
        <v>-1.9710000000000001</v>
      </c>
      <c r="L11">
        <v>-3.7999999999999999E-2</v>
      </c>
      <c r="M11">
        <v>0.86599999999999999</v>
      </c>
      <c r="N11">
        <v>-0.247</v>
      </c>
      <c r="O11">
        <v>-0.28999999999999998</v>
      </c>
      <c r="P11">
        <v>1.4550000000000001</v>
      </c>
      <c r="Q11">
        <v>0.155</v>
      </c>
      <c r="R11">
        <v>-0.49099999999999999</v>
      </c>
      <c r="S11">
        <v>-1.9279999999999999</v>
      </c>
      <c r="T11">
        <v>-3.12</v>
      </c>
    </row>
    <row r="12" spans="1:20" x14ac:dyDescent="0.25">
      <c r="A12">
        <v>-2.617</v>
      </c>
      <c r="B12">
        <v>-0.45500000000000002</v>
      </c>
      <c r="C12">
        <v>-0.81399999999999995</v>
      </c>
      <c r="D12">
        <v>-0.86399999999999999</v>
      </c>
      <c r="E12">
        <v>0.80100000000000005</v>
      </c>
      <c r="F12">
        <v>0.52800000000000002</v>
      </c>
      <c r="G12">
        <v>0.55000000000000004</v>
      </c>
      <c r="H12">
        <v>-0.80700000000000005</v>
      </c>
      <c r="I12">
        <v>0.621</v>
      </c>
      <c r="J12">
        <v>-0.44800000000000001</v>
      </c>
      <c r="K12">
        <v>-1.5249999999999999</v>
      </c>
      <c r="L12">
        <v>-0.06</v>
      </c>
      <c r="M12">
        <v>0.57099999999999995</v>
      </c>
      <c r="N12">
        <v>-0.26100000000000001</v>
      </c>
      <c r="O12">
        <v>-0.32600000000000001</v>
      </c>
      <c r="P12">
        <v>1.4830000000000001</v>
      </c>
      <c r="Q12">
        <v>0.16200000000000001</v>
      </c>
      <c r="R12">
        <v>-0.31900000000000001</v>
      </c>
      <c r="S12">
        <v>2.0009999999999999</v>
      </c>
      <c r="T12">
        <v>-3.6080000000000001</v>
      </c>
    </row>
    <row r="13" spans="1:20" x14ac:dyDescent="0.25">
      <c r="A13">
        <v>-2.0779999999999998</v>
      </c>
      <c r="B13">
        <v>-0.498</v>
      </c>
      <c r="C13">
        <v>-1.4530000000000001</v>
      </c>
      <c r="D13">
        <v>-1.518</v>
      </c>
      <c r="E13">
        <v>1.095</v>
      </c>
      <c r="F13">
        <v>0.98799999999999999</v>
      </c>
      <c r="G13">
        <v>0.47099999999999997</v>
      </c>
      <c r="H13">
        <v>0.48499999999999999</v>
      </c>
      <c r="I13">
        <v>1.383</v>
      </c>
      <c r="J13">
        <v>-0.54100000000000004</v>
      </c>
      <c r="K13">
        <v>-3.177</v>
      </c>
      <c r="L13">
        <v>-5.2999999999999999E-2</v>
      </c>
      <c r="M13">
        <v>0.83</v>
      </c>
      <c r="N13">
        <v>-0.254</v>
      </c>
      <c r="O13">
        <v>-0.311</v>
      </c>
      <c r="P13">
        <v>1.397</v>
      </c>
      <c r="Q13">
        <v>0.14699999999999999</v>
      </c>
      <c r="R13">
        <v>-0.311</v>
      </c>
      <c r="S13">
        <v>-1.26</v>
      </c>
      <c r="T13">
        <v>-6.3310000000000004</v>
      </c>
    </row>
    <row r="14" spans="1:20" x14ac:dyDescent="0.25">
      <c r="A14">
        <v>-2.5880000000000001</v>
      </c>
      <c r="B14">
        <v>-1.202</v>
      </c>
      <c r="C14">
        <v>-1.4610000000000001</v>
      </c>
      <c r="D14">
        <v>-1.3240000000000001</v>
      </c>
      <c r="E14">
        <v>1.706</v>
      </c>
      <c r="F14">
        <v>0.98799999999999999</v>
      </c>
      <c r="G14">
        <v>0.621</v>
      </c>
      <c r="H14">
        <v>3.3220000000000001</v>
      </c>
      <c r="I14">
        <v>2.238</v>
      </c>
      <c r="J14">
        <v>-0.55600000000000005</v>
      </c>
      <c r="K14">
        <v>2.6970000000000001</v>
      </c>
      <c r="L14">
        <v>-0.06</v>
      </c>
      <c r="M14">
        <v>0.89400000000000002</v>
      </c>
      <c r="N14">
        <v>-0.26800000000000002</v>
      </c>
      <c r="O14">
        <v>-0.32600000000000001</v>
      </c>
      <c r="P14">
        <v>1.462</v>
      </c>
      <c r="Q14">
        <v>0.14699999999999999</v>
      </c>
      <c r="R14">
        <v>0.30499999999999999</v>
      </c>
      <c r="S14">
        <v>-0.36199999999999999</v>
      </c>
      <c r="T14">
        <v>-4.9870000000000001</v>
      </c>
    </row>
    <row r="15" spans="1:20" x14ac:dyDescent="0.25">
      <c r="A15">
        <v>-1.9419999999999999</v>
      </c>
      <c r="B15">
        <v>-2.4449999999999998</v>
      </c>
      <c r="C15">
        <v>-1.1160000000000001</v>
      </c>
      <c r="D15">
        <v>-2.0139999999999998</v>
      </c>
      <c r="E15">
        <v>1.548</v>
      </c>
      <c r="F15">
        <v>0.50600000000000001</v>
      </c>
      <c r="G15">
        <v>0.39200000000000002</v>
      </c>
      <c r="H15">
        <v>-2.3940000000000001</v>
      </c>
      <c r="I15">
        <v>1.6559999999999999</v>
      </c>
      <c r="J15">
        <v>-0.70599999999999996</v>
      </c>
      <c r="K15">
        <v>-0.36899999999999999</v>
      </c>
      <c r="L15">
        <v>-3.7999999999999999E-2</v>
      </c>
      <c r="M15">
        <v>0.77200000000000002</v>
      </c>
      <c r="N15">
        <v>-0.247</v>
      </c>
      <c r="O15">
        <v>-0.311</v>
      </c>
      <c r="P15">
        <v>1.0309999999999999</v>
      </c>
      <c r="Q15">
        <v>0.16200000000000001</v>
      </c>
      <c r="R15">
        <v>-0.33300000000000002</v>
      </c>
      <c r="S15">
        <v>1.613</v>
      </c>
      <c r="T15">
        <v>0.46300000000000002</v>
      </c>
    </row>
    <row r="16" spans="1:20" x14ac:dyDescent="0.25">
      <c r="A16">
        <v>-2.653</v>
      </c>
      <c r="B16">
        <v>-3.4569999999999999</v>
      </c>
      <c r="C16">
        <v>-1.8919999999999999</v>
      </c>
      <c r="D16">
        <v>-1.101</v>
      </c>
      <c r="E16">
        <v>0.98799999999999999</v>
      </c>
      <c r="F16">
        <v>0.219</v>
      </c>
      <c r="G16">
        <v>0.47799999999999998</v>
      </c>
      <c r="H16">
        <v>-5.2169999999999996</v>
      </c>
      <c r="I16">
        <v>1.907</v>
      </c>
      <c r="J16">
        <v>-0.17499999999999999</v>
      </c>
      <c r="K16">
        <v>-1.9630000000000001</v>
      </c>
      <c r="L16">
        <v>-0.06</v>
      </c>
      <c r="M16">
        <v>0.78700000000000003</v>
      </c>
      <c r="N16">
        <v>-0.26100000000000001</v>
      </c>
      <c r="O16">
        <v>-0.31900000000000001</v>
      </c>
      <c r="P16">
        <v>1.2889999999999999</v>
      </c>
      <c r="Q16">
        <v>0.16200000000000001</v>
      </c>
      <c r="R16">
        <v>-0.498</v>
      </c>
      <c r="S16">
        <v>0.67200000000000004</v>
      </c>
      <c r="T16">
        <v>-1.5469999999999999</v>
      </c>
    </row>
    <row r="17" spans="1:20" x14ac:dyDescent="0.25">
      <c r="A17">
        <v>-2.4300000000000002</v>
      </c>
      <c r="B17">
        <v>-2.552</v>
      </c>
      <c r="C17">
        <v>-2.2360000000000002</v>
      </c>
      <c r="D17">
        <v>-1.504</v>
      </c>
      <c r="E17">
        <v>1.3759999999999999</v>
      </c>
      <c r="F17">
        <v>0.313</v>
      </c>
      <c r="G17">
        <v>0.47099999999999997</v>
      </c>
      <c r="H17">
        <v>-5.3540000000000001</v>
      </c>
      <c r="I17">
        <v>1.663</v>
      </c>
      <c r="J17">
        <v>6.0999999999999999E-2</v>
      </c>
      <c r="K17">
        <v>0.76500000000000001</v>
      </c>
      <c r="L17">
        <v>-7.3999999999999996E-2</v>
      </c>
      <c r="M17">
        <v>0.81499999999999995</v>
      </c>
      <c r="N17">
        <v>-0.254</v>
      </c>
      <c r="O17">
        <v>-0.30399999999999999</v>
      </c>
      <c r="P17">
        <v>1.5189999999999999</v>
      </c>
      <c r="Q17">
        <v>0.19</v>
      </c>
      <c r="R17">
        <v>-0.161</v>
      </c>
      <c r="S17">
        <v>-3.077</v>
      </c>
      <c r="T17">
        <v>-0.57699999999999996</v>
      </c>
    </row>
    <row r="18" spans="1:20" x14ac:dyDescent="0.25">
      <c r="A18">
        <v>-2.157</v>
      </c>
      <c r="B18">
        <v>-3.048</v>
      </c>
      <c r="C18">
        <v>-1.87</v>
      </c>
      <c r="D18">
        <v>-1.655</v>
      </c>
      <c r="E18">
        <v>1.117</v>
      </c>
      <c r="F18">
        <v>0.14000000000000001</v>
      </c>
      <c r="G18">
        <v>0.56399999999999995</v>
      </c>
      <c r="H18">
        <v>-5.5620000000000003</v>
      </c>
      <c r="I18">
        <v>1.6339999999999999</v>
      </c>
      <c r="J18">
        <v>0.14699999999999999</v>
      </c>
      <c r="K18">
        <v>-0.39800000000000002</v>
      </c>
      <c r="L18">
        <v>-5.2999999999999999E-2</v>
      </c>
      <c r="M18">
        <v>0.79400000000000004</v>
      </c>
      <c r="N18">
        <v>-0.26100000000000001</v>
      </c>
      <c r="O18">
        <v>-0.31900000000000001</v>
      </c>
      <c r="P18">
        <v>1.4039999999999999</v>
      </c>
      <c r="Q18">
        <v>0.19</v>
      </c>
      <c r="R18">
        <v>3.2000000000000001E-2</v>
      </c>
      <c r="S18">
        <v>1.6919999999999999</v>
      </c>
      <c r="T18">
        <v>-0.48399999999999999</v>
      </c>
    </row>
    <row r="19" spans="1:20" x14ac:dyDescent="0.25">
      <c r="A19">
        <v>0.39200000000000002</v>
      </c>
      <c r="B19">
        <v>-3.343</v>
      </c>
      <c r="C19">
        <v>-1.7689999999999999</v>
      </c>
      <c r="D19">
        <v>-0.85699999999999998</v>
      </c>
      <c r="E19">
        <v>1.1240000000000001</v>
      </c>
      <c r="F19">
        <v>0.23400000000000001</v>
      </c>
      <c r="G19">
        <v>0.56399999999999995</v>
      </c>
      <c r="H19">
        <v>-3.7879999999999998</v>
      </c>
      <c r="I19">
        <v>0.77200000000000002</v>
      </c>
      <c r="J19">
        <v>0.09</v>
      </c>
      <c r="K19">
        <v>-1.137</v>
      </c>
      <c r="L19">
        <v>-0.06</v>
      </c>
      <c r="M19">
        <v>0.76500000000000001</v>
      </c>
      <c r="N19">
        <v>-0.23200000000000001</v>
      </c>
      <c r="O19">
        <v>-0.311</v>
      </c>
      <c r="P19">
        <v>1.0309999999999999</v>
      </c>
      <c r="Q19">
        <v>0.19</v>
      </c>
      <c r="R19">
        <v>0.30499999999999999</v>
      </c>
      <c r="S19">
        <v>-0.52700000000000002</v>
      </c>
      <c r="T19">
        <v>-0.57699999999999996</v>
      </c>
    </row>
    <row r="20" spans="1:20" x14ac:dyDescent="0.25">
      <c r="A20">
        <v>1.778</v>
      </c>
      <c r="B20">
        <v>-3.5150000000000001</v>
      </c>
      <c r="C20">
        <v>-1.87</v>
      </c>
      <c r="D20">
        <v>-0.52700000000000002</v>
      </c>
      <c r="E20">
        <v>1.929</v>
      </c>
      <c r="F20">
        <v>0.27700000000000002</v>
      </c>
      <c r="G20">
        <v>0.54200000000000004</v>
      </c>
      <c r="H20">
        <v>-2.323</v>
      </c>
      <c r="I20">
        <v>0.72899999999999998</v>
      </c>
      <c r="J20">
        <v>1.7999999999999999E-2</v>
      </c>
      <c r="K20">
        <v>-4.3410000000000002</v>
      </c>
      <c r="L20">
        <v>-4.5999999999999999E-2</v>
      </c>
      <c r="M20">
        <v>0.83699999999999997</v>
      </c>
      <c r="N20">
        <v>-0.247</v>
      </c>
      <c r="O20">
        <v>-0.32600000000000001</v>
      </c>
      <c r="P20">
        <v>0.55700000000000005</v>
      </c>
      <c r="Q20">
        <v>0.16200000000000001</v>
      </c>
      <c r="R20">
        <v>0.11899999999999999</v>
      </c>
      <c r="S20">
        <v>-2.121</v>
      </c>
      <c r="T20">
        <v>-0.21099999999999999</v>
      </c>
    </row>
    <row r="21" spans="1:20" x14ac:dyDescent="0.25">
      <c r="A21">
        <v>1.907</v>
      </c>
      <c r="B21">
        <v>-3.0840000000000001</v>
      </c>
      <c r="C21">
        <v>-2.294</v>
      </c>
      <c r="D21">
        <v>-0.92900000000000005</v>
      </c>
      <c r="E21">
        <v>1.8280000000000001</v>
      </c>
      <c r="F21">
        <v>0.155</v>
      </c>
      <c r="G21">
        <v>0.50600000000000001</v>
      </c>
      <c r="H21">
        <v>-2.4729999999999999</v>
      </c>
      <c r="I21">
        <v>0.78700000000000003</v>
      </c>
      <c r="J21">
        <v>2.5000000000000001E-2</v>
      </c>
      <c r="K21">
        <v>-4.3339999999999996</v>
      </c>
      <c r="L21">
        <v>-7.3999999999999996E-2</v>
      </c>
      <c r="M21">
        <v>0.75800000000000001</v>
      </c>
      <c r="N21">
        <v>-0.247</v>
      </c>
      <c r="O21">
        <v>-0.311</v>
      </c>
      <c r="P21">
        <v>0.17599999999999999</v>
      </c>
      <c r="Q21">
        <v>0.14000000000000001</v>
      </c>
      <c r="R21">
        <v>0.24099999999999999</v>
      </c>
      <c r="S21">
        <v>-0.376</v>
      </c>
      <c r="T21">
        <v>0.14000000000000001</v>
      </c>
    </row>
    <row r="22" spans="1:20" x14ac:dyDescent="0.25">
      <c r="A22">
        <v>-1.4750000000000001</v>
      </c>
      <c r="B22">
        <v>-2.7970000000000002</v>
      </c>
      <c r="C22">
        <v>-2.1429999999999998</v>
      </c>
      <c r="D22">
        <v>-1.3460000000000001</v>
      </c>
      <c r="E22">
        <v>1.498</v>
      </c>
      <c r="F22">
        <v>0.11899999999999999</v>
      </c>
      <c r="G22">
        <v>0.52800000000000002</v>
      </c>
      <c r="H22">
        <v>-3.867</v>
      </c>
      <c r="I22">
        <v>0.54200000000000004</v>
      </c>
      <c r="J22">
        <v>1.0999999999999999E-2</v>
      </c>
      <c r="K22">
        <v>-3.2559999999999998</v>
      </c>
      <c r="L22">
        <v>-0.06</v>
      </c>
      <c r="M22">
        <v>0.72199999999999998</v>
      </c>
      <c r="N22">
        <v>-0.254</v>
      </c>
      <c r="O22">
        <v>-0.27500000000000002</v>
      </c>
      <c r="P22">
        <v>-0.218</v>
      </c>
      <c r="Q22">
        <v>0.17599999999999999</v>
      </c>
      <c r="R22">
        <v>-0.34</v>
      </c>
      <c r="S22">
        <v>-1.5109999999999999</v>
      </c>
      <c r="T22">
        <v>0.248</v>
      </c>
    </row>
    <row r="23" spans="1:20" x14ac:dyDescent="0.25">
      <c r="A23">
        <v>0.52100000000000002</v>
      </c>
      <c r="B23">
        <v>-2.4449999999999998</v>
      </c>
      <c r="C23">
        <v>-1.9279999999999999</v>
      </c>
      <c r="D23">
        <v>-0.66300000000000003</v>
      </c>
      <c r="E23">
        <v>1.476</v>
      </c>
      <c r="F23">
        <v>0.37</v>
      </c>
      <c r="G23">
        <v>0.50600000000000001</v>
      </c>
      <c r="H23">
        <v>-2.8969999999999998</v>
      </c>
      <c r="I23">
        <v>3.2000000000000001E-2</v>
      </c>
      <c r="J23">
        <v>4.0000000000000001E-3</v>
      </c>
      <c r="K23">
        <v>-2.524</v>
      </c>
      <c r="L23">
        <v>-8.8999999999999996E-2</v>
      </c>
      <c r="M23">
        <v>0.77900000000000003</v>
      </c>
      <c r="N23">
        <v>-0.254</v>
      </c>
      <c r="O23">
        <v>-0.30399999999999999</v>
      </c>
      <c r="P23">
        <v>-0.61299999999999999</v>
      </c>
      <c r="Q23">
        <v>0.17599999999999999</v>
      </c>
      <c r="R23">
        <v>-0.247</v>
      </c>
      <c r="S23">
        <v>-1.26</v>
      </c>
      <c r="T23">
        <v>0.255</v>
      </c>
    </row>
    <row r="24" spans="1:20" x14ac:dyDescent="0.25">
      <c r="A24">
        <v>0.23400000000000001</v>
      </c>
      <c r="B24">
        <v>0.499</v>
      </c>
      <c r="C24">
        <v>-1.9490000000000001</v>
      </c>
      <c r="D24">
        <v>-0.85</v>
      </c>
      <c r="E24">
        <v>1.476</v>
      </c>
      <c r="F24">
        <v>0.24099999999999999</v>
      </c>
      <c r="G24">
        <v>0.53500000000000003</v>
      </c>
      <c r="H24">
        <v>0.42</v>
      </c>
      <c r="I24">
        <v>0.26200000000000001</v>
      </c>
      <c r="J24">
        <v>4.0000000000000001E-3</v>
      </c>
      <c r="K24">
        <v>-2.1930000000000001</v>
      </c>
      <c r="L24">
        <v>-7.3999999999999996E-2</v>
      </c>
      <c r="M24">
        <v>0.7</v>
      </c>
      <c r="N24">
        <v>-0.22500000000000001</v>
      </c>
      <c r="O24">
        <v>-0.32600000000000001</v>
      </c>
      <c r="P24">
        <v>-1.748</v>
      </c>
      <c r="Q24">
        <v>0.17599999999999999</v>
      </c>
      <c r="R24">
        <v>-0.38300000000000001</v>
      </c>
      <c r="S24">
        <v>-1.554</v>
      </c>
      <c r="T24">
        <v>0.21199999999999999</v>
      </c>
    </row>
    <row r="25" spans="1:20" x14ac:dyDescent="0.25">
      <c r="A25">
        <v>-0.86399999999999999</v>
      </c>
      <c r="B25">
        <v>2.5000000000000001E-2</v>
      </c>
      <c r="C25">
        <v>-1.9490000000000001</v>
      </c>
      <c r="D25">
        <v>-1.1659999999999999</v>
      </c>
      <c r="E25">
        <v>1.4830000000000001</v>
      </c>
      <c r="F25">
        <v>0.94499999999999995</v>
      </c>
      <c r="G25">
        <v>0.32</v>
      </c>
      <c r="H25">
        <v>-1.403</v>
      </c>
      <c r="I25">
        <v>1.9650000000000001</v>
      </c>
      <c r="J25">
        <v>2.5000000000000001E-2</v>
      </c>
      <c r="K25">
        <v>-1.748</v>
      </c>
      <c r="L25">
        <v>-4.5999999999999999E-2</v>
      </c>
      <c r="M25">
        <v>0.71499999999999997</v>
      </c>
      <c r="N25">
        <v>-0.254</v>
      </c>
      <c r="O25">
        <v>-0.31900000000000001</v>
      </c>
      <c r="P25">
        <v>-2.2650000000000001</v>
      </c>
      <c r="Q25">
        <v>0.16200000000000001</v>
      </c>
      <c r="R25">
        <v>-0.55600000000000005</v>
      </c>
      <c r="S25">
        <v>-1.3959999999999999</v>
      </c>
      <c r="T25">
        <v>0.248</v>
      </c>
    </row>
    <row r="26" spans="1:20" x14ac:dyDescent="0.25">
      <c r="A26">
        <v>-0.54100000000000004</v>
      </c>
      <c r="B26">
        <v>-0.97199999999999998</v>
      </c>
      <c r="C26">
        <v>-1.9990000000000001</v>
      </c>
      <c r="D26">
        <v>-1.1299999999999999</v>
      </c>
      <c r="E26">
        <v>1.476</v>
      </c>
      <c r="F26">
        <v>-0.254</v>
      </c>
      <c r="G26">
        <v>0.435</v>
      </c>
      <c r="H26">
        <v>-0.27500000000000002</v>
      </c>
      <c r="I26">
        <v>1.929</v>
      </c>
      <c r="J26">
        <v>0.04</v>
      </c>
      <c r="K26">
        <v>-1.022</v>
      </c>
      <c r="L26">
        <v>-0.06</v>
      </c>
      <c r="M26">
        <v>0.77900000000000003</v>
      </c>
      <c r="N26">
        <v>-0.247</v>
      </c>
      <c r="O26">
        <v>-0.311</v>
      </c>
      <c r="P26">
        <v>-2.6240000000000001</v>
      </c>
      <c r="Q26">
        <v>0.14000000000000001</v>
      </c>
      <c r="R26">
        <v>-0.46200000000000002</v>
      </c>
      <c r="S26">
        <v>-1.331</v>
      </c>
      <c r="T26">
        <v>0.11899999999999999</v>
      </c>
    </row>
    <row r="27" spans="1:20" x14ac:dyDescent="0.25">
      <c r="A27">
        <v>-0.218</v>
      </c>
      <c r="B27">
        <v>-0.95099999999999996</v>
      </c>
      <c r="C27">
        <v>-2.121</v>
      </c>
      <c r="D27">
        <v>-0.627</v>
      </c>
      <c r="E27">
        <v>1.476</v>
      </c>
      <c r="F27">
        <v>-1.109</v>
      </c>
      <c r="G27">
        <v>0.44900000000000001</v>
      </c>
      <c r="H27">
        <v>-0.92900000000000005</v>
      </c>
      <c r="I27">
        <v>1.7849999999999999</v>
      </c>
      <c r="J27">
        <v>2.5000000000000001E-2</v>
      </c>
      <c r="K27">
        <v>0.96599999999999997</v>
      </c>
      <c r="L27">
        <v>-5.2999999999999999E-2</v>
      </c>
      <c r="M27">
        <v>0.72899999999999998</v>
      </c>
      <c r="N27">
        <v>-0.247</v>
      </c>
      <c r="O27">
        <v>-0.31900000000000001</v>
      </c>
      <c r="P27">
        <v>-2.0710000000000002</v>
      </c>
      <c r="Q27">
        <v>0.14699999999999999</v>
      </c>
      <c r="R27">
        <v>-1.03</v>
      </c>
      <c r="S27">
        <v>-1.403</v>
      </c>
      <c r="T27">
        <v>0.155</v>
      </c>
    </row>
    <row r="28" spans="1:20" x14ac:dyDescent="0.25">
      <c r="A28">
        <v>0.183</v>
      </c>
      <c r="B28">
        <v>-0.498</v>
      </c>
      <c r="C28">
        <v>-1.9850000000000001</v>
      </c>
      <c r="D28">
        <v>-0.59899999999999998</v>
      </c>
      <c r="E28">
        <v>1.4690000000000001</v>
      </c>
      <c r="F28">
        <v>-0.90800000000000003</v>
      </c>
      <c r="G28">
        <v>0.54200000000000004</v>
      </c>
      <c r="H28">
        <v>0.64300000000000002</v>
      </c>
      <c r="I28">
        <v>1.8640000000000001</v>
      </c>
      <c r="J28">
        <v>4.0000000000000001E-3</v>
      </c>
      <c r="K28">
        <v>0.19800000000000001</v>
      </c>
      <c r="L28">
        <v>-4.5999999999999999E-2</v>
      </c>
      <c r="M28">
        <v>0.78700000000000003</v>
      </c>
      <c r="N28">
        <v>-0.247</v>
      </c>
      <c r="O28">
        <v>-0.28299999999999997</v>
      </c>
      <c r="P28">
        <v>-2.121</v>
      </c>
      <c r="Q28">
        <v>0.16200000000000001</v>
      </c>
      <c r="R28">
        <v>-0.86399999999999999</v>
      </c>
      <c r="S28">
        <v>-1.36</v>
      </c>
      <c r="T28">
        <v>-0.441</v>
      </c>
    </row>
    <row r="29" spans="1:20" x14ac:dyDescent="0.25">
      <c r="A29">
        <v>-0.13200000000000001</v>
      </c>
      <c r="B29">
        <v>-0.8</v>
      </c>
      <c r="C29">
        <v>-1.9490000000000001</v>
      </c>
      <c r="D29">
        <v>-2.653</v>
      </c>
      <c r="E29">
        <v>1.4259999999999999</v>
      </c>
      <c r="F29">
        <v>-0.60599999999999998</v>
      </c>
      <c r="G29">
        <v>0.499</v>
      </c>
      <c r="H29">
        <v>-0.68500000000000005</v>
      </c>
      <c r="I29">
        <v>1.907</v>
      </c>
      <c r="J29">
        <v>2.5000000000000001E-2</v>
      </c>
      <c r="K29">
        <v>-3.0000000000000001E-3</v>
      </c>
      <c r="L29">
        <v>-0.06</v>
      </c>
      <c r="M29">
        <v>0.81499999999999995</v>
      </c>
      <c r="N29">
        <v>-0.26100000000000001</v>
      </c>
      <c r="O29">
        <v>-0.31900000000000001</v>
      </c>
      <c r="P29">
        <v>-1.03</v>
      </c>
      <c r="Q29">
        <v>0.183</v>
      </c>
      <c r="R29">
        <v>-1.044</v>
      </c>
      <c r="S29">
        <v>-0.80700000000000005</v>
      </c>
      <c r="T29">
        <v>0.95899999999999996</v>
      </c>
    </row>
    <row r="30" spans="1:20" x14ac:dyDescent="0.25">
      <c r="A30">
        <v>-0.433</v>
      </c>
      <c r="B30">
        <v>-0.49099999999999999</v>
      </c>
      <c r="C30">
        <v>-1.8919999999999999</v>
      </c>
      <c r="D30">
        <v>-0.74199999999999999</v>
      </c>
      <c r="E30">
        <v>1.476</v>
      </c>
      <c r="F30">
        <v>-0.11700000000000001</v>
      </c>
      <c r="G30">
        <v>0.44900000000000001</v>
      </c>
      <c r="H30">
        <v>1.9</v>
      </c>
      <c r="I30">
        <v>1.6919999999999999</v>
      </c>
      <c r="J30">
        <v>2.5000000000000001E-2</v>
      </c>
      <c r="K30">
        <v>-5.2999999999999999E-2</v>
      </c>
      <c r="L30">
        <v>-0.06</v>
      </c>
      <c r="M30">
        <v>0.75800000000000001</v>
      </c>
      <c r="N30">
        <v>-0.254</v>
      </c>
      <c r="O30">
        <v>-0.34699999999999998</v>
      </c>
      <c r="P30">
        <v>-0.311</v>
      </c>
      <c r="Q30">
        <v>0.155</v>
      </c>
      <c r="R30">
        <v>-0.89300000000000002</v>
      </c>
      <c r="S30">
        <v>-1.726</v>
      </c>
      <c r="T30">
        <v>-0.254</v>
      </c>
    </row>
    <row r="31" spans="1:20" x14ac:dyDescent="0.25">
      <c r="A31">
        <v>-0.17499999999999999</v>
      </c>
      <c r="B31">
        <v>-0.23200000000000001</v>
      </c>
      <c r="C31">
        <v>-1.784</v>
      </c>
      <c r="D31">
        <v>-0.39</v>
      </c>
      <c r="E31">
        <v>1.4259999999999999</v>
      </c>
      <c r="F31">
        <v>6.0999999999999999E-2</v>
      </c>
      <c r="G31">
        <v>0.49199999999999999</v>
      </c>
      <c r="H31">
        <v>1.1459999999999999</v>
      </c>
      <c r="I31">
        <v>2.0009999999999999</v>
      </c>
      <c r="J31">
        <v>4.0000000000000001E-3</v>
      </c>
      <c r="K31">
        <v>6.0999999999999999E-2</v>
      </c>
      <c r="L31">
        <v>-3.1E-2</v>
      </c>
      <c r="M31">
        <v>0.79400000000000004</v>
      </c>
      <c r="N31">
        <v>-0.26800000000000002</v>
      </c>
      <c r="O31">
        <v>-0.32600000000000001</v>
      </c>
      <c r="P31">
        <v>0.88700000000000001</v>
      </c>
      <c r="Q31">
        <v>0.19</v>
      </c>
      <c r="R31">
        <v>-0.39800000000000002</v>
      </c>
      <c r="S31">
        <v>-3.7999999999999999E-2</v>
      </c>
      <c r="T31">
        <v>0.68600000000000005</v>
      </c>
    </row>
    <row r="32" spans="1:20" x14ac:dyDescent="0.25">
      <c r="A32">
        <v>-0.21099999999999999</v>
      </c>
      <c r="B32">
        <v>-0.95799999999999996</v>
      </c>
      <c r="C32">
        <v>-2.3010000000000002</v>
      </c>
      <c r="D32">
        <v>-0.55600000000000005</v>
      </c>
      <c r="E32">
        <v>1.476</v>
      </c>
      <c r="F32">
        <v>7.5999999999999998E-2</v>
      </c>
      <c r="G32">
        <v>0.59299999999999997</v>
      </c>
      <c r="H32">
        <v>0.38400000000000001</v>
      </c>
      <c r="I32">
        <v>1.7490000000000001</v>
      </c>
      <c r="J32">
        <v>-1.7000000000000001E-2</v>
      </c>
      <c r="K32">
        <v>9.7000000000000003E-2</v>
      </c>
      <c r="L32">
        <v>-7.3999999999999996E-2</v>
      </c>
      <c r="M32">
        <v>0.86599999999999999</v>
      </c>
      <c r="N32">
        <v>-0.247</v>
      </c>
      <c r="O32">
        <v>-0.311</v>
      </c>
      <c r="P32">
        <v>0.88</v>
      </c>
      <c r="Q32">
        <v>0.155</v>
      </c>
      <c r="R32">
        <v>0.68600000000000005</v>
      </c>
      <c r="S32">
        <v>-1.022</v>
      </c>
      <c r="T32">
        <v>-1.7000000000000001E-2</v>
      </c>
    </row>
    <row r="33" spans="1:20" x14ac:dyDescent="0.25">
      <c r="A33">
        <v>-0.13900000000000001</v>
      </c>
      <c r="B33">
        <v>-0.69899999999999995</v>
      </c>
      <c r="C33">
        <v>-1.9850000000000001</v>
      </c>
      <c r="D33">
        <v>-0.441</v>
      </c>
      <c r="E33">
        <v>1.4119999999999999</v>
      </c>
      <c r="F33">
        <v>-0.32600000000000001</v>
      </c>
      <c r="G33">
        <v>0.50600000000000001</v>
      </c>
      <c r="H33">
        <v>-0.92200000000000004</v>
      </c>
      <c r="I33">
        <v>1.778</v>
      </c>
      <c r="J33">
        <v>-3.1E-2</v>
      </c>
      <c r="K33">
        <v>0.21199999999999999</v>
      </c>
      <c r="L33">
        <v>-4.5999999999999999E-2</v>
      </c>
      <c r="M33">
        <v>0.82299999999999995</v>
      </c>
      <c r="N33">
        <v>-0.247</v>
      </c>
      <c r="O33">
        <v>-0.311</v>
      </c>
      <c r="P33">
        <v>0.499</v>
      </c>
      <c r="Q33">
        <v>0.16200000000000001</v>
      </c>
      <c r="R33">
        <v>1.153</v>
      </c>
      <c r="S33">
        <v>0.88700000000000001</v>
      </c>
      <c r="T33">
        <v>9.7000000000000003E-2</v>
      </c>
    </row>
    <row r="34" spans="1:20" x14ac:dyDescent="0.25">
      <c r="A34">
        <v>-0.19600000000000001</v>
      </c>
      <c r="B34">
        <v>-1.2450000000000001</v>
      </c>
      <c r="C34">
        <v>-2.0419999999999998</v>
      </c>
      <c r="D34">
        <v>-0.30399999999999999</v>
      </c>
      <c r="E34">
        <v>1.3759999999999999</v>
      </c>
      <c r="F34">
        <v>-3.7999999999999999E-2</v>
      </c>
      <c r="G34">
        <v>0.52100000000000002</v>
      </c>
      <c r="H34">
        <v>1.1100000000000001</v>
      </c>
      <c r="I34">
        <v>1.7490000000000001</v>
      </c>
      <c r="J34">
        <v>1.7999999999999999E-2</v>
      </c>
      <c r="K34">
        <v>-0.218</v>
      </c>
      <c r="L34">
        <v>-5.2999999999999999E-2</v>
      </c>
      <c r="M34">
        <v>0.85099999999999998</v>
      </c>
      <c r="N34">
        <v>-0.23200000000000001</v>
      </c>
      <c r="O34">
        <v>-0.33300000000000002</v>
      </c>
      <c r="P34">
        <v>0.65700000000000003</v>
      </c>
      <c r="Q34">
        <v>0.16200000000000001</v>
      </c>
      <c r="R34">
        <v>-0.44800000000000001</v>
      </c>
      <c r="S34">
        <v>-0.92200000000000004</v>
      </c>
      <c r="T34">
        <v>0.44900000000000001</v>
      </c>
    </row>
    <row r="35" spans="1:20" x14ac:dyDescent="0.25">
      <c r="A35">
        <v>-0.31900000000000001</v>
      </c>
      <c r="B35">
        <v>-0.83599999999999997</v>
      </c>
      <c r="C35">
        <v>-1.9710000000000001</v>
      </c>
      <c r="D35">
        <v>-0.27500000000000002</v>
      </c>
      <c r="E35">
        <v>1.4830000000000001</v>
      </c>
      <c r="F35">
        <v>-1.7000000000000001E-2</v>
      </c>
      <c r="G35">
        <v>0.32</v>
      </c>
      <c r="H35">
        <v>0.79400000000000004</v>
      </c>
      <c r="I35">
        <v>1.8420000000000001</v>
      </c>
      <c r="J35">
        <v>-1.7000000000000001E-2</v>
      </c>
      <c r="K35">
        <v>1.167</v>
      </c>
      <c r="L35">
        <v>-5.2999999999999999E-2</v>
      </c>
      <c r="M35">
        <v>0.79400000000000004</v>
      </c>
      <c r="N35">
        <v>-0.254</v>
      </c>
      <c r="O35">
        <v>-0.28999999999999998</v>
      </c>
      <c r="P35">
        <v>0.66500000000000004</v>
      </c>
      <c r="Q35">
        <v>0.183</v>
      </c>
      <c r="R35">
        <v>0.104</v>
      </c>
      <c r="S35">
        <v>-1.2090000000000001</v>
      </c>
      <c r="T35">
        <v>-0.189</v>
      </c>
    </row>
    <row r="36" spans="1:20" x14ac:dyDescent="0.25">
      <c r="A36">
        <v>-0.30399999999999999</v>
      </c>
      <c r="B36">
        <v>-0.77800000000000002</v>
      </c>
      <c r="C36">
        <v>-1.956</v>
      </c>
      <c r="D36">
        <v>-0.161</v>
      </c>
      <c r="E36">
        <v>1.4259999999999999</v>
      </c>
      <c r="F36">
        <v>6.0999999999999999E-2</v>
      </c>
      <c r="G36">
        <v>0.93700000000000006</v>
      </c>
      <c r="H36">
        <v>0.54200000000000004</v>
      </c>
      <c r="I36">
        <v>2.0510000000000002</v>
      </c>
      <c r="J36">
        <v>4.0000000000000001E-3</v>
      </c>
      <c r="K36">
        <v>-0.55600000000000005</v>
      </c>
      <c r="L36">
        <v>-3.1E-2</v>
      </c>
      <c r="M36">
        <v>0.80800000000000005</v>
      </c>
      <c r="N36">
        <v>-0.254</v>
      </c>
      <c r="O36">
        <v>-0.26100000000000001</v>
      </c>
      <c r="P36">
        <v>0.85799999999999998</v>
      </c>
      <c r="Q36">
        <v>0.155</v>
      </c>
      <c r="R36">
        <v>-1.8049999999999999</v>
      </c>
      <c r="S36">
        <v>-1.726</v>
      </c>
      <c r="T36">
        <v>-7.3999999999999996E-2</v>
      </c>
    </row>
    <row r="37" spans="1:20" x14ac:dyDescent="0.25">
      <c r="A37">
        <v>-0.36199999999999999</v>
      </c>
      <c r="B37">
        <v>-0.66300000000000003</v>
      </c>
      <c r="C37">
        <v>-1.9279999999999999</v>
      </c>
      <c r="D37">
        <v>0.52100000000000002</v>
      </c>
      <c r="E37">
        <v>1.4910000000000001</v>
      </c>
      <c r="F37">
        <v>0.155</v>
      </c>
      <c r="G37">
        <v>0.48499999999999999</v>
      </c>
      <c r="H37">
        <v>1.2889999999999999</v>
      </c>
      <c r="I37">
        <v>1.6990000000000001</v>
      </c>
      <c r="J37">
        <v>-3.0000000000000001E-3</v>
      </c>
      <c r="K37">
        <v>0.72899999999999998</v>
      </c>
      <c r="L37">
        <v>-5.2999999999999999E-2</v>
      </c>
      <c r="M37">
        <v>0.86599999999999999</v>
      </c>
      <c r="N37">
        <v>-0.247</v>
      </c>
      <c r="O37">
        <v>-0.30399999999999999</v>
      </c>
      <c r="P37">
        <v>0.76500000000000001</v>
      </c>
      <c r="Q37">
        <v>0.19</v>
      </c>
      <c r="R37">
        <v>-3.0000000000000001E-3</v>
      </c>
      <c r="S37">
        <v>1.3680000000000001</v>
      </c>
      <c r="T37">
        <v>-3.0000000000000001E-3</v>
      </c>
    </row>
    <row r="38" spans="1:20" x14ac:dyDescent="0.25">
      <c r="A38">
        <v>-0.433</v>
      </c>
      <c r="B38">
        <v>-0.74199999999999999</v>
      </c>
      <c r="C38">
        <v>-1.978</v>
      </c>
      <c r="D38">
        <v>0.65700000000000003</v>
      </c>
      <c r="E38">
        <v>1.4330000000000001</v>
      </c>
      <c r="F38">
        <v>0.19800000000000001</v>
      </c>
      <c r="G38">
        <v>0.55700000000000005</v>
      </c>
      <c r="H38">
        <v>1.347</v>
      </c>
      <c r="I38">
        <v>1.67</v>
      </c>
      <c r="J38">
        <v>4.0000000000000001E-3</v>
      </c>
      <c r="K38">
        <v>1.512</v>
      </c>
      <c r="L38">
        <v>-5.2999999999999999E-2</v>
      </c>
      <c r="M38">
        <v>0.81499999999999995</v>
      </c>
      <c r="N38">
        <v>-0.254</v>
      </c>
      <c r="O38">
        <v>-0.31900000000000001</v>
      </c>
      <c r="P38">
        <v>0.67200000000000004</v>
      </c>
      <c r="Q38">
        <v>0.17599999999999999</v>
      </c>
      <c r="R38">
        <v>-0.879</v>
      </c>
      <c r="S38">
        <v>-0.16800000000000001</v>
      </c>
      <c r="T38">
        <v>-0.14599999999999999</v>
      </c>
    </row>
    <row r="39" spans="1:20" x14ac:dyDescent="0.25">
      <c r="A39">
        <v>-0.13200000000000001</v>
      </c>
      <c r="B39">
        <v>-0.57699999999999996</v>
      </c>
      <c r="C39">
        <v>-1.978</v>
      </c>
      <c r="D39">
        <v>0.255</v>
      </c>
      <c r="E39">
        <v>1.476</v>
      </c>
      <c r="F39">
        <v>0.17599999999999999</v>
      </c>
      <c r="G39">
        <v>0.55700000000000005</v>
      </c>
      <c r="H39">
        <v>1.3759999999999999</v>
      </c>
      <c r="I39">
        <v>1.6919999999999999</v>
      </c>
      <c r="J39">
        <v>-3.1E-2</v>
      </c>
      <c r="K39">
        <v>1.117</v>
      </c>
      <c r="L39">
        <v>-5.2999999999999999E-2</v>
      </c>
      <c r="M39">
        <v>0.78700000000000003</v>
      </c>
      <c r="N39">
        <v>-0.247</v>
      </c>
      <c r="O39">
        <v>-0.36199999999999999</v>
      </c>
      <c r="P39">
        <v>0.52100000000000002</v>
      </c>
      <c r="Q39">
        <v>0.155</v>
      </c>
      <c r="R39">
        <v>3.121</v>
      </c>
      <c r="S39">
        <v>0.78700000000000003</v>
      </c>
      <c r="T39">
        <v>4.7E-2</v>
      </c>
    </row>
    <row r="40" spans="1:20" x14ac:dyDescent="0.25">
      <c r="A40">
        <v>-0.26800000000000002</v>
      </c>
      <c r="B40">
        <v>-0.73499999999999999</v>
      </c>
      <c r="C40">
        <v>-1.9710000000000001</v>
      </c>
      <c r="D40">
        <v>0.90200000000000002</v>
      </c>
      <c r="E40">
        <v>1.419</v>
      </c>
      <c r="F40">
        <v>0.11899999999999999</v>
      </c>
      <c r="G40">
        <v>0.59299999999999997</v>
      </c>
      <c r="H40">
        <v>1.792</v>
      </c>
      <c r="I40">
        <v>1.6339999999999999</v>
      </c>
      <c r="J40">
        <v>-3.0000000000000001E-3</v>
      </c>
      <c r="K40">
        <v>3.2000000000000001E-2</v>
      </c>
      <c r="L40">
        <v>-3.1E-2</v>
      </c>
      <c r="M40">
        <v>0.81499999999999995</v>
      </c>
      <c r="N40">
        <v>-0.23200000000000001</v>
      </c>
      <c r="O40">
        <v>-0.28999999999999998</v>
      </c>
      <c r="P40">
        <v>0.93</v>
      </c>
      <c r="Q40">
        <v>0.16200000000000001</v>
      </c>
      <c r="R40">
        <v>4.1909999999999998</v>
      </c>
      <c r="S40">
        <v>2.64</v>
      </c>
      <c r="T40">
        <v>-0.06</v>
      </c>
    </row>
    <row r="41" spans="1:20" x14ac:dyDescent="0.25">
      <c r="A41">
        <v>-0.49099999999999999</v>
      </c>
      <c r="B41">
        <v>-0.28999999999999998</v>
      </c>
      <c r="C41">
        <v>-2.0139999999999998</v>
      </c>
      <c r="D41">
        <v>1.117</v>
      </c>
      <c r="E41">
        <v>1.419</v>
      </c>
      <c r="F41">
        <v>-3.7999999999999999E-2</v>
      </c>
      <c r="G41">
        <v>0.52800000000000002</v>
      </c>
      <c r="H41">
        <v>1.397</v>
      </c>
      <c r="I41">
        <v>1.641</v>
      </c>
      <c r="J41">
        <v>4.0000000000000001E-3</v>
      </c>
      <c r="K41">
        <v>3.2000000000000001E-2</v>
      </c>
      <c r="L41">
        <v>-3.7999999999999999E-2</v>
      </c>
      <c r="M41">
        <v>0.77900000000000003</v>
      </c>
      <c r="N41">
        <v>-0.247</v>
      </c>
      <c r="O41">
        <v>-0.311</v>
      </c>
      <c r="P41">
        <v>0.50600000000000001</v>
      </c>
      <c r="Q41">
        <v>0.155</v>
      </c>
      <c r="R41">
        <v>1.9570000000000001</v>
      </c>
      <c r="S41">
        <v>1.5189999999999999</v>
      </c>
      <c r="T41">
        <v>6.0999999999999999E-2</v>
      </c>
    </row>
    <row r="42" spans="1:20" x14ac:dyDescent="0.25">
      <c r="A42">
        <v>-0.48399999999999999</v>
      </c>
      <c r="B42">
        <v>-0.69199999999999995</v>
      </c>
      <c r="C42">
        <v>-2.0139999999999998</v>
      </c>
      <c r="D42">
        <v>0.995</v>
      </c>
      <c r="E42">
        <v>1.4119999999999999</v>
      </c>
      <c r="F42">
        <v>0.53500000000000003</v>
      </c>
      <c r="G42">
        <v>0.52800000000000002</v>
      </c>
      <c r="H42">
        <v>1.254</v>
      </c>
      <c r="I42">
        <v>1.663</v>
      </c>
      <c r="J42">
        <v>-3.1E-2</v>
      </c>
      <c r="K42">
        <v>5.3999999999999999E-2</v>
      </c>
      <c r="L42">
        <v>-8.2000000000000003E-2</v>
      </c>
      <c r="M42">
        <v>0.751</v>
      </c>
      <c r="N42">
        <v>-0.247</v>
      </c>
      <c r="O42">
        <v>-0.28999999999999998</v>
      </c>
      <c r="P42">
        <v>1.2609999999999999</v>
      </c>
      <c r="Q42">
        <v>0.14699999999999999</v>
      </c>
      <c r="R42">
        <v>2.9489999999999998</v>
      </c>
      <c r="S42">
        <v>2.1150000000000002</v>
      </c>
      <c r="T42">
        <v>-0.19600000000000001</v>
      </c>
    </row>
    <row r="43" spans="1:20" x14ac:dyDescent="0.25">
      <c r="A43">
        <v>-0.49099999999999999</v>
      </c>
      <c r="B43">
        <v>-0.52</v>
      </c>
      <c r="C43">
        <v>-2.0350000000000001</v>
      </c>
      <c r="D43">
        <v>1.2390000000000001</v>
      </c>
      <c r="E43">
        <v>1.4119999999999999</v>
      </c>
      <c r="F43">
        <v>0.44900000000000001</v>
      </c>
      <c r="G43">
        <v>0.65</v>
      </c>
      <c r="H43">
        <v>1.397</v>
      </c>
      <c r="I43">
        <v>2.2519999999999998</v>
      </c>
      <c r="J43">
        <v>-1.7000000000000001E-2</v>
      </c>
      <c r="K43">
        <v>1.0999999999999999E-2</v>
      </c>
      <c r="L43">
        <v>-5.2999999999999999E-2</v>
      </c>
      <c r="M43">
        <v>0.84399999999999997</v>
      </c>
      <c r="N43">
        <v>-0.247</v>
      </c>
      <c r="O43">
        <v>-0.28299999999999997</v>
      </c>
      <c r="P43">
        <v>0.50600000000000001</v>
      </c>
      <c r="Q43">
        <v>0.126</v>
      </c>
      <c r="R43">
        <v>5.1539999999999999</v>
      </c>
      <c r="S43">
        <v>2.661</v>
      </c>
      <c r="T43">
        <v>1.605</v>
      </c>
    </row>
    <row r="44" spans="1:20" x14ac:dyDescent="0.25">
      <c r="A44">
        <v>-0.505</v>
      </c>
      <c r="B44">
        <v>-0.52</v>
      </c>
      <c r="C44">
        <v>-1.9059999999999999</v>
      </c>
      <c r="D44">
        <v>0.41299999999999998</v>
      </c>
      <c r="E44">
        <v>1.397</v>
      </c>
      <c r="F44">
        <v>-0.82099999999999995</v>
      </c>
      <c r="G44">
        <v>0.53500000000000003</v>
      </c>
      <c r="H44">
        <v>1.232</v>
      </c>
      <c r="I44">
        <v>2.0649999999999999</v>
      </c>
      <c r="J44">
        <v>4.0000000000000001E-3</v>
      </c>
      <c r="K44">
        <v>1.0999999999999999E-2</v>
      </c>
      <c r="L44">
        <v>-4.5999999999999999E-2</v>
      </c>
      <c r="M44">
        <v>0.77900000000000003</v>
      </c>
      <c r="N44">
        <v>-0.247</v>
      </c>
      <c r="O44">
        <v>-0.311</v>
      </c>
      <c r="P44">
        <v>-0.30399999999999999</v>
      </c>
      <c r="Q44">
        <v>0.183</v>
      </c>
      <c r="R44">
        <v>5.2039999999999997</v>
      </c>
      <c r="S44">
        <v>2.855</v>
      </c>
      <c r="T44">
        <v>0.17599999999999999</v>
      </c>
    </row>
    <row r="45" spans="1:20" x14ac:dyDescent="0.25">
      <c r="A45">
        <v>-0.49099999999999999</v>
      </c>
      <c r="B45">
        <v>-0.47699999999999998</v>
      </c>
      <c r="C45">
        <v>-2.617</v>
      </c>
      <c r="D45">
        <v>-1.216</v>
      </c>
      <c r="E45">
        <v>1.4259999999999999</v>
      </c>
      <c r="F45">
        <v>-0.92200000000000004</v>
      </c>
      <c r="G45">
        <v>0.49199999999999999</v>
      </c>
      <c r="H45">
        <v>1.1890000000000001</v>
      </c>
      <c r="I45">
        <v>2.036</v>
      </c>
      <c r="J45">
        <v>0.629</v>
      </c>
      <c r="K45">
        <v>1.7999999999999999E-2</v>
      </c>
      <c r="L45">
        <v>-5.2999999999999999E-2</v>
      </c>
      <c r="M45">
        <v>0.85099999999999998</v>
      </c>
      <c r="N45">
        <v>-0.254</v>
      </c>
      <c r="O45">
        <v>-0.30399999999999999</v>
      </c>
      <c r="P45">
        <v>-1.4179999999999999</v>
      </c>
      <c r="Q45">
        <v>0.17599999999999999</v>
      </c>
      <c r="R45">
        <v>4.7519999999999998</v>
      </c>
      <c r="S45">
        <v>4.45</v>
      </c>
      <c r="T45">
        <v>-1.6040000000000001</v>
      </c>
    </row>
    <row r="46" spans="1:20" x14ac:dyDescent="0.25">
      <c r="A46">
        <v>-0.51200000000000001</v>
      </c>
      <c r="B46">
        <v>-0.54100000000000004</v>
      </c>
      <c r="C46">
        <v>-2.8969999999999998</v>
      </c>
      <c r="D46">
        <v>-1.3819999999999999</v>
      </c>
      <c r="E46">
        <v>1.462</v>
      </c>
      <c r="F46">
        <v>-0.91500000000000004</v>
      </c>
      <c r="G46">
        <v>0.58499999999999996</v>
      </c>
      <c r="H46">
        <v>1.1819999999999999</v>
      </c>
      <c r="I46">
        <v>1.907</v>
      </c>
      <c r="J46">
        <v>1.0999999999999999E-2</v>
      </c>
      <c r="K46">
        <v>4.7E-2</v>
      </c>
      <c r="L46">
        <v>-0.06</v>
      </c>
      <c r="M46">
        <v>1.016</v>
      </c>
      <c r="N46">
        <v>-0.22500000000000001</v>
      </c>
      <c r="O46">
        <v>-0.33300000000000002</v>
      </c>
      <c r="P46">
        <v>1.6559999999999999</v>
      </c>
      <c r="Q46">
        <v>0.14699999999999999</v>
      </c>
      <c r="R46">
        <v>5.5129999999999999</v>
      </c>
      <c r="S46">
        <v>4.4139999999999997</v>
      </c>
      <c r="T46">
        <v>-0.218</v>
      </c>
    </row>
    <row r="47" spans="1:20" x14ac:dyDescent="0.25">
      <c r="A47">
        <v>-0.505</v>
      </c>
      <c r="B47">
        <v>-0.47699999999999998</v>
      </c>
      <c r="C47">
        <v>-2.617</v>
      </c>
      <c r="D47">
        <v>-1.446</v>
      </c>
      <c r="E47">
        <v>1.476</v>
      </c>
      <c r="F47">
        <v>-4.1970000000000001</v>
      </c>
      <c r="G47">
        <v>0.53500000000000003</v>
      </c>
      <c r="H47">
        <v>1.232</v>
      </c>
      <c r="I47">
        <v>1.907</v>
      </c>
      <c r="J47">
        <v>-0.8</v>
      </c>
      <c r="K47">
        <v>1.7999999999999999E-2</v>
      </c>
      <c r="L47">
        <v>-0.06</v>
      </c>
      <c r="M47">
        <v>1.1100000000000001</v>
      </c>
      <c r="N47">
        <v>-0.26100000000000001</v>
      </c>
      <c r="O47">
        <v>-0.27500000000000002</v>
      </c>
      <c r="P47">
        <v>-1.798</v>
      </c>
      <c r="Q47">
        <v>0.183</v>
      </c>
      <c r="R47">
        <v>4.859</v>
      </c>
      <c r="S47">
        <v>3.1789999999999998</v>
      </c>
      <c r="T47">
        <v>0.73599999999999999</v>
      </c>
    </row>
    <row r="48" spans="1:20" x14ac:dyDescent="0.25">
      <c r="A48">
        <v>-0.505</v>
      </c>
      <c r="B48">
        <v>-0.60599999999999998</v>
      </c>
      <c r="C48">
        <v>-2.5310000000000001</v>
      </c>
      <c r="D48">
        <v>-0.75700000000000001</v>
      </c>
      <c r="E48">
        <v>1.232</v>
      </c>
      <c r="F48">
        <v>-0.69899999999999995</v>
      </c>
      <c r="G48">
        <v>0.49199999999999999</v>
      </c>
      <c r="H48">
        <v>1.21</v>
      </c>
      <c r="I48">
        <v>1.8779999999999999</v>
      </c>
      <c r="J48">
        <v>-2.222</v>
      </c>
      <c r="K48">
        <v>1.7999999999999999E-2</v>
      </c>
      <c r="L48">
        <v>-3.7999999999999999E-2</v>
      </c>
      <c r="M48">
        <v>1.117</v>
      </c>
      <c r="N48">
        <v>-0.254</v>
      </c>
      <c r="O48">
        <v>-0.311</v>
      </c>
      <c r="P48">
        <v>-0.92900000000000005</v>
      </c>
      <c r="Q48">
        <v>0.14699999999999999</v>
      </c>
      <c r="R48">
        <v>4.5579999999999998</v>
      </c>
      <c r="S48">
        <v>3.516</v>
      </c>
      <c r="T48">
        <v>7.5999999999999998E-2</v>
      </c>
    </row>
    <row r="49" spans="1:20" x14ac:dyDescent="0.25">
      <c r="A49">
        <v>-0.60599999999999998</v>
      </c>
      <c r="B49">
        <v>-0.56999999999999995</v>
      </c>
      <c r="C49">
        <v>-2.6030000000000002</v>
      </c>
      <c r="D49">
        <v>-0.56299999999999994</v>
      </c>
      <c r="E49">
        <v>1.2390000000000001</v>
      </c>
      <c r="F49">
        <v>-0.93600000000000005</v>
      </c>
      <c r="G49">
        <v>0.64300000000000002</v>
      </c>
      <c r="H49">
        <v>1.2030000000000001</v>
      </c>
      <c r="I49">
        <v>1.821</v>
      </c>
      <c r="J49">
        <v>-0.9</v>
      </c>
      <c r="K49">
        <v>3.2000000000000001E-2</v>
      </c>
      <c r="L49">
        <v>-5.2999999999999999E-2</v>
      </c>
      <c r="M49">
        <v>1.139</v>
      </c>
      <c r="N49">
        <v>-0.254</v>
      </c>
      <c r="O49">
        <v>-0.31900000000000001</v>
      </c>
      <c r="P49">
        <v>-0.161</v>
      </c>
      <c r="Q49">
        <v>0.16200000000000001</v>
      </c>
      <c r="R49">
        <v>4.6870000000000003</v>
      </c>
      <c r="S49">
        <v>2.4750000000000001</v>
      </c>
      <c r="T49">
        <v>0.04</v>
      </c>
    </row>
    <row r="50" spans="1:20" x14ac:dyDescent="0.25">
      <c r="A50">
        <v>-0.441</v>
      </c>
      <c r="B50">
        <v>-0.54800000000000004</v>
      </c>
      <c r="C50">
        <v>-2.5379999999999998</v>
      </c>
      <c r="D50">
        <v>-1.4750000000000001</v>
      </c>
      <c r="E50">
        <v>1.304</v>
      </c>
      <c r="F50">
        <v>0.26900000000000002</v>
      </c>
      <c r="G50">
        <v>0.53500000000000003</v>
      </c>
      <c r="H50">
        <v>1.2250000000000001</v>
      </c>
      <c r="I50">
        <v>1.8280000000000001</v>
      </c>
      <c r="J50">
        <v>0.29799999999999999</v>
      </c>
      <c r="K50">
        <v>4.7E-2</v>
      </c>
      <c r="L50">
        <v>-5.2999999999999999E-2</v>
      </c>
      <c r="M50">
        <v>1.002</v>
      </c>
      <c r="N50">
        <v>-0.26100000000000001</v>
      </c>
      <c r="O50">
        <v>-0.311</v>
      </c>
      <c r="P50">
        <v>-0.218</v>
      </c>
      <c r="Q50">
        <v>0.17599999999999999</v>
      </c>
      <c r="R50">
        <v>4.22</v>
      </c>
      <c r="S50">
        <v>3.5089999999999999</v>
      </c>
      <c r="T50">
        <v>9.7000000000000003E-2</v>
      </c>
    </row>
    <row r="51" spans="1:20" x14ac:dyDescent="0.25">
      <c r="A51">
        <v>-0.59899999999999998</v>
      </c>
      <c r="B51">
        <v>-0.45500000000000002</v>
      </c>
      <c r="C51">
        <v>-2.488</v>
      </c>
      <c r="D51">
        <v>-0.75</v>
      </c>
      <c r="E51">
        <v>1.0449999999999999</v>
      </c>
      <c r="F51">
        <v>0.39200000000000002</v>
      </c>
      <c r="G51">
        <v>0.499</v>
      </c>
      <c r="H51">
        <v>1.246</v>
      </c>
      <c r="I51">
        <v>1.8779999999999999</v>
      </c>
      <c r="J51">
        <v>-1.5249999999999999</v>
      </c>
      <c r="K51">
        <v>2.5000000000000001E-2</v>
      </c>
      <c r="L51">
        <v>-2.4E-2</v>
      </c>
      <c r="M51">
        <v>1.2250000000000001</v>
      </c>
      <c r="N51">
        <v>-0.254</v>
      </c>
      <c r="O51">
        <v>-0.30399999999999999</v>
      </c>
      <c r="P51">
        <v>-0.161</v>
      </c>
      <c r="Q51">
        <v>0.16200000000000001</v>
      </c>
      <c r="R51">
        <v>5.218</v>
      </c>
      <c r="S51">
        <v>3.2789999999999999</v>
      </c>
      <c r="T51">
        <v>-0.95799999999999996</v>
      </c>
    </row>
    <row r="52" spans="1:20" x14ac:dyDescent="0.25">
      <c r="A52">
        <v>-0.498</v>
      </c>
      <c r="B52">
        <v>-0.45500000000000002</v>
      </c>
      <c r="C52">
        <v>-2.4809999999999999</v>
      </c>
      <c r="D52">
        <v>-0.75</v>
      </c>
      <c r="E52">
        <v>1.1739999999999999</v>
      </c>
      <c r="F52">
        <v>4.7E-2</v>
      </c>
      <c r="G52">
        <v>0.47099999999999997</v>
      </c>
      <c r="H52">
        <v>1.2390000000000001</v>
      </c>
      <c r="I52">
        <v>1.835</v>
      </c>
      <c r="J52">
        <v>-0.86399999999999999</v>
      </c>
      <c r="K52">
        <v>4.7E-2</v>
      </c>
      <c r="L52">
        <v>-0.06</v>
      </c>
      <c r="M52">
        <v>0.95199999999999996</v>
      </c>
      <c r="N52">
        <v>-0.254</v>
      </c>
      <c r="O52">
        <v>-0.30399999999999999</v>
      </c>
      <c r="P52">
        <v>-1.504</v>
      </c>
      <c r="Q52">
        <v>0.17599999999999999</v>
      </c>
      <c r="R52">
        <v>4.5789999999999997</v>
      </c>
      <c r="S52">
        <v>3.25</v>
      </c>
      <c r="T52">
        <v>3.2000000000000001E-2</v>
      </c>
    </row>
    <row r="53" spans="1:20" x14ac:dyDescent="0.25">
      <c r="A53">
        <v>-0.30399999999999999</v>
      </c>
      <c r="B53">
        <v>-0.498</v>
      </c>
      <c r="C53">
        <v>-2.5089999999999999</v>
      </c>
      <c r="D53">
        <v>-0.55600000000000005</v>
      </c>
      <c r="E53">
        <v>2.0579999999999998</v>
      </c>
      <c r="F53">
        <v>0.21199999999999999</v>
      </c>
      <c r="G53">
        <v>0.55700000000000005</v>
      </c>
      <c r="H53">
        <v>1.2390000000000001</v>
      </c>
      <c r="I53">
        <v>1.8280000000000001</v>
      </c>
      <c r="J53">
        <v>-1.5609999999999999</v>
      </c>
      <c r="K53">
        <v>5.3999999999999999E-2</v>
      </c>
      <c r="L53">
        <v>-3.7999999999999999E-2</v>
      </c>
      <c r="M53">
        <v>0.93700000000000006</v>
      </c>
      <c r="N53">
        <v>-0.247</v>
      </c>
      <c r="O53">
        <v>-0.311</v>
      </c>
      <c r="P53">
        <v>-0.57699999999999996</v>
      </c>
      <c r="Q53">
        <v>0.14699999999999999</v>
      </c>
      <c r="R53">
        <v>4.7869999999999999</v>
      </c>
      <c r="S53">
        <v>3.4950000000000001</v>
      </c>
      <c r="T53">
        <v>-0.85699999999999998</v>
      </c>
    </row>
    <row r="54" spans="1:20" x14ac:dyDescent="0.25">
      <c r="A54">
        <v>-0.56299999999999994</v>
      </c>
      <c r="B54">
        <v>-0.52</v>
      </c>
      <c r="C54">
        <v>-2.4729999999999999</v>
      </c>
      <c r="D54">
        <v>-0.90800000000000003</v>
      </c>
      <c r="E54">
        <v>2.6040000000000001</v>
      </c>
      <c r="F54">
        <v>-4.5999999999999999E-2</v>
      </c>
      <c r="G54">
        <v>0.56399999999999995</v>
      </c>
      <c r="H54">
        <v>1.246</v>
      </c>
      <c r="I54">
        <v>1.85</v>
      </c>
      <c r="J54">
        <v>-1.5609999999999999</v>
      </c>
      <c r="K54">
        <v>4.7E-2</v>
      </c>
      <c r="L54">
        <v>-4.5999999999999999E-2</v>
      </c>
      <c r="M54">
        <v>0.83</v>
      </c>
      <c r="N54">
        <v>-0.23200000000000001</v>
      </c>
      <c r="O54">
        <v>-0.311</v>
      </c>
      <c r="P54">
        <v>1.3759999999999999</v>
      </c>
      <c r="Q54">
        <v>0.155</v>
      </c>
      <c r="R54">
        <v>5.4050000000000002</v>
      </c>
      <c r="S54">
        <v>3.5089999999999999</v>
      </c>
      <c r="T54">
        <v>0.248</v>
      </c>
    </row>
    <row r="55" spans="1:20" x14ac:dyDescent="0.25">
      <c r="A55">
        <v>-0.92200000000000004</v>
      </c>
      <c r="B55">
        <v>-0.54100000000000004</v>
      </c>
      <c r="C55">
        <v>-2.8180000000000001</v>
      </c>
      <c r="D55">
        <v>-0.72799999999999998</v>
      </c>
      <c r="E55">
        <v>2.08</v>
      </c>
      <c r="F55">
        <v>0.27700000000000002</v>
      </c>
      <c r="G55">
        <v>0.52800000000000002</v>
      </c>
      <c r="H55">
        <v>1.1890000000000001</v>
      </c>
      <c r="I55">
        <v>1.7849999999999999</v>
      </c>
      <c r="J55">
        <v>-2.3079999999999998</v>
      </c>
      <c r="K55">
        <v>3.2000000000000001E-2</v>
      </c>
      <c r="L55">
        <v>-4.5999999999999999E-2</v>
      </c>
      <c r="M55">
        <v>0.70799999999999996</v>
      </c>
      <c r="N55">
        <v>-0.254</v>
      </c>
      <c r="O55">
        <v>-0.32600000000000001</v>
      </c>
      <c r="P55">
        <v>-0.627</v>
      </c>
      <c r="Q55">
        <v>0.155</v>
      </c>
      <c r="R55">
        <v>5.9509999999999996</v>
      </c>
      <c r="S55">
        <v>3.875</v>
      </c>
      <c r="T55">
        <v>-1.1519999999999999</v>
      </c>
    </row>
    <row r="56" spans="1:20" x14ac:dyDescent="0.25">
      <c r="A56">
        <v>0.53500000000000003</v>
      </c>
      <c r="B56">
        <v>-0.51200000000000001</v>
      </c>
      <c r="C56">
        <v>-2.5880000000000001</v>
      </c>
      <c r="D56">
        <v>-0.62</v>
      </c>
      <c r="E56">
        <v>1.9219999999999999</v>
      </c>
      <c r="F56">
        <v>1.7999999999999999E-2</v>
      </c>
      <c r="G56">
        <v>0.53500000000000003</v>
      </c>
      <c r="H56">
        <v>1.232</v>
      </c>
      <c r="I56">
        <v>1.8140000000000001</v>
      </c>
      <c r="J56">
        <v>-0.89300000000000002</v>
      </c>
      <c r="K56">
        <v>2.5000000000000001E-2</v>
      </c>
      <c r="L56">
        <v>-5.2999999999999999E-2</v>
      </c>
      <c r="M56">
        <v>0.80800000000000005</v>
      </c>
      <c r="N56">
        <v>-0.22500000000000001</v>
      </c>
      <c r="O56">
        <v>-0.311</v>
      </c>
      <c r="P56">
        <v>-0.28999999999999998</v>
      </c>
      <c r="Q56">
        <v>0.14000000000000001</v>
      </c>
      <c r="R56">
        <v>4.9740000000000002</v>
      </c>
      <c r="S56">
        <v>4.7160000000000002</v>
      </c>
      <c r="T56">
        <v>0.67900000000000005</v>
      </c>
    </row>
    <row r="57" spans="1:20" x14ac:dyDescent="0.25">
      <c r="A57">
        <v>-0.83599999999999997</v>
      </c>
      <c r="B57">
        <v>-0.505</v>
      </c>
      <c r="C57">
        <v>-2.5019999999999998</v>
      </c>
      <c r="D57">
        <v>-0.73499999999999999</v>
      </c>
      <c r="E57">
        <v>1.835</v>
      </c>
      <c r="F57">
        <v>0.16200000000000001</v>
      </c>
      <c r="G57">
        <v>0.52800000000000002</v>
      </c>
      <c r="H57">
        <v>1.2390000000000001</v>
      </c>
      <c r="I57">
        <v>1.821</v>
      </c>
      <c r="J57">
        <v>-0.89300000000000002</v>
      </c>
      <c r="K57">
        <v>5.3999999999999999E-2</v>
      </c>
      <c r="L57">
        <v>-0.06</v>
      </c>
      <c r="M57">
        <v>0.78700000000000003</v>
      </c>
      <c r="N57">
        <v>-0.247</v>
      </c>
      <c r="O57">
        <v>-0.31900000000000001</v>
      </c>
      <c r="P57">
        <v>-0.69899999999999995</v>
      </c>
      <c r="Q57">
        <v>0.126</v>
      </c>
      <c r="R57">
        <v>3.0419999999999998</v>
      </c>
      <c r="S57">
        <v>7.1719999999999997</v>
      </c>
      <c r="T57">
        <v>0.85099999999999998</v>
      </c>
    </row>
    <row r="58" spans="1:20" x14ac:dyDescent="0.25">
      <c r="A58">
        <v>-1.1299999999999999</v>
      </c>
      <c r="B58">
        <v>-0.54800000000000004</v>
      </c>
      <c r="C58">
        <v>-2.5089999999999999</v>
      </c>
      <c r="D58">
        <v>-0.67800000000000005</v>
      </c>
      <c r="E58">
        <v>1.778</v>
      </c>
      <c r="F58">
        <v>-0.14599999999999999</v>
      </c>
      <c r="G58">
        <v>0.53500000000000003</v>
      </c>
      <c r="H58">
        <v>1.2250000000000001</v>
      </c>
      <c r="I58">
        <v>1.8280000000000001</v>
      </c>
      <c r="J58">
        <v>-1.339</v>
      </c>
      <c r="K58">
        <v>1.7999999999999999E-2</v>
      </c>
      <c r="L58">
        <v>-5.2999999999999999E-2</v>
      </c>
      <c r="M58">
        <v>0.84399999999999997</v>
      </c>
      <c r="N58">
        <v>-0.22500000000000001</v>
      </c>
      <c r="O58">
        <v>-0.31900000000000001</v>
      </c>
      <c r="P58">
        <v>0.54200000000000004</v>
      </c>
      <c r="Q58">
        <v>0.17599999999999999</v>
      </c>
      <c r="R58">
        <v>3.617</v>
      </c>
      <c r="S58">
        <v>3.0419999999999998</v>
      </c>
      <c r="T58">
        <v>-0.872</v>
      </c>
    </row>
    <row r="59" spans="1:20" x14ac:dyDescent="0.25">
      <c r="A59">
        <v>-1.08</v>
      </c>
      <c r="B59">
        <v>-0.51200000000000001</v>
      </c>
      <c r="C59">
        <v>-2.4369999999999998</v>
      </c>
      <c r="D59">
        <v>-0.64200000000000002</v>
      </c>
      <c r="E59">
        <v>1.8859999999999999</v>
      </c>
      <c r="F59">
        <v>-0.11</v>
      </c>
      <c r="G59">
        <v>0.48499999999999999</v>
      </c>
      <c r="H59">
        <v>1.2390000000000001</v>
      </c>
      <c r="I59">
        <v>1.8280000000000001</v>
      </c>
      <c r="J59">
        <v>-1.5680000000000001</v>
      </c>
      <c r="K59">
        <v>4.7E-2</v>
      </c>
      <c r="L59">
        <v>-8.2000000000000003E-2</v>
      </c>
      <c r="M59">
        <v>0.79400000000000004</v>
      </c>
      <c r="N59">
        <v>-0.22500000000000001</v>
      </c>
      <c r="O59">
        <v>-0.311</v>
      </c>
      <c r="P59">
        <v>0.23400000000000001</v>
      </c>
      <c r="Q59">
        <v>0.19800000000000001</v>
      </c>
      <c r="R59">
        <v>3.911</v>
      </c>
      <c r="S59">
        <v>0.29099999999999998</v>
      </c>
      <c r="T59">
        <v>-0.11</v>
      </c>
    </row>
    <row r="60" spans="1:20" x14ac:dyDescent="0.25">
      <c r="A60">
        <v>-0.56999999999999995</v>
      </c>
      <c r="B60">
        <v>-0.52</v>
      </c>
      <c r="C60">
        <v>-2.56</v>
      </c>
      <c r="D60">
        <v>-0.60599999999999998</v>
      </c>
      <c r="E60">
        <v>1.9219999999999999</v>
      </c>
      <c r="F60">
        <v>1.7999999999999999E-2</v>
      </c>
      <c r="G60">
        <v>0.499</v>
      </c>
      <c r="H60">
        <v>1.383</v>
      </c>
      <c r="I60">
        <v>1.8069999999999999</v>
      </c>
      <c r="J60">
        <v>-0.97199999999999998</v>
      </c>
      <c r="K60">
        <v>5.3999999999999999E-2</v>
      </c>
      <c r="L60">
        <v>-7.3999999999999996E-2</v>
      </c>
      <c r="M60">
        <v>0.77900000000000003</v>
      </c>
      <c r="N60">
        <v>-0.247</v>
      </c>
      <c r="O60">
        <v>-0.28999999999999998</v>
      </c>
      <c r="P60">
        <v>0.42699999999999999</v>
      </c>
      <c r="Q60">
        <v>0.20499999999999999</v>
      </c>
      <c r="R60">
        <v>3.875</v>
      </c>
      <c r="S60">
        <v>-1.216</v>
      </c>
      <c r="T60">
        <v>-0.13900000000000001</v>
      </c>
    </row>
    <row r="61" spans="1:20" x14ac:dyDescent="0.25">
      <c r="A61">
        <v>-1.2310000000000001</v>
      </c>
      <c r="B61">
        <v>-0.56299999999999994</v>
      </c>
      <c r="C61">
        <v>-2.452</v>
      </c>
      <c r="D61">
        <v>-0.64200000000000002</v>
      </c>
      <c r="E61">
        <v>1.6990000000000001</v>
      </c>
      <c r="F61">
        <v>-4.5999999999999999E-2</v>
      </c>
      <c r="G61">
        <v>0.55000000000000004</v>
      </c>
      <c r="H61">
        <v>1.1890000000000001</v>
      </c>
      <c r="I61">
        <v>1.792</v>
      </c>
      <c r="J61">
        <v>-0.69899999999999995</v>
      </c>
      <c r="K61">
        <v>4.7E-2</v>
      </c>
      <c r="L61">
        <v>-4.5999999999999999E-2</v>
      </c>
      <c r="M61">
        <v>0.77900000000000003</v>
      </c>
      <c r="N61">
        <v>-0.247</v>
      </c>
      <c r="O61">
        <v>-0.33300000000000002</v>
      </c>
      <c r="P61">
        <v>-1.8839999999999999</v>
      </c>
      <c r="Q61">
        <v>0.183</v>
      </c>
      <c r="R61">
        <v>4.1769999999999996</v>
      </c>
      <c r="S61">
        <v>-0.95099999999999996</v>
      </c>
      <c r="T61">
        <v>0.04</v>
      </c>
    </row>
    <row r="62" spans="1:20" x14ac:dyDescent="0.25">
      <c r="A62">
        <v>-1.2450000000000001</v>
      </c>
      <c r="B62">
        <v>-0.54100000000000004</v>
      </c>
      <c r="C62">
        <v>-2.423</v>
      </c>
      <c r="D62">
        <v>-0.64900000000000002</v>
      </c>
      <c r="E62">
        <v>1.6559999999999999</v>
      </c>
      <c r="F62">
        <v>0.11899999999999999</v>
      </c>
      <c r="G62">
        <v>0.47799999999999998</v>
      </c>
      <c r="H62">
        <v>1.778</v>
      </c>
      <c r="I62">
        <v>1.8280000000000001</v>
      </c>
      <c r="J62">
        <v>-0.92200000000000004</v>
      </c>
      <c r="K62">
        <v>2.5000000000000001E-2</v>
      </c>
      <c r="L62">
        <v>-0.06</v>
      </c>
      <c r="M62">
        <v>0.76500000000000001</v>
      </c>
      <c r="N62">
        <v>-0.26100000000000001</v>
      </c>
      <c r="O62">
        <v>-0.30399999999999999</v>
      </c>
      <c r="P62">
        <v>-1.611</v>
      </c>
      <c r="Q62">
        <v>0.17599999999999999</v>
      </c>
      <c r="R62">
        <v>3.351</v>
      </c>
      <c r="S62">
        <v>-0.21099999999999999</v>
      </c>
      <c r="T62">
        <v>8.3000000000000004E-2</v>
      </c>
    </row>
    <row r="63" spans="1:20" x14ac:dyDescent="0.25">
      <c r="A63">
        <v>-1.224</v>
      </c>
      <c r="B63">
        <v>-0.61299999999999999</v>
      </c>
      <c r="C63">
        <v>-2.452</v>
      </c>
      <c r="D63">
        <v>-0.58399999999999996</v>
      </c>
      <c r="E63">
        <v>1.6990000000000001</v>
      </c>
      <c r="F63">
        <v>9.7000000000000003E-2</v>
      </c>
      <c r="G63">
        <v>0.46300000000000002</v>
      </c>
      <c r="H63">
        <v>1.498</v>
      </c>
      <c r="I63">
        <v>1.8069999999999999</v>
      </c>
      <c r="J63">
        <v>-0.92900000000000005</v>
      </c>
      <c r="K63">
        <v>1.7999999999999999E-2</v>
      </c>
      <c r="L63">
        <v>-0.06</v>
      </c>
      <c r="M63">
        <v>0.83699999999999997</v>
      </c>
      <c r="N63">
        <v>-0.26100000000000001</v>
      </c>
      <c r="O63">
        <v>-0.31900000000000001</v>
      </c>
      <c r="P63">
        <v>-0.89300000000000002</v>
      </c>
      <c r="Q63">
        <v>0.17599999999999999</v>
      </c>
      <c r="R63">
        <v>4.3559999999999999</v>
      </c>
      <c r="S63">
        <v>-0.56999999999999995</v>
      </c>
      <c r="T63">
        <v>0.09</v>
      </c>
    </row>
    <row r="64" spans="1:20" x14ac:dyDescent="0.25">
      <c r="A64">
        <v>-1.274</v>
      </c>
      <c r="B64">
        <v>-0.59899999999999998</v>
      </c>
      <c r="C64">
        <v>-2.351</v>
      </c>
      <c r="D64">
        <v>-0.67100000000000004</v>
      </c>
      <c r="E64">
        <v>1.663</v>
      </c>
      <c r="F64">
        <v>-0.91500000000000004</v>
      </c>
      <c r="G64">
        <v>0.44900000000000001</v>
      </c>
      <c r="H64">
        <v>1.3759999999999999</v>
      </c>
      <c r="I64">
        <v>1.9</v>
      </c>
      <c r="J64">
        <v>-0.879</v>
      </c>
      <c r="K64">
        <v>4.7E-2</v>
      </c>
      <c r="L64">
        <v>-0.06</v>
      </c>
      <c r="M64">
        <v>0.73599999999999999</v>
      </c>
      <c r="N64">
        <v>-0.26100000000000001</v>
      </c>
      <c r="O64">
        <v>-0.311</v>
      </c>
      <c r="P64">
        <v>-0.96499999999999997</v>
      </c>
      <c r="Q64">
        <v>0.16200000000000001</v>
      </c>
      <c r="R64">
        <v>3.2360000000000002</v>
      </c>
      <c r="S64">
        <v>-0.42599999999999999</v>
      </c>
      <c r="T64">
        <v>0.104</v>
      </c>
    </row>
    <row r="65" spans="1:20" x14ac:dyDescent="0.25">
      <c r="A65">
        <v>-1.252</v>
      </c>
      <c r="B65">
        <v>-0.52700000000000002</v>
      </c>
      <c r="C65">
        <v>-2.524</v>
      </c>
      <c r="D65">
        <v>-0.96499999999999997</v>
      </c>
      <c r="E65">
        <v>1.67</v>
      </c>
      <c r="F65">
        <v>-0.34699999999999998</v>
      </c>
      <c r="G65">
        <v>0.35599999999999998</v>
      </c>
      <c r="H65">
        <v>1.44</v>
      </c>
      <c r="I65">
        <v>1.9650000000000001</v>
      </c>
      <c r="J65">
        <v>-0.92200000000000004</v>
      </c>
      <c r="K65">
        <v>3.2000000000000001E-2</v>
      </c>
      <c r="L65">
        <v>-7.3999999999999996E-2</v>
      </c>
      <c r="M65">
        <v>0.83699999999999997</v>
      </c>
      <c r="N65">
        <v>-0.254</v>
      </c>
      <c r="O65">
        <v>-0.34</v>
      </c>
      <c r="P65">
        <v>-1.044</v>
      </c>
      <c r="Q65">
        <v>0.13300000000000001</v>
      </c>
      <c r="R65">
        <v>4.6580000000000004</v>
      </c>
      <c r="S65">
        <v>-1.827</v>
      </c>
      <c r="T65">
        <v>6.0999999999999999E-2</v>
      </c>
    </row>
    <row r="66" spans="1:20" x14ac:dyDescent="0.25">
      <c r="A66">
        <v>-1.2809999999999999</v>
      </c>
      <c r="B66">
        <v>-0.54800000000000004</v>
      </c>
      <c r="C66">
        <v>-2.5739999999999998</v>
      </c>
      <c r="D66">
        <v>-1.4530000000000001</v>
      </c>
      <c r="E66">
        <v>1.67</v>
      </c>
      <c r="F66">
        <v>1.0880000000000001</v>
      </c>
      <c r="G66">
        <v>0.42</v>
      </c>
      <c r="H66">
        <v>1.44</v>
      </c>
      <c r="I66">
        <v>2.3740000000000001</v>
      </c>
      <c r="J66">
        <v>-0.95799999999999996</v>
      </c>
      <c r="K66">
        <v>6.0999999999999999E-2</v>
      </c>
      <c r="L66">
        <v>-4.5999999999999999E-2</v>
      </c>
      <c r="M66">
        <v>0.76500000000000001</v>
      </c>
      <c r="N66">
        <v>-0.247</v>
      </c>
      <c r="O66">
        <v>-0.28999999999999998</v>
      </c>
      <c r="P66">
        <v>-1.109</v>
      </c>
      <c r="Q66">
        <v>0.126</v>
      </c>
      <c r="R66">
        <v>3.0129999999999999</v>
      </c>
      <c r="S66">
        <v>-1.554</v>
      </c>
      <c r="T66">
        <v>0.126</v>
      </c>
    </row>
    <row r="67" spans="1:20" x14ac:dyDescent="0.25">
      <c r="A67">
        <v>-1.224</v>
      </c>
      <c r="B67">
        <v>-0.59899999999999998</v>
      </c>
      <c r="C67">
        <v>-2.4369999999999998</v>
      </c>
      <c r="D67">
        <v>-1.0369999999999999</v>
      </c>
      <c r="E67">
        <v>1.649</v>
      </c>
      <c r="F67">
        <v>-1.9419999999999999</v>
      </c>
      <c r="G67">
        <v>0.377</v>
      </c>
      <c r="H67">
        <v>1.325</v>
      </c>
      <c r="I67">
        <v>2.633</v>
      </c>
      <c r="J67">
        <v>-0.96499999999999997</v>
      </c>
      <c r="K67">
        <v>4.7E-2</v>
      </c>
      <c r="L67">
        <v>-8.8999999999999996E-2</v>
      </c>
      <c r="M67">
        <v>0.84399999999999997</v>
      </c>
      <c r="N67">
        <v>-0.247</v>
      </c>
      <c r="O67">
        <v>-0.31900000000000001</v>
      </c>
      <c r="P67">
        <v>-1.08</v>
      </c>
      <c r="Q67">
        <v>0.14000000000000001</v>
      </c>
      <c r="R67">
        <v>4.5</v>
      </c>
      <c r="S67">
        <v>-1.712</v>
      </c>
      <c r="T67">
        <v>-3.1E-2</v>
      </c>
    </row>
    <row r="68" spans="1:20" x14ac:dyDescent="0.25">
      <c r="A68">
        <v>-1.2090000000000001</v>
      </c>
      <c r="B68">
        <v>-0.627</v>
      </c>
      <c r="C68">
        <v>-2.4369999999999998</v>
      </c>
      <c r="D68">
        <v>-0.72799999999999998</v>
      </c>
      <c r="E68">
        <v>1.605</v>
      </c>
      <c r="F68">
        <v>-3.9820000000000002</v>
      </c>
      <c r="G68">
        <v>0.50600000000000001</v>
      </c>
      <c r="H68">
        <v>1.361</v>
      </c>
      <c r="I68">
        <v>2.044</v>
      </c>
      <c r="J68">
        <v>-0.95099999999999996</v>
      </c>
      <c r="K68">
        <v>4.7E-2</v>
      </c>
      <c r="L68">
        <v>-0.06</v>
      </c>
      <c r="M68">
        <v>0.75800000000000001</v>
      </c>
      <c r="N68">
        <v>-0.254</v>
      </c>
      <c r="O68">
        <v>-0.26800000000000002</v>
      </c>
      <c r="P68">
        <v>-1.4179999999999999</v>
      </c>
      <c r="Q68">
        <v>0.155</v>
      </c>
      <c r="R68">
        <v>4.6870000000000003</v>
      </c>
      <c r="S68">
        <v>-1.583</v>
      </c>
      <c r="T68">
        <v>1.0999999999999999E-2</v>
      </c>
    </row>
    <row r="69" spans="1:20" x14ac:dyDescent="0.25">
      <c r="A69">
        <v>-1.26</v>
      </c>
      <c r="B69">
        <v>-0.68500000000000005</v>
      </c>
      <c r="C69">
        <v>-2.452</v>
      </c>
      <c r="D69">
        <v>-0.93600000000000005</v>
      </c>
      <c r="E69">
        <v>1.5840000000000001</v>
      </c>
      <c r="F69">
        <v>-2.6030000000000002</v>
      </c>
      <c r="G69">
        <v>0.499</v>
      </c>
      <c r="H69">
        <v>1.3109999999999999</v>
      </c>
      <c r="I69">
        <v>1.9930000000000001</v>
      </c>
      <c r="J69">
        <v>-0.95099999999999996</v>
      </c>
      <c r="K69">
        <v>3.2000000000000001E-2</v>
      </c>
      <c r="L69">
        <v>-0.06</v>
      </c>
      <c r="M69">
        <v>0.77200000000000002</v>
      </c>
      <c r="N69">
        <v>-0.247</v>
      </c>
      <c r="O69">
        <v>-0.31900000000000001</v>
      </c>
      <c r="P69">
        <v>-1.8560000000000001</v>
      </c>
      <c r="Q69">
        <v>0.16200000000000001</v>
      </c>
      <c r="R69">
        <v>1.9930000000000001</v>
      </c>
      <c r="S69">
        <v>-1.7909999999999999</v>
      </c>
      <c r="T69">
        <v>6.0999999999999999E-2</v>
      </c>
    </row>
    <row r="70" spans="1:20" x14ac:dyDescent="0.25">
      <c r="A70">
        <v>-1.339</v>
      </c>
      <c r="B70">
        <v>-0.64200000000000002</v>
      </c>
      <c r="C70">
        <v>-2.5089999999999999</v>
      </c>
      <c r="D70">
        <v>-0.72099999999999997</v>
      </c>
      <c r="E70">
        <v>1.6339999999999999</v>
      </c>
      <c r="F70">
        <v>-2.5019999999999998</v>
      </c>
      <c r="G70">
        <v>0.44900000000000001</v>
      </c>
      <c r="H70">
        <v>1.3759999999999999</v>
      </c>
      <c r="I70">
        <v>1.9430000000000001</v>
      </c>
      <c r="J70">
        <v>-0.95799999999999996</v>
      </c>
      <c r="K70">
        <v>2.5000000000000001E-2</v>
      </c>
      <c r="L70">
        <v>-5.2999999999999999E-2</v>
      </c>
      <c r="M70">
        <v>0.76500000000000001</v>
      </c>
      <c r="N70">
        <v>-0.247</v>
      </c>
      <c r="O70">
        <v>-0.311</v>
      </c>
      <c r="P70">
        <v>-1.64</v>
      </c>
      <c r="Q70">
        <v>0.219</v>
      </c>
      <c r="R70">
        <v>4.1050000000000004</v>
      </c>
      <c r="S70">
        <v>-1.403</v>
      </c>
      <c r="T70">
        <v>7.5999999999999998E-2</v>
      </c>
    </row>
    <row r="71" spans="1:20" x14ac:dyDescent="0.25">
      <c r="A71">
        <v>-1.288</v>
      </c>
      <c r="B71">
        <v>-0.68500000000000005</v>
      </c>
      <c r="C71">
        <v>-2.4809999999999999</v>
      </c>
      <c r="D71">
        <v>-0.74199999999999999</v>
      </c>
      <c r="E71">
        <v>1.641</v>
      </c>
      <c r="F71">
        <v>-1.482</v>
      </c>
      <c r="G71">
        <v>0.32700000000000001</v>
      </c>
      <c r="H71">
        <v>1.347</v>
      </c>
      <c r="I71">
        <v>1.9430000000000001</v>
      </c>
      <c r="J71">
        <v>-0.93600000000000005</v>
      </c>
      <c r="K71">
        <v>5.3999999999999999E-2</v>
      </c>
      <c r="L71">
        <v>-4.5999999999999999E-2</v>
      </c>
      <c r="M71">
        <v>0.80800000000000005</v>
      </c>
      <c r="N71">
        <v>-0.23200000000000001</v>
      </c>
      <c r="O71">
        <v>-0.30399999999999999</v>
      </c>
      <c r="P71">
        <v>-1.425</v>
      </c>
      <c r="Q71">
        <v>0.19800000000000001</v>
      </c>
      <c r="R71">
        <v>2.1440000000000001</v>
      </c>
      <c r="S71">
        <v>1.5189999999999999</v>
      </c>
      <c r="T71">
        <v>6.8000000000000005E-2</v>
      </c>
    </row>
    <row r="72" spans="1:20" x14ac:dyDescent="0.25">
      <c r="A72">
        <v>-1.504</v>
      </c>
      <c r="B72">
        <v>-0.62</v>
      </c>
      <c r="C72">
        <v>-2.5089999999999999</v>
      </c>
      <c r="D72">
        <v>-0.70599999999999996</v>
      </c>
      <c r="E72">
        <v>1.5980000000000001</v>
      </c>
      <c r="F72">
        <v>-3.5289999999999999</v>
      </c>
      <c r="G72">
        <v>0.57099999999999995</v>
      </c>
      <c r="H72">
        <v>1.419</v>
      </c>
      <c r="I72">
        <v>1.893</v>
      </c>
      <c r="J72">
        <v>-0.97199999999999998</v>
      </c>
      <c r="K72">
        <v>3.2000000000000001E-2</v>
      </c>
      <c r="L72">
        <v>-4.5999999999999999E-2</v>
      </c>
      <c r="M72">
        <v>0.83699999999999997</v>
      </c>
      <c r="N72">
        <v>-0.254</v>
      </c>
      <c r="O72">
        <v>-0.31900000000000001</v>
      </c>
      <c r="P72">
        <v>-1.5109999999999999</v>
      </c>
      <c r="Q72">
        <v>0.19</v>
      </c>
      <c r="R72">
        <v>2.3090000000000002</v>
      </c>
      <c r="S72">
        <v>0.73599999999999999</v>
      </c>
      <c r="T72">
        <v>0.14699999999999999</v>
      </c>
    </row>
    <row r="73" spans="1:20" x14ac:dyDescent="0.25">
      <c r="A73">
        <v>-1.3240000000000001</v>
      </c>
      <c r="B73">
        <v>-0.59899999999999998</v>
      </c>
      <c r="C73">
        <v>-2.4950000000000001</v>
      </c>
      <c r="D73">
        <v>-0.70599999999999996</v>
      </c>
      <c r="E73">
        <v>1.663</v>
      </c>
      <c r="F73">
        <v>-1.69</v>
      </c>
      <c r="G73">
        <v>0.52800000000000002</v>
      </c>
      <c r="H73">
        <v>1.383</v>
      </c>
      <c r="I73">
        <v>1.8779999999999999</v>
      </c>
      <c r="J73">
        <v>-0.96499999999999997</v>
      </c>
      <c r="K73">
        <v>4.7E-2</v>
      </c>
      <c r="L73">
        <v>-7.3999999999999996E-2</v>
      </c>
      <c r="M73">
        <v>0.79400000000000004</v>
      </c>
      <c r="N73">
        <v>-0.26800000000000002</v>
      </c>
      <c r="O73">
        <v>-0.311</v>
      </c>
      <c r="P73">
        <v>-1.827</v>
      </c>
      <c r="Q73">
        <v>0.155</v>
      </c>
      <c r="R73">
        <v>2.827</v>
      </c>
      <c r="S73">
        <v>1.024</v>
      </c>
      <c r="T73">
        <v>7.5999999999999998E-2</v>
      </c>
    </row>
    <row r="74" spans="1:20" x14ac:dyDescent="0.25">
      <c r="A74">
        <v>-1.3169999999999999</v>
      </c>
      <c r="B74">
        <v>-0.64200000000000002</v>
      </c>
      <c r="C74">
        <v>-2.452</v>
      </c>
      <c r="D74">
        <v>-0.78500000000000003</v>
      </c>
      <c r="E74">
        <v>1.67</v>
      </c>
      <c r="F74">
        <v>-1.726</v>
      </c>
      <c r="G74">
        <v>0.49199999999999999</v>
      </c>
      <c r="H74">
        <v>1.419</v>
      </c>
      <c r="I74">
        <v>1.8779999999999999</v>
      </c>
      <c r="J74">
        <v>-0.92900000000000005</v>
      </c>
      <c r="K74">
        <v>3.2000000000000001E-2</v>
      </c>
      <c r="L74">
        <v>-0.06</v>
      </c>
      <c r="M74">
        <v>0.80800000000000005</v>
      </c>
      <c r="N74">
        <v>-0.254</v>
      </c>
      <c r="O74">
        <v>-0.31900000000000001</v>
      </c>
      <c r="P74">
        <v>-1.597</v>
      </c>
      <c r="Q74">
        <v>0.16200000000000001</v>
      </c>
      <c r="R74">
        <v>1.67</v>
      </c>
      <c r="S74">
        <v>0.72199999999999998</v>
      </c>
      <c r="T74">
        <v>6.8000000000000005E-2</v>
      </c>
    </row>
    <row r="75" spans="1:20" x14ac:dyDescent="0.25">
      <c r="A75">
        <v>-1.3460000000000001</v>
      </c>
      <c r="B75">
        <v>-0.64200000000000002</v>
      </c>
      <c r="C75">
        <v>-2.452</v>
      </c>
      <c r="D75">
        <v>-0.73499999999999999</v>
      </c>
      <c r="E75">
        <v>1.62</v>
      </c>
      <c r="F75">
        <v>-1.9490000000000001</v>
      </c>
      <c r="G75">
        <v>0.435</v>
      </c>
      <c r="H75">
        <v>1.254</v>
      </c>
      <c r="I75">
        <v>1.8859999999999999</v>
      </c>
      <c r="J75">
        <v>-0.96499999999999997</v>
      </c>
      <c r="K75">
        <v>5.3999999999999999E-2</v>
      </c>
      <c r="L75">
        <v>-7.3999999999999996E-2</v>
      </c>
      <c r="M75">
        <v>0.72899999999999998</v>
      </c>
      <c r="N75">
        <v>-0.254</v>
      </c>
      <c r="O75">
        <v>-0.30399999999999999</v>
      </c>
      <c r="P75">
        <v>-1.9419999999999999</v>
      </c>
      <c r="Q75">
        <v>0.155</v>
      </c>
      <c r="R75">
        <v>3.1789999999999998</v>
      </c>
      <c r="S75">
        <v>0.85799999999999998</v>
      </c>
      <c r="T75">
        <v>0.09</v>
      </c>
    </row>
    <row r="76" spans="1:20" x14ac:dyDescent="0.25">
      <c r="A76">
        <v>-1.288</v>
      </c>
      <c r="B76">
        <v>-0.60599999999999998</v>
      </c>
      <c r="C76">
        <v>-2.4729999999999999</v>
      </c>
      <c r="D76">
        <v>-0.72799999999999998</v>
      </c>
      <c r="E76">
        <v>1.5549999999999999</v>
      </c>
      <c r="F76">
        <v>-1.7769999999999999</v>
      </c>
      <c r="G76">
        <v>0.36299999999999999</v>
      </c>
      <c r="H76">
        <v>1.3540000000000001</v>
      </c>
      <c r="I76">
        <v>1.835</v>
      </c>
      <c r="J76">
        <v>-0.95099999999999996</v>
      </c>
      <c r="K76">
        <v>6.0999999999999999E-2</v>
      </c>
      <c r="L76">
        <v>-5.2999999999999999E-2</v>
      </c>
      <c r="M76">
        <v>0.70799999999999996</v>
      </c>
      <c r="N76">
        <v>-0.26100000000000001</v>
      </c>
      <c r="O76">
        <v>-0.311</v>
      </c>
      <c r="P76">
        <v>0.41299999999999998</v>
      </c>
      <c r="Q76">
        <v>0.155</v>
      </c>
      <c r="R76">
        <v>1.9650000000000001</v>
      </c>
      <c r="S76">
        <v>1.002</v>
      </c>
      <c r="T76">
        <v>0.11899999999999999</v>
      </c>
    </row>
    <row r="77" spans="1:20" x14ac:dyDescent="0.25">
      <c r="A77">
        <v>-1.3240000000000001</v>
      </c>
      <c r="B77">
        <v>-0.63500000000000001</v>
      </c>
      <c r="C77">
        <v>-2.488</v>
      </c>
      <c r="D77">
        <v>-0.74199999999999999</v>
      </c>
      <c r="E77">
        <v>1.649</v>
      </c>
      <c r="F77">
        <v>-2.0779999999999998</v>
      </c>
      <c r="G77">
        <v>0.39200000000000002</v>
      </c>
      <c r="H77">
        <v>1.361</v>
      </c>
      <c r="I77">
        <v>1.8280000000000001</v>
      </c>
      <c r="J77">
        <v>-0.95799999999999996</v>
      </c>
      <c r="K77">
        <v>5.3999999999999999E-2</v>
      </c>
      <c r="L77">
        <v>-4.5999999999999999E-2</v>
      </c>
      <c r="M77">
        <v>0.78700000000000003</v>
      </c>
      <c r="N77">
        <v>-0.23200000000000001</v>
      </c>
      <c r="O77">
        <v>-0.31900000000000001</v>
      </c>
      <c r="P77">
        <v>-0.39800000000000002</v>
      </c>
      <c r="Q77">
        <v>0.14000000000000001</v>
      </c>
      <c r="R77">
        <v>1.9650000000000001</v>
      </c>
      <c r="S77">
        <v>-0.97199999999999998</v>
      </c>
      <c r="T77">
        <v>7.5999999999999998E-2</v>
      </c>
    </row>
    <row r="78" spans="1:20" x14ac:dyDescent="0.25">
      <c r="A78">
        <v>-1.3959999999999999</v>
      </c>
      <c r="B78">
        <v>-0.57699999999999996</v>
      </c>
      <c r="C78">
        <v>-2.3660000000000001</v>
      </c>
      <c r="D78">
        <v>-0.69899999999999995</v>
      </c>
      <c r="E78">
        <v>1.5840000000000001</v>
      </c>
      <c r="F78">
        <v>-1.956</v>
      </c>
      <c r="G78">
        <v>0.621</v>
      </c>
      <c r="H78">
        <v>1.232</v>
      </c>
      <c r="I78">
        <v>1.8069999999999999</v>
      </c>
      <c r="J78">
        <v>-0.96499999999999997</v>
      </c>
      <c r="K78">
        <v>1.7999999999999999E-2</v>
      </c>
      <c r="L78">
        <v>-3.7999999999999999E-2</v>
      </c>
      <c r="M78">
        <v>0.76500000000000001</v>
      </c>
      <c r="N78">
        <v>-0.26800000000000002</v>
      </c>
      <c r="O78">
        <v>-0.311</v>
      </c>
      <c r="P78">
        <v>-0.505</v>
      </c>
      <c r="Q78">
        <v>0.16200000000000001</v>
      </c>
      <c r="R78">
        <v>3.89</v>
      </c>
      <c r="S78">
        <v>-0.78500000000000003</v>
      </c>
      <c r="T78">
        <v>0.104</v>
      </c>
    </row>
    <row r="79" spans="1:20" x14ac:dyDescent="0.25">
      <c r="A79">
        <v>-1.3959999999999999</v>
      </c>
      <c r="B79">
        <v>-0.64900000000000002</v>
      </c>
      <c r="C79">
        <v>-2.746</v>
      </c>
      <c r="D79">
        <v>-0.74199999999999999</v>
      </c>
      <c r="E79">
        <v>1.5980000000000001</v>
      </c>
      <c r="F79">
        <v>-2.2509999999999999</v>
      </c>
      <c r="G79">
        <v>0.41299999999999998</v>
      </c>
      <c r="H79">
        <v>1.081</v>
      </c>
      <c r="I79">
        <v>1.821</v>
      </c>
      <c r="J79">
        <v>-0.96499999999999997</v>
      </c>
      <c r="K79">
        <v>4.7E-2</v>
      </c>
      <c r="L79">
        <v>-3.7999999999999999E-2</v>
      </c>
      <c r="M79">
        <v>0.85099999999999998</v>
      </c>
      <c r="N79">
        <v>-0.254</v>
      </c>
      <c r="O79">
        <v>-0.31900000000000001</v>
      </c>
      <c r="P79">
        <v>-0.47699999999999998</v>
      </c>
      <c r="Q79">
        <v>0.17599999999999999</v>
      </c>
      <c r="R79">
        <v>2.5390000000000001</v>
      </c>
      <c r="S79">
        <v>-1.3740000000000001</v>
      </c>
      <c r="T79">
        <v>0.04</v>
      </c>
    </row>
    <row r="80" spans="1:20" x14ac:dyDescent="0.25">
      <c r="A80">
        <v>-1.6830000000000001</v>
      </c>
      <c r="B80">
        <v>-0.56999999999999995</v>
      </c>
      <c r="C80">
        <v>-2.4089999999999998</v>
      </c>
      <c r="D80">
        <v>-0.66300000000000003</v>
      </c>
      <c r="E80">
        <v>1.6339999999999999</v>
      </c>
      <c r="F80">
        <v>-2.1360000000000001</v>
      </c>
      <c r="G80">
        <v>0.47099999999999997</v>
      </c>
      <c r="H80">
        <v>1.4550000000000001</v>
      </c>
      <c r="I80">
        <v>1.85</v>
      </c>
      <c r="J80">
        <v>-0.97899999999999998</v>
      </c>
      <c r="K80">
        <v>3.2000000000000001E-2</v>
      </c>
      <c r="L80">
        <v>-5.2999999999999999E-2</v>
      </c>
      <c r="M80">
        <v>0.77200000000000002</v>
      </c>
      <c r="N80">
        <v>-0.23200000000000001</v>
      </c>
      <c r="O80">
        <v>-0.28999999999999998</v>
      </c>
      <c r="P80">
        <v>-0.46200000000000002</v>
      </c>
      <c r="Q80">
        <v>0.19</v>
      </c>
      <c r="R80">
        <v>3.9180000000000001</v>
      </c>
      <c r="S80">
        <v>-1.8340000000000001</v>
      </c>
      <c r="T80">
        <v>8.3000000000000004E-2</v>
      </c>
    </row>
    <row r="81" spans="1:20" x14ac:dyDescent="0.25">
      <c r="A81">
        <v>-1.137</v>
      </c>
      <c r="B81">
        <v>-0.60599999999999998</v>
      </c>
      <c r="C81">
        <v>-2.15</v>
      </c>
      <c r="D81">
        <v>-0.66300000000000003</v>
      </c>
      <c r="E81">
        <v>1.67</v>
      </c>
      <c r="F81">
        <v>-2.0779999999999998</v>
      </c>
      <c r="G81">
        <v>0.49199999999999999</v>
      </c>
      <c r="H81">
        <v>1.131</v>
      </c>
      <c r="I81">
        <v>1.85</v>
      </c>
      <c r="J81">
        <v>-0.97899999999999998</v>
      </c>
      <c r="K81">
        <v>2.5000000000000001E-2</v>
      </c>
      <c r="L81">
        <v>-0.06</v>
      </c>
      <c r="M81">
        <v>0.72199999999999998</v>
      </c>
      <c r="N81">
        <v>-0.247</v>
      </c>
      <c r="O81">
        <v>-0.311</v>
      </c>
      <c r="P81">
        <v>-0.42599999999999999</v>
      </c>
      <c r="Q81">
        <v>0.183</v>
      </c>
      <c r="R81">
        <v>3.89</v>
      </c>
      <c r="S81">
        <v>-1.2310000000000001</v>
      </c>
      <c r="T81">
        <v>0.11899999999999999</v>
      </c>
    </row>
    <row r="82" spans="1:20" x14ac:dyDescent="0.25">
      <c r="A82">
        <v>-1.3460000000000001</v>
      </c>
      <c r="B82">
        <v>-0.54100000000000004</v>
      </c>
      <c r="C82">
        <v>-2.9689999999999999</v>
      </c>
      <c r="D82">
        <v>-0.66300000000000003</v>
      </c>
      <c r="E82">
        <v>1.613</v>
      </c>
      <c r="F82">
        <v>-2.0499999999999998</v>
      </c>
      <c r="G82">
        <v>0.46300000000000002</v>
      </c>
      <c r="H82">
        <v>1.167</v>
      </c>
      <c r="I82">
        <v>1.871</v>
      </c>
      <c r="J82">
        <v>-0.95799999999999996</v>
      </c>
      <c r="K82">
        <v>0.13300000000000001</v>
      </c>
      <c r="L82">
        <v>-8.2000000000000003E-2</v>
      </c>
      <c r="M82">
        <v>0.77200000000000002</v>
      </c>
      <c r="N82">
        <v>-0.23200000000000001</v>
      </c>
      <c r="O82">
        <v>-0.28999999999999998</v>
      </c>
      <c r="P82">
        <v>-0.441</v>
      </c>
      <c r="Q82">
        <v>0.183</v>
      </c>
      <c r="R82">
        <v>2.597</v>
      </c>
      <c r="S82">
        <v>-1.8340000000000001</v>
      </c>
      <c r="T82">
        <v>0.13300000000000001</v>
      </c>
    </row>
    <row r="83" spans="1:20" x14ac:dyDescent="0.25">
      <c r="A83">
        <v>-1.2669999999999999</v>
      </c>
      <c r="B83">
        <v>-0.44800000000000001</v>
      </c>
      <c r="C83">
        <v>-2.5670000000000002</v>
      </c>
      <c r="D83">
        <v>-0.72799999999999998</v>
      </c>
      <c r="E83">
        <v>1.5840000000000001</v>
      </c>
      <c r="F83">
        <v>-0.153</v>
      </c>
      <c r="G83">
        <v>0.47799999999999998</v>
      </c>
      <c r="H83">
        <v>1.232</v>
      </c>
      <c r="I83">
        <v>1.8640000000000001</v>
      </c>
      <c r="J83">
        <v>-0.92900000000000005</v>
      </c>
      <c r="K83">
        <v>2.5000000000000001E-2</v>
      </c>
      <c r="L83">
        <v>-5.2999999999999999E-2</v>
      </c>
      <c r="M83">
        <v>0.81499999999999995</v>
      </c>
      <c r="N83">
        <v>-0.23200000000000001</v>
      </c>
      <c r="O83">
        <v>-0.32600000000000001</v>
      </c>
      <c r="P83">
        <v>-0.41899999999999998</v>
      </c>
      <c r="Q83">
        <v>0.155</v>
      </c>
      <c r="R83">
        <v>4.2560000000000002</v>
      </c>
      <c r="S83">
        <v>-1.913</v>
      </c>
      <c r="T83">
        <v>4.7E-2</v>
      </c>
    </row>
    <row r="84" spans="1:20" x14ac:dyDescent="0.25">
      <c r="A84">
        <v>-1.288</v>
      </c>
      <c r="B84">
        <v>-0.42599999999999999</v>
      </c>
      <c r="C84">
        <v>-2.3370000000000002</v>
      </c>
      <c r="D84">
        <v>-0.72799999999999998</v>
      </c>
      <c r="E84">
        <v>1.476</v>
      </c>
      <c r="F84">
        <v>1.2969999999999999</v>
      </c>
      <c r="G84">
        <v>0.46300000000000002</v>
      </c>
      <c r="H84">
        <v>0.74399999999999999</v>
      </c>
      <c r="I84">
        <v>1.8420000000000001</v>
      </c>
      <c r="J84">
        <v>-0.95799999999999996</v>
      </c>
      <c r="K84">
        <v>2.5000000000000001E-2</v>
      </c>
      <c r="L84">
        <v>-4.5999999999999999E-2</v>
      </c>
      <c r="M84">
        <v>0.79400000000000004</v>
      </c>
      <c r="N84">
        <v>-0.254</v>
      </c>
      <c r="O84">
        <v>-0.32600000000000001</v>
      </c>
      <c r="P84">
        <v>-0.52</v>
      </c>
      <c r="Q84">
        <v>0.183</v>
      </c>
      <c r="R84">
        <v>4.6150000000000002</v>
      </c>
      <c r="S84">
        <v>-1.597</v>
      </c>
      <c r="T84">
        <v>7.5999999999999998E-2</v>
      </c>
    </row>
    <row r="85" spans="1:20" x14ac:dyDescent="0.25">
      <c r="A85">
        <v>-0.31900000000000001</v>
      </c>
      <c r="B85">
        <v>-0.52</v>
      </c>
      <c r="C85">
        <v>-2.33</v>
      </c>
      <c r="D85">
        <v>-0.69199999999999995</v>
      </c>
      <c r="E85">
        <v>1.6339999999999999</v>
      </c>
      <c r="F85">
        <v>1.3759999999999999</v>
      </c>
      <c r="G85">
        <v>0.377</v>
      </c>
      <c r="H85">
        <v>1.462</v>
      </c>
      <c r="I85">
        <v>1.835</v>
      </c>
      <c r="J85">
        <v>-0.96499999999999997</v>
      </c>
      <c r="K85">
        <v>3.2000000000000001E-2</v>
      </c>
      <c r="L85">
        <v>-5.2999999999999999E-2</v>
      </c>
      <c r="M85">
        <v>0.79400000000000004</v>
      </c>
      <c r="N85">
        <v>-0.254</v>
      </c>
      <c r="O85">
        <v>-0.31900000000000001</v>
      </c>
      <c r="P85">
        <v>-0.46200000000000002</v>
      </c>
      <c r="Q85">
        <v>0.17599999999999999</v>
      </c>
      <c r="R85">
        <v>4.2850000000000001</v>
      </c>
      <c r="S85">
        <v>-0.67100000000000004</v>
      </c>
      <c r="T85">
        <v>6.8000000000000005E-2</v>
      </c>
    </row>
    <row r="86" spans="1:20" x14ac:dyDescent="0.25">
      <c r="A86">
        <v>-0.36899999999999999</v>
      </c>
      <c r="B86">
        <v>-0.52700000000000002</v>
      </c>
      <c r="C86">
        <v>-2.5019999999999998</v>
      </c>
      <c r="D86">
        <v>-0.61299999999999999</v>
      </c>
      <c r="E86">
        <v>1.57</v>
      </c>
      <c r="F86">
        <v>0.65</v>
      </c>
      <c r="G86">
        <v>0.38400000000000001</v>
      </c>
      <c r="H86">
        <v>0.621</v>
      </c>
      <c r="I86">
        <v>1.85</v>
      </c>
      <c r="J86">
        <v>-0.93600000000000005</v>
      </c>
      <c r="K86">
        <v>3.2000000000000001E-2</v>
      </c>
      <c r="L86">
        <v>-4.5999999999999999E-2</v>
      </c>
      <c r="M86">
        <v>0.72899999999999998</v>
      </c>
      <c r="N86">
        <v>-0.247</v>
      </c>
      <c r="O86">
        <v>-0.34</v>
      </c>
      <c r="P86">
        <v>-0.38300000000000001</v>
      </c>
      <c r="Q86">
        <v>0.16200000000000001</v>
      </c>
      <c r="R86">
        <v>0.7</v>
      </c>
      <c r="S86">
        <v>-1.87</v>
      </c>
      <c r="T86">
        <v>1.7999999999999999E-2</v>
      </c>
    </row>
    <row r="87" spans="1:20" x14ac:dyDescent="0.25">
      <c r="A87">
        <v>-0.63500000000000001</v>
      </c>
      <c r="B87">
        <v>-0.55600000000000005</v>
      </c>
      <c r="C87">
        <v>-2.71</v>
      </c>
      <c r="D87">
        <v>-0.64200000000000002</v>
      </c>
      <c r="E87">
        <v>1.591</v>
      </c>
      <c r="F87">
        <v>0.67200000000000004</v>
      </c>
      <c r="G87">
        <v>0.629</v>
      </c>
      <c r="H87">
        <v>1.1240000000000001</v>
      </c>
      <c r="I87">
        <v>1.821</v>
      </c>
      <c r="J87">
        <v>-0.96499999999999997</v>
      </c>
      <c r="K87">
        <v>5.3999999999999999E-2</v>
      </c>
      <c r="L87">
        <v>-5.2999999999999999E-2</v>
      </c>
      <c r="M87">
        <v>0.7</v>
      </c>
      <c r="N87">
        <v>-0.26100000000000001</v>
      </c>
      <c r="O87">
        <v>-0.30399999999999999</v>
      </c>
      <c r="P87">
        <v>-0.39</v>
      </c>
      <c r="Q87">
        <v>0.155</v>
      </c>
      <c r="R87">
        <v>-2.718</v>
      </c>
      <c r="S87">
        <v>-1.597</v>
      </c>
      <c r="T87">
        <v>0.126</v>
      </c>
    </row>
    <row r="88" spans="1:20" x14ac:dyDescent="0.25">
      <c r="A88">
        <v>-0.64200000000000002</v>
      </c>
      <c r="B88">
        <v>-0.54800000000000004</v>
      </c>
      <c r="C88">
        <v>-2.3730000000000002</v>
      </c>
      <c r="D88">
        <v>-0.64200000000000002</v>
      </c>
      <c r="E88">
        <v>1.5189999999999999</v>
      </c>
      <c r="F88">
        <v>1.095</v>
      </c>
      <c r="G88">
        <v>0.42</v>
      </c>
      <c r="H88">
        <v>1.3109999999999999</v>
      </c>
      <c r="I88">
        <v>1.8280000000000001</v>
      </c>
      <c r="J88">
        <v>-0.95099999999999996</v>
      </c>
      <c r="K88">
        <v>3.2000000000000001E-2</v>
      </c>
      <c r="L88">
        <v>-0.06</v>
      </c>
      <c r="M88">
        <v>0.76500000000000001</v>
      </c>
      <c r="N88">
        <v>-0.26100000000000001</v>
      </c>
      <c r="O88">
        <v>-0.28299999999999997</v>
      </c>
      <c r="P88">
        <v>-0.36899999999999999</v>
      </c>
      <c r="Q88">
        <v>0.155</v>
      </c>
      <c r="R88">
        <v>-0.62</v>
      </c>
      <c r="S88">
        <v>-1.482</v>
      </c>
      <c r="T88">
        <v>0.09</v>
      </c>
    </row>
    <row r="89" spans="1:20" x14ac:dyDescent="0.25">
      <c r="A89">
        <v>-0.58399999999999996</v>
      </c>
      <c r="B89">
        <v>-0.51200000000000001</v>
      </c>
      <c r="C89">
        <v>-2.157</v>
      </c>
      <c r="D89">
        <v>-0.52</v>
      </c>
      <c r="E89">
        <v>1.5840000000000001</v>
      </c>
      <c r="F89">
        <v>0.57099999999999995</v>
      </c>
      <c r="G89">
        <v>0.58499999999999996</v>
      </c>
      <c r="H89">
        <v>1.0880000000000001</v>
      </c>
      <c r="I89">
        <v>1.8640000000000001</v>
      </c>
      <c r="J89">
        <v>-0.93600000000000005</v>
      </c>
      <c r="K89">
        <v>2.5000000000000001E-2</v>
      </c>
      <c r="L89">
        <v>-0.06</v>
      </c>
      <c r="M89">
        <v>0.80800000000000005</v>
      </c>
      <c r="N89">
        <v>-0.247</v>
      </c>
      <c r="O89">
        <v>-0.33300000000000002</v>
      </c>
      <c r="P89">
        <v>-0.433</v>
      </c>
      <c r="Q89">
        <v>0.14699999999999999</v>
      </c>
      <c r="R89">
        <v>-1.0509999999999999</v>
      </c>
      <c r="S89">
        <v>-0.63500000000000001</v>
      </c>
      <c r="T89">
        <v>0.04</v>
      </c>
    </row>
    <row r="90" spans="1:20" x14ac:dyDescent="0.25">
      <c r="A90">
        <v>-0.62</v>
      </c>
      <c r="B90">
        <v>-0.56299999999999994</v>
      </c>
      <c r="C90">
        <v>-2.1930000000000001</v>
      </c>
      <c r="D90">
        <v>-0.60599999999999998</v>
      </c>
      <c r="E90">
        <v>1.641</v>
      </c>
      <c r="F90">
        <v>1.1100000000000001</v>
      </c>
      <c r="G90">
        <v>0.54200000000000004</v>
      </c>
      <c r="H90">
        <v>1.167</v>
      </c>
      <c r="I90">
        <v>1.893</v>
      </c>
      <c r="J90">
        <v>-0.95799999999999996</v>
      </c>
      <c r="K90">
        <v>0.32</v>
      </c>
      <c r="L90">
        <v>-5.2999999999999999E-2</v>
      </c>
      <c r="M90">
        <v>0.77900000000000003</v>
      </c>
      <c r="N90">
        <v>-0.26100000000000001</v>
      </c>
      <c r="O90">
        <v>-0.33300000000000002</v>
      </c>
      <c r="P90">
        <v>-0.39</v>
      </c>
      <c r="Q90">
        <v>0.14699999999999999</v>
      </c>
      <c r="R90">
        <v>-0.77800000000000002</v>
      </c>
      <c r="S90">
        <v>-1.0369999999999999</v>
      </c>
      <c r="T90">
        <v>0.11899999999999999</v>
      </c>
    </row>
    <row r="91" spans="1:20" x14ac:dyDescent="0.25">
      <c r="A91">
        <v>-0.78500000000000003</v>
      </c>
      <c r="B91">
        <v>-0.47699999999999998</v>
      </c>
      <c r="C91">
        <v>-2.222</v>
      </c>
      <c r="D91">
        <v>-0.56299999999999994</v>
      </c>
      <c r="E91">
        <v>1.577</v>
      </c>
      <c r="F91">
        <v>1.21</v>
      </c>
      <c r="G91">
        <v>0.52100000000000002</v>
      </c>
      <c r="H91">
        <v>1.1819999999999999</v>
      </c>
      <c r="I91">
        <v>1.8140000000000001</v>
      </c>
      <c r="J91">
        <v>-0.97199999999999998</v>
      </c>
      <c r="K91">
        <v>0.32700000000000001</v>
      </c>
      <c r="L91">
        <v>-0.06</v>
      </c>
      <c r="M91">
        <v>0.83699999999999997</v>
      </c>
      <c r="N91">
        <v>-0.254</v>
      </c>
      <c r="O91">
        <v>-0.30399999999999999</v>
      </c>
      <c r="P91">
        <v>-0.34699999999999998</v>
      </c>
      <c r="Q91">
        <v>0.19800000000000001</v>
      </c>
      <c r="R91">
        <v>-1.101</v>
      </c>
      <c r="S91">
        <v>-0.55600000000000005</v>
      </c>
      <c r="T91">
        <v>9.7000000000000003E-2</v>
      </c>
    </row>
    <row r="92" spans="1:20" x14ac:dyDescent="0.25">
      <c r="A92">
        <v>-0.97899999999999998</v>
      </c>
      <c r="B92">
        <v>-0.58399999999999996</v>
      </c>
      <c r="C92">
        <v>-2.1859999999999999</v>
      </c>
      <c r="D92">
        <v>-0.52700000000000002</v>
      </c>
      <c r="E92">
        <v>1.57</v>
      </c>
      <c r="F92">
        <v>1.131</v>
      </c>
      <c r="G92">
        <v>0.78700000000000003</v>
      </c>
      <c r="H92">
        <v>1.246</v>
      </c>
      <c r="I92">
        <v>1.8420000000000001</v>
      </c>
      <c r="J92">
        <v>-0.97899999999999998</v>
      </c>
      <c r="K92">
        <v>-2.3010000000000002</v>
      </c>
      <c r="L92">
        <v>-5.2999999999999999E-2</v>
      </c>
      <c r="M92">
        <v>0.72899999999999998</v>
      </c>
      <c r="N92">
        <v>-0.26100000000000001</v>
      </c>
      <c r="O92">
        <v>-0.30399999999999999</v>
      </c>
      <c r="P92">
        <v>-0.376</v>
      </c>
      <c r="Q92">
        <v>0.183</v>
      </c>
      <c r="R92">
        <v>-1.5760000000000001</v>
      </c>
      <c r="S92">
        <v>-2.2719999999999998</v>
      </c>
      <c r="T92">
        <v>6.0999999999999999E-2</v>
      </c>
    </row>
    <row r="93" spans="1:20" x14ac:dyDescent="0.25">
      <c r="A93">
        <v>-0.63500000000000001</v>
      </c>
      <c r="B93">
        <v>-0.54800000000000004</v>
      </c>
      <c r="C93">
        <v>-2.1859999999999999</v>
      </c>
      <c r="D93">
        <v>-0.54800000000000004</v>
      </c>
      <c r="E93">
        <v>1.5840000000000001</v>
      </c>
      <c r="F93">
        <v>1.304</v>
      </c>
      <c r="G93">
        <v>0.56399999999999995</v>
      </c>
      <c r="H93">
        <v>1.002</v>
      </c>
      <c r="I93">
        <v>1.835</v>
      </c>
      <c r="J93">
        <v>-0.92900000000000005</v>
      </c>
      <c r="K93">
        <v>0.47099999999999997</v>
      </c>
      <c r="L93">
        <v>-0.06</v>
      </c>
      <c r="M93">
        <v>0.71499999999999997</v>
      </c>
      <c r="N93">
        <v>-0.26100000000000001</v>
      </c>
      <c r="O93">
        <v>-0.31900000000000001</v>
      </c>
      <c r="P93">
        <v>-0.62</v>
      </c>
      <c r="Q93">
        <v>0.16200000000000001</v>
      </c>
      <c r="R93">
        <v>-0.69199999999999995</v>
      </c>
      <c r="S93">
        <v>-1.4319999999999999</v>
      </c>
      <c r="T93">
        <v>0.104</v>
      </c>
    </row>
    <row r="94" spans="1:20" x14ac:dyDescent="0.25">
      <c r="A94">
        <v>-0.189</v>
      </c>
      <c r="B94">
        <v>-0.55600000000000005</v>
      </c>
      <c r="C94">
        <v>-2.1930000000000001</v>
      </c>
      <c r="D94">
        <v>-0.54100000000000004</v>
      </c>
      <c r="E94">
        <v>1.62</v>
      </c>
      <c r="F94">
        <v>1.196</v>
      </c>
      <c r="G94">
        <v>0.56399999999999995</v>
      </c>
      <c r="H94">
        <v>1.153</v>
      </c>
      <c r="I94">
        <v>1.8140000000000001</v>
      </c>
      <c r="J94">
        <v>-0.97199999999999998</v>
      </c>
      <c r="K94">
        <v>1.081</v>
      </c>
      <c r="L94">
        <v>-7.3999999999999996E-2</v>
      </c>
      <c r="M94">
        <v>0.82299999999999995</v>
      </c>
      <c r="N94">
        <v>-0.26100000000000001</v>
      </c>
      <c r="O94">
        <v>-0.311</v>
      </c>
      <c r="P94">
        <v>-0.63500000000000001</v>
      </c>
      <c r="Q94">
        <v>0.17599999999999999</v>
      </c>
      <c r="R94">
        <v>0.32</v>
      </c>
      <c r="S94">
        <v>-2.4729999999999999</v>
      </c>
      <c r="T94">
        <v>9.7000000000000003E-2</v>
      </c>
    </row>
    <row r="95" spans="1:20" x14ac:dyDescent="0.25">
      <c r="A95">
        <v>-1.9850000000000001</v>
      </c>
      <c r="B95">
        <v>-0.51200000000000001</v>
      </c>
      <c r="C95">
        <v>-2.2000000000000002</v>
      </c>
      <c r="D95">
        <v>-0.54100000000000004</v>
      </c>
      <c r="E95">
        <v>1.577</v>
      </c>
      <c r="F95">
        <v>1.2609999999999999</v>
      </c>
      <c r="G95">
        <v>0.57099999999999995</v>
      </c>
      <c r="H95">
        <v>1.1459999999999999</v>
      </c>
      <c r="I95">
        <v>1.821</v>
      </c>
      <c r="J95">
        <v>-0.96499999999999997</v>
      </c>
      <c r="K95">
        <v>0.04</v>
      </c>
      <c r="L95">
        <v>-0.06</v>
      </c>
      <c r="M95">
        <v>0.77200000000000002</v>
      </c>
      <c r="N95">
        <v>-0.26100000000000001</v>
      </c>
      <c r="O95">
        <v>-0.27500000000000002</v>
      </c>
      <c r="P95">
        <v>-0.41899999999999998</v>
      </c>
      <c r="Q95">
        <v>0.17599999999999999</v>
      </c>
      <c r="R95">
        <v>0.24099999999999999</v>
      </c>
      <c r="S95">
        <v>0.09</v>
      </c>
      <c r="T95">
        <v>6.8000000000000005E-2</v>
      </c>
    </row>
    <row r="96" spans="1:20" x14ac:dyDescent="0.25">
      <c r="A96">
        <v>-1.698</v>
      </c>
      <c r="B96">
        <v>-0.60599999999999998</v>
      </c>
      <c r="C96">
        <v>-2.452</v>
      </c>
      <c r="D96">
        <v>-0.52700000000000002</v>
      </c>
      <c r="E96">
        <v>1.62</v>
      </c>
      <c r="F96">
        <v>1.1819999999999999</v>
      </c>
      <c r="G96">
        <v>0.57099999999999995</v>
      </c>
      <c r="H96">
        <v>1.139</v>
      </c>
      <c r="I96">
        <v>1.792</v>
      </c>
      <c r="J96">
        <v>-0.95099999999999996</v>
      </c>
      <c r="K96">
        <v>7.5999999999999998E-2</v>
      </c>
      <c r="L96">
        <v>-0.06</v>
      </c>
      <c r="M96">
        <v>0.89400000000000002</v>
      </c>
      <c r="N96">
        <v>-0.254</v>
      </c>
      <c r="O96">
        <v>-0.28999999999999998</v>
      </c>
      <c r="P96">
        <v>-0.433</v>
      </c>
      <c r="Q96">
        <v>0.16200000000000001</v>
      </c>
      <c r="R96">
        <v>6.8000000000000005E-2</v>
      </c>
      <c r="S96">
        <v>-0.80700000000000005</v>
      </c>
      <c r="T96">
        <v>0.11899999999999999</v>
      </c>
    </row>
    <row r="97" spans="1:20" x14ac:dyDescent="0.25">
      <c r="A97">
        <v>-1.633</v>
      </c>
      <c r="B97">
        <v>-0.44800000000000001</v>
      </c>
      <c r="C97">
        <v>-2.4159999999999999</v>
      </c>
      <c r="D97">
        <v>-0.56299999999999994</v>
      </c>
      <c r="E97">
        <v>1.577</v>
      </c>
      <c r="F97">
        <v>1.21</v>
      </c>
      <c r="G97">
        <v>0.56399999999999995</v>
      </c>
      <c r="H97">
        <v>1.0880000000000001</v>
      </c>
      <c r="I97">
        <v>1.835</v>
      </c>
      <c r="J97">
        <v>-0.97199999999999998</v>
      </c>
      <c r="K97">
        <v>0.09</v>
      </c>
      <c r="L97">
        <v>-4.5999999999999999E-2</v>
      </c>
      <c r="M97">
        <v>0.83</v>
      </c>
      <c r="N97">
        <v>-0.254</v>
      </c>
      <c r="O97">
        <v>-0.31900000000000001</v>
      </c>
      <c r="P97">
        <v>-0.433</v>
      </c>
      <c r="Q97">
        <v>0.183</v>
      </c>
      <c r="R97">
        <v>0.104</v>
      </c>
      <c r="S97">
        <v>-1.978</v>
      </c>
      <c r="T97">
        <v>4.7E-2</v>
      </c>
    </row>
    <row r="98" spans="1:20" x14ac:dyDescent="0.25">
      <c r="A98">
        <v>-1.1950000000000001</v>
      </c>
      <c r="B98">
        <v>-0.48399999999999999</v>
      </c>
      <c r="C98">
        <v>-3.012</v>
      </c>
      <c r="D98">
        <v>-0.52700000000000002</v>
      </c>
      <c r="E98">
        <v>1.641</v>
      </c>
      <c r="F98">
        <v>1.232</v>
      </c>
      <c r="G98">
        <v>0.52100000000000002</v>
      </c>
      <c r="H98">
        <v>1.139</v>
      </c>
      <c r="I98">
        <v>1.8420000000000001</v>
      </c>
      <c r="J98">
        <v>-0.97899999999999998</v>
      </c>
      <c r="K98">
        <v>0.111</v>
      </c>
      <c r="L98">
        <v>-4.5999999999999999E-2</v>
      </c>
      <c r="M98">
        <v>0.30499999999999999</v>
      </c>
      <c r="N98">
        <v>-0.23200000000000001</v>
      </c>
      <c r="O98">
        <v>-0.33300000000000002</v>
      </c>
      <c r="P98">
        <v>-0.44800000000000001</v>
      </c>
      <c r="Q98">
        <v>0.17599999999999999</v>
      </c>
      <c r="R98">
        <v>0.33400000000000002</v>
      </c>
      <c r="S98">
        <v>-0.189</v>
      </c>
      <c r="T98">
        <v>6.0999999999999999E-2</v>
      </c>
    </row>
    <row r="99" spans="1:20" x14ac:dyDescent="0.25">
      <c r="A99">
        <v>-1.5109999999999999</v>
      </c>
      <c r="B99">
        <v>-0.505</v>
      </c>
      <c r="C99">
        <v>-2.883</v>
      </c>
      <c r="D99">
        <v>-0.49099999999999999</v>
      </c>
      <c r="E99">
        <v>1.649</v>
      </c>
      <c r="F99">
        <v>1.246</v>
      </c>
      <c r="G99">
        <v>0.57099999999999995</v>
      </c>
      <c r="H99">
        <v>1.1739999999999999</v>
      </c>
      <c r="I99">
        <v>1.8640000000000001</v>
      </c>
      <c r="J99">
        <v>-0.95799999999999996</v>
      </c>
      <c r="K99">
        <v>0.09</v>
      </c>
      <c r="L99">
        <v>-0.06</v>
      </c>
      <c r="M99">
        <v>1.1739999999999999</v>
      </c>
      <c r="N99">
        <v>-0.23200000000000001</v>
      </c>
      <c r="O99">
        <v>-0.31900000000000001</v>
      </c>
      <c r="P99">
        <v>-0.433</v>
      </c>
      <c r="Q99">
        <v>0.14699999999999999</v>
      </c>
      <c r="R99">
        <v>0.313</v>
      </c>
      <c r="S99">
        <v>-3.1E-2</v>
      </c>
      <c r="T99">
        <v>0.13300000000000001</v>
      </c>
    </row>
    <row r="100" spans="1:20" x14ac:dyDescent="0.25">
      <c r="A100">
        <v>-1.4970000000000001</v>
      </c>
      <c r="B100">
        <v>-0.28999999999999998</v>
      </c>
      <c r="C100">
        <v>-2.423</v>
      </c>
      <c r="D100">
        <v>-0.505</v>
      </c>
      <c r="E100">
        <v>1.5980000000000001</v>
      </c>
      <c r="F100">
        <v>1.139</v>
      </c>
      <c r="G100">
        <v>0.6</v>
      </c>
      <c r="H100">
        <v>1.153</v>
      </c>
      <c r="I100">
        <v>1.8140000000000001</v>
      </c>
      <c r="J100">
        <v>-0.97199999999999998</v>
      </c>
      <c r="K100">
        <v>0.126</v>
      </c>
      <c r="L100">
        <v>-4.5999999999999999E-2</v>
      </c>
      <c r="M100">
        <v>0.77900000000000003</v>
      </c>
      <c r="N100">
        <v>-0.254</v>
      </c>
      <c r="O100">
        <v>-0.31900000000000001</v>
      </c>
      <c r="P100">
        <v>-0.41899999999999998</v>
      </c>
      <c r="Q100">
        <v>0.183</v>
      </c>
      <c r="R100">
        <v>0.32700000000000001</v>
      </c>
      <c r="S100">
        <v>4.7E-2</v>
      </c>
      <c r="T100">
        <v>3.2000000000000001E-2</v>
      </c>
    </row>
    <row r="101" spans="1:20" x14ac:dyDescent="0.25">
      <c r="A101">
        <v>-1.554</v>
      </c>
      <c r="B101">
        <v>-0.47699999999999998</v>
      </c>
      <c r="C101">
        <v>-3.6230000000000002</v>
      </c>
      <c r="D101">
        <v>-0.46200000000000002</v>
      </c>
      <c r="E101">
        <v>1.605</v>
      </c>
      <c r="F101">
        <v>1.2250000000000001</v>
      </c>
      <c r="G101">
        <v>0.6</v>
      </c>
      <c r="H101">
        <v>1.2889999999999999</v>
      </c>
      <c r="I101">
        <v>1.835</v>
      </c>
      <c r="J101">
        <v>-0.99399999999999999</v>
      </c>
      <c r="K101">
        <v>0.09</v>
      </c>
      <c r="L101">
        <v>-4.5999999999999999E-2</v>
      </c>
      <c r="M101">
        <v>1.2250000000000001</v>
      </c>
      <c r="N101">
        <v>-0.23200000000000001</v>
      </c>
      <c r="O101">
        <v>-0.311</v>
      </c>
      <c r="P101">
        <v>-0.42599999999999999</v>
      </c>
      <c r="Q101">
        <v>0.155</v>
      </c>
      <c r="R101">
        <v>0.41299999999999998</v>
      </c>
      <c r="S101">
        <v>0.04</v>
      </c>
      <c r="T101">
        <v>0.09</v>
      </c>
    </row>
    <row r="102" spans="1:20" x14ac:dyDescent="0.25">
      <c r="A102">
        <v>-1.5760000000000001</v>
      </c>
      <c r="B102">
        <v>-0.44800000000000001</v>
      </c>
      <c r="C102">
        <v>-2.7389999999999999</v>
      </c>
      <c r="D102">
        <v>-0.56999999999999995</v>
      </c>
      <c r="E102">
        <v>1.5840000000000001</v>
      </c>
      <c r="F102">
        <v>1.3540000000000001</v>
      </c>
      <c r="G102">
        <v>0.42699999999999999</v>
      </c>
      <c r="H102">
        <v>1.2390000000000001</v>
      </c>
      <c r="I102">
        <v>1.835</v>
      </c>
      <c r="J102">
        <v>-0.95799999999999996</v>
      </c>
      <c r="K102">
        <v>6.8000000000000005E-2</v>
      </c>
      <c r="L102">
        <v>-3.1E-2</v>
      </c>
      <c r="M102">
        <v>0.88700000000000001</v>
      </c>
      <c r="N102">
        <v>-0.23200000000000001</v>
      </c>
      <c r="O102">
        <v>-0.28999999999999998</v>
      </c>
      <c r="P102">
        <v>-0.38300000000000001</v>
      </c>
      <c r="Q102">
        <v>0.16200000000000001</v>
      </c>
      <c r="R102">
        <v>0.41299999999999998</v>
      </c>
      <c r="S102">
        <v>-1.7000000000000001E-2</v>
      </c>
      <c r="T102">
        <v>0.16200000000000001</v>
      </c>
    </row>
    <row r="103" spans="1:20" x14ac:dyDescent="0.25">
      <c r="A103">
        <v>-1.597</v>
      </c>
      <c r="B103">
        <v>-0.48399999999999999</v>
      </c>
      <c r="C103">
        <v>-2.2509999999999999</v>
      </c>
      <c r="D103">
        <v>-0.62</v>
      </c>
      <c r="E103">
        <v>1.577</v>
      </c>
      <c r="F103">
        <v>1.196</v>
      </c>
      <c r="G103">
        <v>0.6</v>
      </c>
      <c r="H103">
        <v>1.167</v>
      </c>
      <c r="I103">
        <v>1.85</v>
      </c>
      <c r="J103">
        <v>-0.97199999999999998</v>
      </c>
      <c r="K103">
        <v>9.7000000000000003E-2</v>
      </c>
      <c r="L103">
        <v>-3.1E-2</v>
      </c>
      <c r="M103">
        <v>1.34</v>
      </c>
      <c r="N103">
        <v>-0.254</v>
      </c>
      <c r="O103">
        <v>-0.30399999999999999</v>
      </c>
      <c r="P103">
        <v>-0.40500000000000003</v>
      </c>
      <c r="Q103">
        <v>0.17599999999999999</v>
      </c>
      <c r="R103">
        <v>0.55000000000000004</v>
      </c>
      <c r="S103">
        <v>-8.2000000000000003E-2</v>
      </c>
      <c r="T103">
        <v>0.11899999999999999</v>
      </c>
    </row>
    <row r="104" spans="1:20" x14ac:dyDescent="0.25">
      <c r="A104">
        <v>-1.698</v>
      </c>
      <c r="B104">
        <v>-0.49099999999999999</v>
      </c>
      <c r="C104">
        <v>-2.61</v>
      </c>
      <c r="D104">
        <v>-0.51200000000000001</v>
      </c>
      <c r="E104">
        <v>1.5980000000000001</v>
      </c>
      <c r="F104">
        <v>1.268</v>
      </c>
      <c r="G104">
        <v>0.55700000000000005</v>
      </c>
      <c r="H104">
        <v>1.1739999999999999</v>
      </c>
      <c r="I104">
        <v>1.8859999999999999</v>
      </c>
      <c r="J104">
        <v>-0.95799999999999996</v>
      </c>
      <c r="K104">
        <v>7.5999999999999998E-2</v>
      </c>
      <c r="L104">
        <v>-3.7999999999999999E-2</v>
      </c>
      <c r="M104">
        <v>0.65700000000000003</v>
      </c>
      <c r="N104">
        <v>-0.23200000000000001</v>
      </c>
      <c r="O104">
        <v>-0.311</v>
      </c>
      <c r="P104">
        <v>-0.376</v>
      </c>
      <c r="Q104">
        <v>0.16200000000000001</v>
      </c>
      <c r="R104">
        <v>0.6</v>
      </c>
      <c r="S104">
        <v>-0.153</v>
      </c>
      <c r="T104">
        <v>3.2000000000000001E-2</v>
      </c>
    </row>
    <row r="105" spans="1:20" x14ac:dyDescent="0.25">
      <c r="A105">
        <v>-1.6759999999999999</v>
      </c>
      <c r="B105">
        <v>-0.505</v>
      </c>
      <c r="C105">
        <v>-2.653</v>
      </c>
      <c r="D105">
        <v>-0.498</v>
      </c>
      <c r="E105">
        <v>1.677</v>
      </c>
      <c r="F105">
        <v>1.3180000000000001</v>
      </c>
      <c r="G105">
        <v>0.54200000000000004</v>
      </c>
      <c r="H105">
        <v>1.196</v>
      </c>
      <c r="I105">
        <v>1.792</v>
      </c>
      <c r="J105">
        <v>-0.93600000000000005</v>
      </c>
      <c r="K105">
        <v>0.09</v>
      </c>
      <c r="L105">
        <v>-4.5999999999999999E-2</v>
      </c>
      <c r="M105">
        <v>1.038</v>
      </c>
      <c r="N105">
        <v>-0.22500000000000001</v>
      </c>
      <c r="O105">
        <v>-0.30399999999999999</v>
      </c>
      <c r="P105">
        <v>-0.39800000000000002</v>
      </c>
      <c r="Q105">
        <v>0.16200000000000001</v>
      </c>
      <c r="R105">
        <v>0.73599999999999999</v>
      </c>
      <c r="S105">
        <v>1.7999999999999999E-2</v>
      </c>
      <c r="T105">
        <v>1.7999999999999999E-2</v>
      </c>
    </row>
    <row r="106" spans="1:20" x14ac:dyDescent="0.25">
      <c r="A106">
        <v>-1.6759999999999999</v>
      </c>
      <c r="B106">
        <v>-0.51200000000000001</v>
      </c>
      <c r="C106">
        <v>-2.8330000000000002</v>
      </c>
      <c r="D106">
        <v>-0.54100000000000004</v>
      </c>
      <c r="E106">
        <v>1.6339999999999999</v>
      </c>
      <c r="F106">
        <v>1.2609999999999999</v>
      </c>
      <c r="G106">
        <v>0.59299999999999997</v>
      </c>
      <c r="H106">
        <v>1.2030000000000001</v>
      </c>
      <c r="I106">
        <v>1.8420000000000001</v>
      </c>
      <c r="J106">
        <v>-0.97199999999999998</v>
      </c>
      <c r="K106">
        <v>0.09</v>
      </c>
      <c r="L106">
        <v>-3.1E-2</v>
      </c>
      <c r="M106">
        <v>0.67900000000000005</v>
      </c>
      <c r="N106">
        <v>-0.26100000000000001</v>
      </c>
      <c r="O106">
        <v>-0.31900000000000001</v>
      </c>
      <c r="P106">
        <v>-0.38300000000000001</v>
      </c>
      <c r="Q106">
        <v>0.16200000000000001</v>
      </c>
      <c r="R106">
        <v>0.81499999999999995</v>
      </c>
      <c r="S106">
        <v>1.0999999999999999E-2</v>
      </c>
      <c r="T106">
        <v>0.313</v>
      </c>
    </row>
    <row r="107" spans="1:20" x14ac:dyDescent="0.25">
      <c r="A107">
        <v>-1.726</v>
      </c>
      <c r="B107">
        <v>-0.52</v>
      </c>
      <c r="C107">
        <v>-2.3149999999999999</v>
      </c>
      <c r="D107">
        <v>-0.64900000000000002</v>
      </c>
      <c r="E107">
        <v>1.605</v>
      </c>
      <c r="F107">
        <v>1.1739999999999999</v>
      </c>
      <c r="G107">
        <v>0.621</v>
      </c>
      <c r="H107">
        <v>1.2030000000000001</v>
      </c>
      <c r="I107">
        <v>1.835</v>
      </c>
      <c r="J107">
        <v>-0.95099999999999996</v>
      </c>
      <c r="K107">
        <v>9.7000000000000003E-2</v>
      </c>
      <c r="L107">
        <v>-5.2999999999999999E-2</v>
      </c>
      <c r="M107">
        <v>0.89400000000000002</v>
      </c>
      <c r="N107">
        <v>-0.254</v>
      </c>
      <c r="O107">
        <v>-0.311</v>
      </c>
      <c r="P107">
        <v>-0.40500000000000003</v>
      </c>
      <c r="Q107">
        <v>0.14000000000000001</v>
      </c>
      <c r="R107">
        <v>1.052</v>
      </c>
      <c r="S107">
        <v>-7.3999999999999996E-2</v>
      </c>
      <c r="T107">
        <v>0.377</v>
      </c>
    </row>
    <row r="108" spans="1:20" x14ac:dyDescent="0.25">
      <c r="A108">
        <v>-1.6759999999999999</v>
      </c>
      <c r="B108">
        <v>-0.48399999999999999</v>
      </c>
      <c r="C108">
        <v>-1.798</v>
      </c>
      <c r="D108">
        <v>-0.54100000000000004</v>
      </c>
      <c r="E108">
        <v>1.5549999999999999</v>
      </c>
      <c r="F108">
        <v>1.1890000000000001</v>
      </c>
      <c r="G108">
        <v>0.54200000000000004</v>
      </c>
      <c r="H108">
        <v>1.254</v>
      </c>
      <c r="I108">
        <v>1.8280000000000001</v>
      </c>
      <c r="J108">
        <v>-0.95799999999999996</v>
      </c>
      <c r="K108">
        <v>9.7000000000000003E-2</v>
      </c>
      <c r="L108">
        <v>-3.7999999999999999E-2</v>
      </c>
      <c r="M108">
        <v>0.45600000000000002</v>
      </c>
      <c r="N108">
        <v>-0.254</v>
      </c>
      <c r="O108">
        <v>-0.31900000000000001</v>
      </c>
      <c r="P108">
        <v>-0.41899999999999998</v>
      </c>
      <c r="Q108">
        <v>0.19</v>
      </c>
      <c r="R108">
        <v>0.995</v>
      </c>
      <c r="S108">
        <v>-0.13200000000000001</v>
      </c>
      <c r="T108">
        <v>0.27700000000000002</v>
      </c>
    </row>
    <row r="109" spans="1:20" x14ac:dyDescent="0.25">
      <c r="A109">
        <v>-1.7410000000000001</v>
      </c>
      <c r="B109">
        <v>-0.55600000000000005</v>
      </c>
      <c r="C109">
        <v>-2.452</v>
      </c>
      <c r="D109">
        <v>-0.433</v>
      </c>
      <c r="E109">
        <v>1.5409999999999999</v>
      </c>
      <c r="F109">
        <v>1.232</v>
      </c>
      <c r="G109">
        <v>0.55000000000000004</v>
      </c>
      <c r="H109">
        <v>1.196</v>
      </c>
      <c r="I109">
        <v>1.8280000000000001</v>
      </c>
      <c r="J109">
        <v>-0.95799999999999996</v>
      </c>
      <c r="K109">
        <v>9.7000000000000003E-2</v>
      </c>
      <c r="L109">
        <v>-0.06</v>
      </c>
      <c r="M109">
        <v>0.77200000000000002</v>
      </c>
      <c r="N109">
        <v>-0.254</v>
      </c>
      <c r="O109">
        <v>-0.311</v>
      </c>
      <c r="P109">
        <v>-0.40500000000000003</v>
      </c>
      <c r="Q109">
        <v>0.14699999999999999</v>
      </c>
      <c r="R109">
        <v>1.024</v>
      </c>
      <c r="S109">
        <v>0.11899999999999999</v>
      </c>
      <c r="T109">
        <v>0.14699999999999999</v>
      </c>
    </row>
    <row r="110" spans="1:20" x14ac:dyDescent="0.25">
      <c r="A110">
        <v>-1.6759999999999999</v>
      </c>
      <c r="B110">
        <v>-0.55600000000000005</v>
      </c>
      <c r="C110">
        <v>-2.3370000000000002</v>
      </c>
      <c r="D110">
        <v>-0.72099999999999997</v>
      </c>
      <c r="E110">
        <v>2.532</v>
      </c>
      <c r="F110">
        <v>1.131</v>
      </c>
      <c r="G110">
        <v>0.57099999999999995</v>
      </c>
      <c r="H110">
        <v>1.196</v>
      </c>
      <c r="I110">
        <v>1.8280000000000001</v>
      </c>
      <c r="J110">
        <v>-0.96499999999999997</v>
      </c>
      <c r="K110">
        <v>0.11899999999999999</v>
      </c>
      <c r="L110">
        <v>-4.5999999999999999E-2</v>
      </c>
      <c r="M110">
        <v>0.54200000000000004</v>
      </c>
      <c r="N110">
        <v>-0.26100000000000001</v>
      </c>
      <c r="O110">
        <v>-0.311</v>
      </c>
      <c r="P110">
        <v>-0.39800000000000002</v>
      </c>
      <c r="Q110">
        <v>0.183</v>
      </c>
      <c r="R110">
        <v>1.052</v>
      </c>
      <c r="S110">
        <v>9.7000000000000003E-2</v>
      </c>
      <c r="T110">
        <v>-0.13900000000000001</v>
      </c>
    </row>
    <row r="111" spans="1:20" x14ac:dyDescent="0.25">
      <c r="A111">
        <v>-1.726</v>
      </c>
      <c r="B111">
        <v>-0.498</v>
      </c>
      <c r="C111">
        <v>-2.4809999999999999</v>
      </c>
      <c r="D111">
        <v>-0.75</v>
      </c>
      <c r="E111">
        <v>2.036</v>
      </c>
      <c r="F111">
        <v>1.0880000000000001</v>
      </c>
      <c r="G111">
        <v>0.442</v>
      </c>
      <c r="H111">
        <v>1.34</v>
      </c>
      <c r="I111">
        <v>1.8280000000000001</v>
      </c>
      <c r="J111">
        <v>-0.97899999999999998</v>
      </c>
      <c r="K111">
        <v>8.3000000000000004E-2</v>
      </c>
      <c r="L111">
        <v>-0.06</v>
      </c>
      <c r="M111">
        <v>0.60699999999999998</v>
      </c>
      <c r="N111">
        <v>-0.254</v>
      </c>
      <c r="O111">
        <v>-0.311</v>
      </c>
      <c r="P111">
        <v>-0.376</v>
      </c>
      <c r="Q111">
        <v>0.16200000000000001</v>
      </c>
      <c r="R111">
        <v>1.052</v>
      </c>
      <c r="S111">
        <v>-0.66300000000000003</v>
      </c>
      <c r="T111">
        <v>0.32</v>
      </c>
    </row>
    <row r="112" spans="1:20" x14ac:dyDescent="0.25">
      <c r="A112">
        <v>-1.712</v>
      </c>
      <c r="B112">
        <v>-0.45500000000000002</v>
      </c>
      <c r="C112">
        <v>-2.3370000000000002</v>
      </c>
      <c r="D112">
        <v>-0.75</v>
      </c>
      <c r="E112">
        <v>1.7849999999999999</v>
      </c>
      <c r="F112">
        <v>0.91600000000000004</v>
      </c>
      <c r="G112">
        <v>0.47799999999999998</v>
      </c>
      <c r="H112">
        <v>1.2609999999999999</v>
      </c>
      <c r="I112">
        <v>1.835</v>
      </c>
      <c r="J112">
        <v>-0.96499999999999997</v>
      </c>
      <c r="K112">
        <v>7.5999999999999998E-2</v>
      </c>
      <c r="L112">
        <v>-7.3999999999999996E-2</v>
      </c>
      <c r="M112">
        <v>0.63600000000000001</v>
      </c>
      <c r="N112">
        <v>-0.254</v>
      </c>
      <c r="O112">
        <v>-0.30399999999999999</v>
      </c>
      <c r="P112">
        <v>-0.38300000000000001</v>
      </c>
      <c r="Q112">
        <v>0.14699999999999999</v>
      </c>
      <c r="R112">
        <v>1.002</v>
      </c>
      <c r="S112">
        <v>-0.31900000000000001</v>
      </c>
      <c r="T112">
        <v>0.32</v>
      </c>
    </row>
    <row r="113" spans="1:20" x14ac:dyDescent="0.25">
      <c r="A113">
        <v>-1.6259999999999999</v>
      </c>
      <c r="B113">
        <v>-0.54100000000000004</v>
      </c>
      <c r="C113">
        <v>-2.4369999999999998</v>
      </c>
      <c r="D113">
        <v>-0.70599999999999996</v>
      </c>
      <c r="E113">
        <v>1.85</v>
      </c>
      <c r="F113">
        <v>0.88700000000000001</v>
      </c>
      <c r="G113">
        <v>0.52100000000000002</v>
      </c>
      <c r="H113">
        <v>1.1819999999999999</v>
      </c>
      <c r="I113">
        <v>1.8420000000000001</v>
      </c>
      <c r="J113">
        <v>-0.97199999999999998</v>
      </c>
      <c r="K113">
        <v>8.3000000000000004E-2</v>
      </c>
      <c r="L113">
        <v>-7.3999999999999996E-2</v>
      </c>
      <c r="M113">
        <v>0.57799999999999996</v>
      </c>
      <c r="N113">
        <v>-0.22500000000000001</v>
      </c>
      <c r="O113">
        <v>-0.311</v>
      </c>
      <c r="P113">
        <v>-0.39800000000000002</v>
      </c>
      <c r="Q113">
        <v>0.16200000000000001</v>
      </c>
      <c r="R113">
        <v>1.0309999999999999</v>
      </c>
      <c r="S113">
        <v>-0.10299999999999999</v>
      </c>
      <c r="T113">
        <v>4.7E-2</v>
      </c>
    </row>
    <row r="114" spans="1:20" x14ac:dyDescent="0.25">
      <c r="A114">
        <v>-1.7410000000000001</v>
      </c>
      <c r="B114">
        <v>-0.44800000000000001</v>
      </c>
      <c r="C114">
        <v>-2.3079999999999998</v>
      </c>
      <c r="D114">
        <v>-0.64900000000000002</v>
      </c>
      <c r="E114">
        <v>1.6339999999999999</v>
      </c>
      <c r="F114">
        <v>0.89400000000000002</v>
      </c>
      <c r="G114">
        <v>0.55000000000000004</v>
      </c>
      <c r="H114">
        <v>1.1739999999999999</v>
      </c>
      <c r="I114">
        <v>1.792</v>
      </c>
      <c r="J114">
        <v>-0.97899999999999998</v>
      </c>
      <c r="K114">
        <v>9.7000000000000003E-2</v>
      </c>
      <c r="L114">
        <v>-7.3999999999999996E-2</v>
      </c>
      <c r="M114">
        <v>0.621</v>
      </c>
      <c r="N114">
        <v>-0.247</v>
      </c>
      <c r="O114">
        <v>-0.33300000000000002</v>
      </c>
      <c r="P114">
        <v>-0.34699999999999998</v>
      </c>
      <c r="Q114">
        <v>0.183</v>
      </c>
      <c r="R114">
        <v>1.131</v>
      </c>
      <c r="S114">
        <v>-3.1E-2</v>
      </c>
      <c r="T114">
        <v>0.14699999999999999</v>
      </c>
    </row>
    <row r="115" spans="1:20" x14ac:dyDescent="0.25">
      <c r="A115">
        <v>-1.726</v>
      </c>
      <c r="B115">
        <v>-0.505</v>
      </c>
      <c r="C115">
        <v>-2.3730000000000002</v>
      </c>
      <c r="D115">
        <v>-0.69199999999999995</v>
      </c>
      <c r="E115">
        <v>1.4910000000000001</v>
      </c>
      <c r="F115">
        <v>0.83699999999999997</v>
      </c>
      <c r="G115">
        <v>0.499</v>
      </c>
      <c r="H115">
        <v>1.131</v>
      </c>
      <c r="I115">
        <v>1.778</v>
      </c>
      <c r="J115">
        <v>-0.96499999999999997</v>
      </c>
      <c r="K115">
        <v>0.09</v>
      </c>
      <c r="L115">
        <v>-4.5999999999999999E-2</v>
      </c>
      <c r="M115">
        <v>0.55700000000000005</v>
      </c>
      <c r="N115">
        <v>-0.254</v>
      </c>
      <c r="O115">
        <v>-0.311</v>
      </c>
      <c r="P115">
        <v>-0.39</v>
      </c>
      <c r="Q115">
        <v>0.16200000000000001</v>
      </c>
      <c r="R115">
        <v>1.0880000000000001</v>
      </c>
      <c r="S115">
        <v>-2.3940000000000001</v>
      </c>
      <c r="T115">
        <v>0.19800000000000001</v>
      </c>
    </row>
    <row r="116" spans="1:20" x14ac:dyDescent="0.25">
      <c r="A116">
        <v>-1.734</v>
      </c>
      <c r="B116">
        <v>-0.54100000000000004</v>
      </c>
      <c r="C116">
        <v>-2.5449999999999999</v>
      </c>
      <c r="D116">
        <v>-0.85699999999999998</v>
      </c>
      <c r="E116">
        <v>1.325</v>
      </c>
      <c r="F116">
        <v>0.91600000000000004</v>
      </c>
      <c r="G116">
        <v>0.47799999999999998</v>
      </c>
      <c r="H116">
        <v>1.232</v>
      </c>
      <c r="I116">
        <v>1.821</v>
      </c>
      <c r="J116">
        <v>-0.97899999999999998</v>
      </c>
      <c r="K116">
        <v>9.7000000000000003E-2</v>
      </c>
      <c r="L116">
        <v>-0.06</v>
      </c>
      <c r="M116">
        <v>0.64300000000000002</v>
      </c>
      <c r="N116">
        <v>-0.254</v>
      </c>
      <c r="O116">
        <v>-0.30399999999999999</v>
      </c>
      <c r="P116">
        <v>-0.38300000000000001</v>
      </c>
      <c r="Q116">
        <v>0.17599999999999999</v>
      </c>
      <c r="R116">
        <v>1.139</v>
      </c>
      <c r="S116">
        <v>-0.86399999999999999</v>
      </c>
      <c r="T116">
        <v>0.16200000000000001</v>
      </c>
    </row>
    <row r="117" spans="1:20" x14ac:dyDescent="0.25">
      <c r="A117">
        <v>-1.7909999999999999</v>
      </c>
      <c r="B117">
        <v>-0.54100000000000004</v>
      </c>
      <c r="C117">
        <v>-2.782</v>
      </c>
      <c r="D117">
        <v>-0.58399999999999996</v>
      </c>
      <c r="E117">
        <v>1.4039999999999999</v>
      </c>
      <c r="F117">
        <v>0.81499999999999995</v>
      </c>
      <c r="G117">
        <v>0.56399999999999995</v>
      </c>
      <c r="H117">
        <v>1.2030000000000001</v>
      </c>
      <c r="I117">
        <v>1.8069999999999999</v>
      </c>
      <c r="J117">
        <v>-0.96499999999999997</v>
      </c>
      <c r="K117">
        <v>7.5999999999999998E-2</v>
      </c>
      <c r="L117">
        <v>-5.2999999999999999E-2</v>
      </c>
      <c r="M117">
        <v>0.57799999999999996</v>
      </c>
      <c r="N117">
        <v>-0.254</v>
      </c>
      <c r="O117">
        <v>-0.28999999999999998</v>
      </c>
      <c r="P117">
        <v>-0.39</v>
      </c>
      <c r="Q117">
        <v>0.17599999999999999</v>
      </c>
      <c r="R117">
        <v>1.1890000000000001</v>
      </c>
      <c r="S117">
        <v>0.33400000000000002</v>
      </c>
      <c r="T117">
        <v>0.17599999999999999</v>
      </c>
    </row>
    <row r="118" spans="1:20" x14ac:dyDescent="0.25">
      <c r="A118">
        <v>-1.6759999999999999</v>
      </c>
      <c r="B118">
        <v>-0.61299999999999999</v>
      </c>
      <c r="C118">
        <v>-2.3580000000000001</v>
      </c>
      <c r="D118">
        <v>-0.66300000000000003</v>
      </c>
      <c r="E118">
        <v>1.3680000000000001</v>
      </c>
      <c r="F118">
        <v>0.81499999999999995</v>
      </c>
      <c r="G118">
        <v>0.57099999999999995</v>
      </c>
      <c r="H118">
        <v>1.1890000000000001</v>
      </c>
      <c r="I118">
        <v>1.821</v>
      </c>
      <c r="J118">
        <v>-0.95099999999999996</v>
      </c>
      <c r="K118">
        <v>8.3000000000000004E-2</v>
      </c>
      <c r="L118">
        <v>-5.2999999999999999E-2</v>
      </c>
      <c r="M118">
        <v>0.57099999999999995</v>
      </c>
      <c r="N118">
        <v>-0.247</v>
      </c>
      <c r="O118">
        <v>-0.30399999999999999</v>
      </c>
      <c r="P118">
        <v>-0.433</v>
      </c>
      <c r="Q118">
        <v>0.17599999999999999</v>
      </c>
      <c r="R118">
        <v>1.2390000000000001</v>
      </c>
      <c r="S118">
        <v>-0.153</v>
      </c>
      <c r="T118">
        <v>0.14000000000000001</v>
      </c>
    </row>
    <row r="119" spans="1:20" x14ac:dyDescent="0.25">
      <c r="A119">
        <v>-1.863</v>
      </c>
      <c r="B119">
        <v>-0.51200000000000001</v>
      </c>
      <c r="C119">
        <v>-2.4449999999999998</v>
      </c>
      <c r="D119">
        <v>-0.75</v>
      </c>
      <c r="E119">
        <v>1.419</v>
      </c>
      <c r="F119">
        <v>0.873</v>
      </c>
      <c r="G119">
        <v>0.59299999999999997</v>
      </c>
      <c r="H119">
        <v>1.2030000000000001</v>
      </c>
      <c r="I119">
        <v>1.85</v>
      </c>
      <c r="J119">
        <v>-0.97199999999999998</v>
      </c>
      <c r="K119">
        <v>9.7000000000000003E-2</v>
      </c>
      <c r="L119">
        <v>-0.06</v>
      </c>
      <c r="M119">
        <v>0.55000000000000004</v>
      </c>
      <c r="N119">
        <v>-0.23200000000000001</v>
      </c>
      <c r="O119">
        <v>-0.30399999999999999</v>
      </c>
      <c r="P119">
        <v>-0.38300000000000001</v>
      </c>
      <c r="Q119">
        <v>0.183</v>
      </c>
      <c r="R119">
        <v>1.2030000000000001</v>
      </c>
      <c r="S119">
        <v>1.4119999999999999</v>
      </c>
      <c r="T119">
        <v>0.16200000000000001</v>
      </c>
    </row>
    <row r="120" spans="1:20" x14ac:dyDescent="0.25">
      <c r="A120">
        <v>-0.311</v>
      </c>
      <c r="B120">
        <v>-0.498</v>
      </c>
      <c r="C120">
        <v>-2.2789999999999999</v>
      </c>
      <c r="D120">
        <v>-0.73499999999999999</v>
      </c>
      <c r="E120">
        <v>1.44</v>
      </c>
      <c r="F120">
        <v>0.85099999999999998</v>
      </c>
      <c r="G120">
        <v>0.499</v>
      </c>
      <c r="H120">
        <v>1.1890000000000001</v>
      </c>
      <c r="I120">
        <v>1.8640000000000001</v>
      </c>
      <c r="J120">
        <v>-0.95099999999999996</v>
      </c>
      <c r="K120">
        <v>8.3000000000000004E-2</v>
      </c>
      <c r="L120">
        <v>-8.2000000000000003E-2</v>
      </c>
      <c r="M120">
        <v>0.55000000000000004</v>
      </c>
      <c r="N120">
        <v>-0.247</v>
      </c>
      <c r="O120">
        <v>-0.31900000000000001</v>
      </c>
      <c r="P120">
        <v>-0.36899999999999999</v>
      </c>
      <c r="Q120">
        <v>0.17599999999999999</v>
      </c>
      <c r="R120">
        <v>1.254</v>
      </c>
      <c r="S120">
        <v>-1.7190000000000001</v>
      </c>
      <c r="T120">
        <v>0.126</v>
      </c>
    </row>
    <row r="121" spans="1:20" x14ac:dyDescent="0.25">
      <c r="A121">
        <v>-2.7679999999999998</v>
      </c>
      <c r="B121">
        <v>-0.54800000000000004</v>
      </c>
      <c r="C121">
        <v>-2.3079999999999998</v>
      </c>
      <c r="D121">
        <v>-0.67800000000000005</v>
      </c>
      <c r="E121">
        <v>1.419</v>
      </c>
      <c r="F121">
        <v>0.85799999999999998</v>
      </c>
      <c r="G121">
        <v>0.499</v>
      </c>
      <c r="H121">
        <v>1.254</v>
      </c>
      <c r="I121">
        <v>1.835</v>
      </c>
      <c r="J121">
        <v>-0.95799999999999996</v>
      </c>
      <c r="K121">
        <v>0.09</v>
      </c>
      <c r="L121">
        <v>-5.2999999999999999E-2</v>
      </c>
      <c r="M121">
        <v>0.57099999999999995</v>
      </c>
      <c r="N121">
        <v>-0.23200000000000001</v>
      </c>
      <c r="O121">
        <v>-0.30399999999999999</v>
      </c>
      <c r="P121">
        <v>-0.39</v>
      </c>
      <c r="Q121">
        <v>0.16200000000000001</v>
      </c>
      <c r="R121">
        <v>1.246</v>
      </c>
      <c r="S121">
        <v>-0.72099999999999997</v>
      </c>
      <c r="T121">
        <v>0.16200000000000001</v>
      </c>
    </row>
    <row r="122" spans="1:20" x14ac:dyDescent="0.25">
      <c r="A122">
        <v>-3.0049999999999999</v>
      </c>
      <c r="B122">
        <v>-0.56999999999999995</v>
      </c>
      <c r="C122">
        <v>-2.2789999999999999</v>
      </c>
      <c r="D122">
        <v>-0.58399999999999996</v>
      </c>
      <c r="E122">
        <v>1.4330000000000001</v>
      </c>
      <c r="F122">
        <v>0.77900000000000003</v>
      </c>
      <c r="G122">
        <v>0.57099999999999995</v>
      </c>
      <c r="H122">
        <v>1.2969999999999999</v>
      </c>
      <c r="I122">
        <v>1.821</v>
      </c>
      <c r="J122">
        <v>-0.97899999999999998</v>
      </c>
      <c r="K122">
        <v>7.5999999999999998E-2</v>
      </c>
      <c r="L122">
        <v>-0.06</v>
      </c>
      <c r="M122">
        <v>0.59299999999999997</v>
      </c>
      <c r="N122">
        <v>-0.23200000000000001</v>
      </c>
      <c r="O122">
        <v>-0.31900000000000001</v>
      </c>
      <c r="P122">
        <v>-0.42599999999999999</v>
      </c>
      <c r="Q122">
        <v>0.155</v>
      </c>
      <c r="R122">
        <v>1.246</v>
      </c>
      <c r="S122">
        <v>-1.159</v>
      </c>
      <c r="T122">
        <v>7.5999999999999998E-2</v>
      </c>
    </row>
    <row r="123" spans="1:20" x14ac:dyDescent="0.25">
      <c r="A123">
        <v>-2.7610000000000001</v>
      </c>
      <c r="B123">
        <v>-0.54800000000000004</v>
      </c>
      <c r="C123">
        <v>-2.2440000000000002</v>
      </c>
      <c r="D123">
        <v>-0.61299999999999999</v>
      </c>
      <c r="E123">
        <v>1.3759999999999999</v>
      </c>
      <c r="F123">
        <v>0.85799999999999998</v>
      </c>
      <c r="G123">
        <v>0.55700000000000005</v>
      </c>
      <c r="H123">
        <v>1.2609999999999999</v>
      </c>
      <c r="I123">
        <v>1.8280000000000001</v>
      </c>
      <c r="J123">
        <v>-0.96499999999999997</v>
      </c>
      <c r="K123">
        <v>0.111</v>
      </c>
      <c r="L123">
        <v>-4.5999999999999999E-2</v>
      </c>
      <c r="M123">
        <v>0.621</v>
      </c>
      <c r="N123">
        <v>-0.26800000000000002</v>
      </c>
      <c r="O123">
        <v>-0.32600000000000001</v>
      </c>
      <c r="P123">
        <v>-0.36899999999999999</v>
      </c>
      <c r="Q123">
        <v>0.14699999999999999</v>
      </c>
      <c r="R123">
        <v>1.282</v>
      </c>
      <c r="S123">
        <v>-8.2000000000000003E-2</v>
      </c>
      <c r="T123">
        <v>0.104</v>
      </c>
    </row>
    <row r="124" spans="1:20" x14ac:dyDescent="0.25">
      <c r="A124">
        <v>-3.113</v>
      </c>
      <c r="B124">
        <v>-0.49099999999999999</v>
      </c>
      <c r="C124">
        <v>-2.0859999999999999</v>
      </c>
      <c r="D124">
        <v>-0.56999999999999995</v>
      </c>
      <c r="E124">
        <v>1.419</v>
      </c>
      <c r="F124">
        <v>0.83</v>
      </c>
      <c r="G124">
        <v>0.55000000000000004</v>
      </c>
      <c r="H124">
        <v>1.304</v>
      </c>
      <c r="I124">
        <v>1.8280000000000001</v>
      </c>
      <c r="J124">
        <v>-0.99399999999999999</v>
      </c>
      <c r="K124">
        <v>7.5999999999999998E-2</v>
      </c>
      <c r="L124">
        <v>-8.8999999999999996E-2</v>
      </c>
      <c r="M124">
        <v>0.57099999999999995</v>
      </c>
      <c r="N124">
        <v>-0.254</v>
      </c>
      <c r="O124">
        <v>-0.31900000000000001</v>
      </c>
      <c r="P124">
        <v>-0.40500000000000003</v>
      </c>
      <c r="Q124">
        <v>0.155</v>
      </c>
      <c r="R124">
        <v>1.246</v>
      </c>
      <c r="S124">
        <v>0.76500000000000001</v>
      </c>
      <c r="T124">
        <v>8.3000000000000004E-2</v>
      </c>
    </row>
    <row r="125" spans="1:20" x14ac:dyDescent="0.25">
      <c r="A125">
        <v>-3.5009999999999999</v>
      </c>
      <c r="B125">
        <v>-0.55600000000000005</v>
      </c>
      <c r="C125">
        <v>-2.2440000000000002</v>
      </c>
      <c r="D125">
        <v>-0.55600000000000005</v>
      </c>
      <c r="E125">
        <v>1.591</v>
      </c>
      <c r="F125">
        <v>0.78700000000000003</v>
      </c>
      <c r="G125">
        <v>0.52800000000000002</v>
      </c>
      <c r="H125">
        <v>1.498</v>
      </c>
      <c r="I125">
        <v>1.8280000000000001</v>
      </c>
      <c r="J125">
        <v>-0.97199999999999998</v>
      </c>
      <c r="K125">
        <v>9.7000000000000003E-2</v>
      </c>
      <c r="L125">
        <v>-3.7999999999999999E-2</v>
      </c>
      <c r="M125">
        <v>0.54200000000000004</v>
      </c>
      <c r="N125">
        <v>-0.26100000000000001</v>
      </c>
      <c r="O125">
        <v>-0.32600000000000001</v>
      </c>
      <c r="P125">
        <v>-0.39</v>
      </c>
      <c r="Q125">
        <v>0.14699999999999999</v>
      </c>
      <c r="R125">
        <v>1.268</v>
      </c>
      <c r="S125">
        <v>1.246</v>
      </c>
      <c r="T125">
        <v>0.19800000000000001</v>
      </c>
    </row>
    <row r="126" spans="1:20" x14ac:dyDescent="0.25">
      <c r="A126">
        <v>-2.7320000000000002</v>
      </c>
      <c r="B126">
        <v>-0.51200000000000001</v>
      </c>
      <c r="C126">
        <v>-2.488</v>
      </c>
      <c r="D126">
        <v>-0.61299999999999999</v>
      </c>
      <c r="E126">
        <v>1.534</v>
      </c>
      <c r="F126">
        <v>0.81499999999999995</v>
      </c>
      <c r="G126">
        <v>0.54200000000000004</v>
      </c>
      <c r="H126">
        <v>1.383</v>
      </c>
      <c r="I126">
        <v>1.8280000000000001</v>
      </c>
      <c r="J126">
        <v>-0.97199999999999998</v>
      </c>
      <c r="K126">
        <v>0.11899999999999999</v>
      </c>
      <c r="L126">
        <v>-0.06</v>
      </c>
      <c r="M126">
        <v>0.55700000000000005</v>
      </c>
      <c r="N126">
        <v>-0.22500000000000001</v>
      </c>
      <c r="O126">
        <v>-0.31900000000000001</v>
      </c>
      <c r="P126">
        <v>-0.39</v>
      </c>
      <c r="Q126">
        <v>0.16200000000000001</v>
      </c>
      <c r="R126">
        <v>1.2969999999999999</v>
      </c>
      <c r="S126">
        <v>3.121</v>
      </c>
      <c r="T126">
        <v>0.13300000000000001</v>
      </c>
    </row>
    <row r="127" spans="1:20" x14ac:dyDescent="0.25">
      <c r="A127">
        <v>-2.1789999999999998</v>
      </c>
      <c r="B127">
        <v>-0.51200000000000001</v>
      </c>
      <c r="C127">
        <v>-2.15</v>
      </c>
      <c r="D127">
        <v>-0.58399999999999996</v>
      </c>
      <c r="E127">
        <v>1.534</v>
      </c>
      <c r="F127">
        <v>1.1240000000000001</v>
      </c>
      <c r="G127">
        <v>0.56399999999999995</v>
      </c>
      <c r="H127">
        <v>1.534</v>
      </c>
      <c r="I127">
        <v>1.8280000000000001</v>
      </c>
      <c r="J127">
        <v>-0.97899999999999998</v>
      </c>
      <c r="K127">
        <v>8.3000000000000004E-2</v>
      </c>
      <c r="L127">
        <v>-7.3999999999999996E-2</v>
      </c>
      <c r="M127">
        <v>0.621</v>
      </c>
      <c r="N127">
        <v>-0.26100000000000001</v>
      </c>
      <c r="O127">
        <v>-0.311</v>
      </c>
      <c r="P127">
        <v>-0.39800000000000002</v>
      </c>
      <c r="Q127">
        <v>0.155</v>
      </c>
      <c r="R127">
        <v>1.304</v>
      </c>
      <c r="S127">
        <v>0.47099999999999997</v>
      </c>
      <c r="T127">
        <v>0.14000000000000001</v>
      </c>
    </row>
    <row r="128" spans="1:20" x14ac:dyDescent="0.25">
      <c r="A128">
        <v>-2.6890000000000001</v>
      </c>
      <c r="B128">
        <v>-0.54800000000000004</v>
      </c>
      <c r="C128">
        <v>-2.2719999999999998</v>
      </c>
      <c r="D128">
        <v>-0.56299999999999994</v>
      </c>
      <c r="E128">
        <v>1.4690000000000001</v>
      </c>
      <c r="F128">
        <v>0.85099999999999998</v>
      </c>
      <c r="G128">
        <v>0.55000000000000004</v>
      </c>
      <c r="H128">
        <v>1.4690000000000001</v>
      </c>
      <c r="I128">
        <v>1.8140000000000001</v>
      </c>
      <c r="J128">
        <v>-0.96499999999999997</v>
      </c>
      <c r="K128">
        <v>0.09</v>
      </c>
      <c r="L128">
        <v>-4.5999999999999999E-2</v>
      </c>
      <c r="M128">
        <v>0.621</v>
      </c>
      <c r="N128">
        <v>-0.218</v>
      </c>
      <c r="O128">
        <v>-0.311</v>
      </c>
      <c r="P128">
        <v>-0.38300000000000001</v>
      </c>
      <c r="Q128">
        <v>0.16200000000000001</v>
      </c>
      <c r="R128">
        <v>1.282</v>
      </c>
      <c r="S128">
        <v>-0.34699999999999998</v>
      </c>
      <c r="T128">
        <v>0.14699999999999999</v>
      </c>
    </row>
    <row r="129" spans="1:20" x14ac:dyDescent="0.25">
      <c r="A129">
        <v>-2.66</v>
      </c>
      <c r="B129">
        <v>-0.55600000000000005</v>
      </c>
      <c r="C129">
        <v>-2.3149999999999999</v>
      </c>
      <c r="D129">
        <v>-0.56999999999999995</v>
      </c>
      <c r="E129">
        <v>1.462</v>
      </c>
      <c r="F129">
        <v>0.88</v>
      </c>
      <c r="G129">
        <v>0.53500000000000003</v>
      </c>
      <c r="H129">
        <v>1.512</v>
      </c>
      <c r="I129">
        <v>1.835</v>
      </c>
      <c r="J129">
        <v>-0.97199999999999998</v>
      </c>
      <c r="K129">
        <v>9.7000000000000003E-2</v>
      </c>
      <c r="L129">
        <v>-3.7999999999999999E-2</v>
      </c>
      <c r="M129">
        <v>0.57099999999999995</v>
      </c>
      <c r="N129">
        <v>-0.26100000000000001</v>
      </c>
      <c r="O129">
        <v>-0.31900000000000001</v>
      </c>
      <c r="P129">
        <v>-0.46200000000000002</v>
      </c>
      <c r="Q129">
        <v>0.16200000000000001</v>
      </c>
      <c r="R129">
        <v>1.268</v>
      </c>
      <c r="S129">
        <v>-0.33300000000000002</v>
      </c>
      <c r="T129">
        <v>0.16200000000000001</v>
      </c>
    </row>
    <row r="130" spans="1:20" x14ac:dyDescent="0.25">
      <c r="A130">
        <v>-2.8039999999999998</v>
      </c>
      <c r="B130">
        <v>-0.51200000000000001</v>
      </c>
      <c r="C130">
        <v>-2.3010000000000002</v>
      </c>
      <c r="D130">
        <v>-0.56999999999999995</v>
      </c>
      <c r="E130">
        <v>1.4830000000000001</v>
      </c>
      <c r="F130">
        <v>0.88</v>
      </c>
      <c r="G130">
        <v>0.52100000000000002</v>
      </c>
      <c r="H130">
        <v>1.778</v>
      </c>
      <c r="I130">
        <v>1.85</v>
      </c>
      <c r="J130">
        <v>-0.97199999999999998</v>
      </c>
      <c r="K130">
        <v>9.7000000000000003E-2</v>
      </c>
      <c r="L130">
        <v>-5.2999999999999999E-2</v>
      </c>
      <c r="M130">
        <v>0.54200000000000004</v>
      </c>
      <c r="N130">
        <v>-0.26100000000000001</v>
      </c>
      <c r="O130">
        <v>-0.31900000000000001</v>
      </c>
      <c r="P130">
        <v>-0.39</v>
      </c>
      <c r="Q130">
        <v>0.16200000000000001</v>
      </c>
      <c r="R130">
        <v>1.2250000000000001</v>
      </c>
      <c r="S130">
        <v>-0.75</v>
      </c>
      <c r="T130">
        <v>0.14699999999999999</v>
      </c>
    </row>
    <row r="131" spans="1:20" x14ac:dyDescent="0.25">
      <c r="A131">
        <v>-2.7890000000000001</v>
      </c>
      <c r="B131">
        <v>-0.54100000000000004</v>
      </c>
      <c r="C131">
        <v>-2.157</v>
      </c>
      <c r="D131">
        <v>-0.627</v>
      </c>
      <c r="E131">
        <v>1.4690000000000001</v>
      </c>
      <c r="F131">
        <v>0.88700000000000001</v>
      </c>
      <c r="G131">
        <v>0.55700000000000005</v>
      </c>
      <c r="H131">
        <v>1.663</v>
      </c>
      <c r="I131">
        <v>1.8420000000000001</v>
      </c>
      <c r="J131">
        <v>-0.98699999999999999</v>
      </c>
      <c r="K131">
        <v>8.3000000000000004E-2</v>
      </c>
      <c r="L131">
        <v>-4.5999999999999999E-2</v>
      </c>
      <c r="M131">
        <v>0.54200000000000004</v>
      </c>
      <c r="N131">
        <v>-0.247</v>
      </c>
      <c r="O131">
        <v>-0.311</v>
      </c>
      <c r="P131">
        <v>-0.41899999999999998</v>
      </c>
      <c r="Q131">
        <v>0.183</v>
      </c>
      <c r="R131">
        <v>1.282</v>
      </c>
      <c r="S131">
        <v>-0.66300000000000003</v>
      </c>
      <c r="T131">
        <v>0.13300000000000001</v>
      </c>
    </row>
    <row r="132" spans="1:20" x14ac:dyDescent="0.25">
      <c r="A132">
        <v>-2.7250000000000001</v>
      </c>
      <c r="B132">
        <v>-0.51200000000000001</v>
      </c>
      <c r="C132">
        <v>-2.323</v>
      </c>
      <c r="D132">
        <v>-0.59899999999999998</v>
      </c>
      <c r="E132">
        <v>1.512</v>
      </c>
      <c r="F132">
        <v>0.83699999999999997</v>
      </c>
      <c r="G132">
        <v>0.52100000000000002</v>
      </c>
      <c r="H132">
        <v>1.641</v>
      </c>
      <c r="I132">
        <v>1.8280000000000001</v>
      </c>
      <c r="J132">
        <v>-0.97899999999999998</v>
      </c>
      <c r="K132">
        <v>0.09</v>
      </c>
      <c r="L132">
        <v>-5.2999999999999999E-2</v>
      </c>
      <c r="M132">
        <v>0.65700000000000003</v>
      </c>
      <c r="N132">
        <v>-0.23200000000000001</v>
      </c>
      <c r="O132">
        <v>-0.38300000000000001</v>
      </c>
      <c r="P132">
        <v>-0.39</v>
      </c>
      <c r="Q132">
        <v>0.155</v>
      </c>
      <c r="R132">
        <v>1.3109999999999999</v>
      </c>
      <c r="S132">
        <v>-1.403</v>
      </c>
      <c r="T132">
        <v>0.19</v>
      </c>
    </row>
    <row r="133" spans="1:20" x14ac:dyDescent="0.25">
      <c r="A133">
        <v>-3.12</v>
      </c>
      <c r="B133">
        <v>-0.51200000000000001</v>
      </c>
      <c r="C133">
        <v>-2.3940000000000001</v>
      </c>
      <c r="D133">
        <v>-0.60599999999999998</v>
      </c>
      <c r="E133">
        <v>1.476</v>
      </c>
      <c r="F133">
        <v>0.80100000000000005</v>
      </c>
      <c r="G133">
        <v>0.50600000000000001</v>
      </c>
      <c r="H133">
        <v>1.641</v>
      </c>
      <c r="I133">
        <v>1.778</v>
      </c>
      <c r="J133">
        <v>-0.96499999999999997</v>
      </c>
      <c r="K133">
        <v>8.3000000000000004E-2</v>
      </c>
      <c r="L133">
        <v>-4.5999999999999999E-2</v>
      </c>
      <c r="M133">
        <v>0.61399999999999999</v>
      </c>
      <c r="N133">
        <v>-0.247</v>
      </c>
      <c r="O133">
        <v>-0.32600000000000001</v>
      </c>
      <c r="P133">
        <v>-0.39800000000000002</v>
      </c>
      <c r="Q133">
        <v>0.17599999999999999</v>
      </c>
      <c r="R133">
        <v>1.3109999999999999</v>
      </c>
      <c r="S133">
        <v>-0.59899999999999998</v>
      </c>
      <c r="T133">
        <v>0.19800000000000001</v>
      </c>
    </row>
    <row r="134" spans="1:20" x14ac:dyDescent="0.25">
      <c r="A134">
        <v>-1.554</v>
      </c>
      <c r="B134">
        <v>-0.54100000000000004</v>
      </c>
      <c r="C134">
        <v>-2.0419999999999998</v>
      </c>
      <c r="D134">
        <v>-0.61299999999999999</v>
      </c>
      <c r="E134">
        <v>1.476</v>
      </c>
      <c r="F134">
        <v>0.85099999999999998</v>
      </c>
      <c r="G134">
        <v>0.49199999999999999</v>
      </c>
      <c r="H134">
        <v>1.6339999999999999</v>
      </c>
      <c r="I134">
        <v>1.7849999999999999</v>
      </c>
      <c r="J134">
        <v>-1.0009999999999999</v>
      </c>
      <c r="K134">
        <v>9.7000000000000003E-2</v>
      </c>
      <c r="L134">
        <v>-5.2999999999999999E-2</v>
      </c>
      <c r="M134">
        <v>0.60699999999999998</v>
      </c>
      <c r="N134">
        <v>-0.247</v>
      </c>
      <c r="O134">
        <v>-0.311</v>
      </c>
      <c r="P134">
        <v>-0.38300000000000001</v>
      </c>
      <c r="Q134">
        <v>0.14000000000000001</v>
      </c>
      <c r="R134">
        <v>1.2030000000000001</v>
      </c>
      <c r="S134">
        <v>-0.56999999999999995</v>
      </c>
      <c r="T134">
        <v>0.20499999999999999</v>
      </c>
    </row>
    <row r="135" spans="1:20" x14ac:dyDescent="0.25">
      <c r="A135">
        <v>-0.47699999999999998</v>
      </c>
      <c r="B135">
        <v>-0.57699999999999996</v>
      </c>
      <c r="C135">
        <v>-2.2440000000000002</v>
      </c>
      <c r="D135">
        <v>-0.63500000000000001</v>
      </c>
      <c r="E135">
        <v>1.498</v>
      </c>
      <c r="F135">
        <v>0.85099999999999998</v>
      </c>
      <c r="G135">
        <v>0.6</v>
      </c>
      <c r="H135">
        <v>1.526</v>
      </c>
      <c r="I135">
        <v>1.8280000000000001</v>
      </c>
      <c r="J135">
        <v>-0.97199999999999998</v>
      </c>
      <c r="K135">
        <v>8.3000000000000004E-2</v>
      </c>
      <c r="L135">
        <v>-5.2999999999999999E-2</v>
      </c>
      <c r="M135">
        <v>0.59299999999999997</v>
      </c>
      <c r="N135">
        <v>-0.254</v>
      </c>
      <c r="O135">
        <v>-0.311</v>
      </c>
      <c r="P135">
        <v>-0.36899999999999999</v>
      </c>
      <c r="Q135">
        <v>0.219</v>
      </c>
      <c r="R135">
        <v>1.7629999999999999</v>
      </c>
      <c r="S135">
        <v>-0.38300000000000001</v>
      </c>
      <c r="T135">
        <v>0.14699999999999999</v>
      </c>
    </row>
    <row r="136" spans="1:20" x14ac:dyDescent="0.25">
      <c r="A136">
        <v>-0.75700000000000001</v>
      </c>
      <c r="B136">
        <v>-0.54800000000000004</v>
      </c>
      <c r="C136">
        <v>-2.33</v>
      </c>
      <c r="D136">
        <v>-0.58399999999999996</v>
      </c>
      <c r="E136">
        <v>1.534</v>
      </c>
      <c r="F136">
        <v>0.58499999999999996</v>
      </c>
      <c r="G136">
        <v>0.52100000000000002</v>
      </c>
      <c r="H136">
        <v>1.605</v>
      </c>
      <c r="I136">
        <v>1.835</v>
      </c>
      <c r="J136">
        <v>-0.97899999999999998</v>
      </c>
      <c r="K136">
        <v>0.11899999999999999</v>
      </c>
      <c r="L136">
        <v>-4.5999999999999999E-2</v>
      </c>
      <c r="M136">
        <v>0.57799999999999996</v>
      </c>
      <c r="N136">
        <v>-0.254</v>
      </c>
      <c r="O136">
        <v>-0.31900000000000001</v>
      </c>
      <c r="P136">
        <v>-0.28299999999999997</v>
      </c>
      <c r="Q136">
        <v>0.16200000000000001</v>
      </c>
      <c r="R136">
        <v>1.1240000000000001</v>
      </c>
      <c r="S136">
        <v>-0.56299999999999994</v>
      </c>
      <c r="T136">
        <v>0.155</v>
      </c>
    </row>
    <row r="137" spans="1:20" x14ac:dyDescent="0.25">
      <c r="A137">
        <v>-2.0779999999999998</v>
      </c>
      <c r="B137">
        <v>-0.54800000000000004</v>
      </c>
      <c r="C137">
        <v>-2.2360000000000002</v>
      </c>
      <c r="D137">
        <v>-0.62</v>
      </c>
      <c r="E137">
        <v>1.4910000000000001</v>
      </c>
      <c r="F137">
        <v>-1.173</v>
      </c>
      <c r="G137">
        <v>0.53500000000000003</v>
      </c>
      <c r="H137">
        <v>1.649</v>
      </c>
      <c r="I137">
        <v>1.792</v>
      </c>
      <c r="J137">
        <v>-0.95799999999999996</v>
      </c>
      <c r="K137">
        <v>0.09</v>
      </c>
      <c r="L137">
        <v>-7.3999999999999996E-2</v>
      </c>
      <c r="M137">
        <v>0.67200000000000004</v>
      </c>
      <c r="N137">
        <v>-0.247</v>
      </c>
      <c r="O137">
        <v>-0.34</v>
      </c>
      <c r="P137">
        <v>-0.39800000000000002</v>
      </c>
      <c r="Q137">
        <v>0.16200000000000001</v>
      </c>
      <c r="R137">
        <v>1.462</v>
      </c>
      <c r="S137">
        <v>-0.627</v>
      </c>
      <c r="T137">
        <v>8.3000000000000004E-2</v>
      </c>
    </row>
    <row r="138" spans="1:20" x14ac:dyDescent="0.25">
      <c r="A138">
        <v>-2.56</v>
      </c>
      <c r="B138">
        <v>-0.57699999999999996</v>
      </c>
      <c r="C138">
        <v>-2.222</v>
      </c>
      <c r="D138">
        <v>-0.61299999999999999</v>
      </c>
      <c r="E138">
        <v>1.476</v>
      </c>
      <c r="F138">
        <v>-0.67800000000000005</v>
      </c>
      <c r="G138">
        <v>0.6</v>
      </c>
      <c r="H138">
        <v>1.605</v>
      </c>
      <c r="I138">
        <v>1.85</v>
      </c>
      <c r="J138">
        <v>-1.022</v>
      </c>
      <c r="K138">
        <v>0.09</v>
      </c>
      <c r="L138">
        <v>-4.5999999999999999E-2</v>
      </c>
      <c r="M138">
        <v>0.41299999999999998</v>
      </c>
      <c r="N138">
        <v>-0.26100000000000001</v>
      </c>
      <c r="O138">
        <v>-0.311</v>
      </c>
      <c r="P138">
        <v>-0.36899999999999999</v>
      </c>
      <c r="Q138">
        <v>0.16200000000000001</v>
      </c>
      <c r="R138">
        <v>1.498</v>
      </c>
      <c r="S138">
        <v>-0.75</v>
      </c>
      <c r="T138">
        <v>0.155</v>
      </c>
    </row>
    <row r="139" spans="1:20" x14ac:dyDescent="0.25">
      <c r="A139">
        <v>-0.56999999999999995</v>
      </c>
      <c r="B139">
        <v>-0.54800000000000004</v>
      </c>
      <c r="C139">
        <v>-2.2080000000000002</v>
      </c>
      <c r="D139">
        <v>-0.61299999999999999</v>
      </c>
      <c r="E139">
        <v>1.4910000000000001</v>
      </c>
      <c r="F139">
        <v>-0.872</v>
      </c>
      <c r="G139">
        <v>0.53500000000000003</v>
      </c>
      <c r="H139">
        <v>1.605</v>
      </c>
      <c r="I139">
        <v>1.85</v>
      </c>
      <c r="J139">
        <v>-0.97899999999999998</v>
      </c>
      <c r="K139">
        <v>0.09</v>
      </c>
      <c r="L139">
        <v>-4.5999999999999999E-2</v>
      </c>
      <c r="M139">
        <v>0.57099999999999995</v>
      </c>
      <c r="N139">
        <v>-0.247</v>
      </c>
      <c r="O139">
        <v>-0.31900000000000001</v>
      </c>
      <c r="P139">
        <v>-0.39</v>
      </c>
      <c r="Q139">
        <v>0.17599999999999999</v>
      </c>
      <c r="R139">
        <v>1.5189999999999999</v>
      </c>
      <c r="S139">
        <v>-0.69899999999999995</v>
      </c>
      <c r="T139">
        <v>0.126</v>
      </c>
    </row>
    <row r="140" spans="1:20" x14ac:dyDescent="0.25">
      <c r="A140">
        <v>1.677</v>
      </c>
      <c r="B140">
        <v>-0.498</v>
      </c>
      <c r="C140">
        <v>-2.1930000000000001</v>
      </c>
      <c r="D140">
        <v>-0.61299999999999999</v>
      </c>
      <c r="E140">
        <v>1.512</v>
      </c>
      <c r="F140">
        <v>-0.60599999999999998</v>
      </c>
      <c r="G140">
        <v>0.55000000000000004</v>
      </c>
      <c r="H140">
        <v>1.591</v>
      </c>
      <c r="I140">
        <v>1.835</v>
      </c>
      <c r="J140">
        <v>-0.97199999999999998</v>
      </c>
      <c r="K140">
        <v>0.09</v>
      </c>
      <c r="L140">
        <v>-0.06</v>
      </c>
      <c r="M140">
        <v>0.52800000000000002</v>
      </c>
      <c r="N140">
        <v>-0.23200000000000001</v>
      </c>
      <c r="O140">
        <v>-0.31900000000000001</v>
      </c>
      <c r="P140">
        <v>-0.42599999999999999</v>
      </c>
      <c r="Q140">
        <v>0.183</v>
      </c>
      <c r="R140">
        <v>1.577</v>
      </c>
      <c r="S140">
        <v>-0.57699999999999996</v>
      </c>
      <c r="T140">
        <v>0.183</v>
      </c>
    </row>
    <row r="141" spans="1:20" x14ac:dyDescent="0.25">
      <c r="A141">
        <v>0.80100000000000005</v>
      </c>
      <c r="B141">
        <v>-0.49099999999999999</v>
      </c>
      <c r="C141">
        <v>-2.1859999999999999</v>
      </c>
      <c r="D141">
        <v>-0.627</v>
      </c>
      <c r="E141">
        <v>1.4830000000000001</v>
      </c>
      <c r="F141">
        <v>-0.61299999999999999</v>
      </c>
      <c r="G141">
        <v>0.56399999999999995</v>
      </c>
      <c r="H141">
        <v>1.5840000000000001</v>
      </c>
      <c r="I141">
        <v>1.8140000000000001</v>
      </c>
      <c r="J141">
        <v>-0.97199999999999998</v>
      </c>
      <c r="K141">
        <v>9.7000000000000003E-2</v>
      </c>
      <c r="L141">
        <v>-5.2999999999999999E-2</v>
      </c>
      <c r="M141">
        <v>0.61399999999999999</v>
      </c>
      <c r="N141">
        <v>-0.247</v>
      </c>
      <c r="O141">
        <v>-0.31900000000000001</v>
      </c>
      <c r="P141">
        <v>-0.45500000000000002</v>
      </c>
      <c r="Q141">
        <v>0.16200000000000001</v>
      </c>
      <c r="R141">
        <v>1.476</v>
      </c>
      <c r="S141">
        <v>-0.54800000000000004</v>
      </c>
      <c r="T141">
        <v>0.16200000000000001</v>
      </c>
    </row>
    <row r="142" spans="1:20" x14ac:dyDescent="0.25">
      <c r="A142">
        <v>-1.9490000000000001</v>
      </c>
      <c r="B142">
        <v>-0.52</v>
      </c>
      <c r="C142">
        <v>-2.258</v>
      </c>
      <c r="D142">
        <v>-0.57699999999999996</v>
      </c>
      <c r="E142">
        <v>1.548</v>
      </c>
      <c r="F142">
        <v>-0.54100000000000004</v>
      </c>
      <c r="G142">
        <v>0.629</v>
      </c>
      <c r="H142">
        <v>1.5980000000000001</v>
      </c>
      <c r="I142">
        <v>1.835</v>
      </c>
      <c r="J142">
        <v>-0.97899999999999998</v>
      </c>
      <c r="K142">
        <v>0.09</v>
      </c>
      <c r="L142">
        <v>-4.5999999999999999E-2</v>
      </c>
      <c r="M142">
        <v>0.57099999999999995</v>
      </c>
      <c r="N142">
        <v>-0.23200000000000001</v>
      </c>
      <c r="O142">
        <v>-0.311</v>
      </c>
      <c r="P142">
        <v>-0.39</v>
      </c>
      <c r="Q142">
        <v>0.183</v>
      </c>
      <c r="R142">
        <v>1.4119999999999999</v>
      </c>
      <c r="S142">
        <v>-0.72799999999999998</v>
      </c>
      <c r="T142">
        <v>0.11899999999999999</v>
      </c>
    </row>
    <row r="143" spans="1:20" x14ac:dyDescent="0.25">
      <c r="A143">
        <v>-2.5089999999999999</v>
      </c>
      <c r="B143">
        <v>-0.55600000000000005</v>
      </c>
      <c r="C143">
        <v>-2.1789999999999998</v>
      </c>
      <c r="D143">
        <v>-0.60599999999999998</v>
      </c>
      <c r="E143">
        <v>1.4910000000000001</v>
      </c>
      <c r="F143">
        <v>-0.498</v>
      </c>
      <c r="G143">
        <v>0.52800000000000002</v>
      </c>
      <c r="H143">
        <v>1.534</v>
      </c>
      <c r="I143">
        <v>1.85</v>
      </c>
      <c r="J143">
        <v>-0.97199999999999998</v>
      </c>
      <c r="K143">
        <v>0.111</v>
      </c>
      <c r="L143">
        <v>-5.2999999999999999E-2</v>
      </c>
      <c r="M143">
        <v>0.55000000000000004</v>
      </c>
      <c r="N143">
        <v>-0.254</v>
      </c>
      <c r="O143">
        <v>-0.28999999999999998</v>
      </c>
      <c r="P143">
        <v>-0.38300000000000001</v>
      </c>
      <c r="Q143">
        <v>0.14699999999999999</v>
      </c>
      <c r="R143">
        <v>1.5549999999999999</v>
      </c>
      <c r="S143">
        <v>-0.54800000000000004</v>
      </c>
      <c r="T143">
        <v>0.104</v>
      </c>
    </row>
    <row r="144" spans="1:20" x14ac:dyDescent="0.25">
      <c r="A144">
        <v>-2.38</v>
      </c>
      <c r="B144">
        <v>-0.55600000000000005</v>
      </c>
      <c r="C144">
        <v>-2.2080000000000002</v>
      </c>
      <c r="D144">
        <v>-0.55600000000000005</v>
      </c>
      <c r="E144">
        <v>1.5409999999999999</v>
      </c>
      <c r="F144">
        <v>-0.52700000000000002</v>
      </c>
      <c r="G144">
        <v>0.52100000000000002</v>
      </c>
      <c r="H144">
        <v>1.512</v>
      </c>
      <c r="I144">
        <v>1.8420000000000001</v>
      </c>
      <c r="J144">
        <v>-0.97199999999999998</v>
      </c>
      <c r="K144">
        <v>9.7000000000000003E-2</v>
      </c>
      <c r="L144">
        <v>-5.2999999999999999E-2</v>
      </c>
      <c r="M144">
        <v>0.49199999999999999</v>
      </c>
      <c r="N144">
        <v>-0.23200000000000001</v>
      </c>
      <c r="O144">
        <v>-0.32600000000000001</v>
      </c>
      <c r="P144">
        <v>-0.376</v>
      </c>
      <c r="Q144">
        <v>0.14699999999999999</v>
      </c>
      <c r="R144">
        <v>1.57</v>
      </c>
      <c r="S144">
        <v>-0.63500000000000001</v>
      </c>
      <c r="T144">
        <v>0.30499999999999999</v>
      </c>
    </row>
    <row r="145" spans="1:20" x14ac:dyDescent="0.25">
      <c r="A145">
        <v>-1.3819999999999999</v>
      </c>
      <c r="B145">
        <v>-0.54800000000000004</v>
      </c>
      <c r="C145">
        <v>-2.1859999999999999</v>
      </c>
      <c r="D145">
        <v>-0.61299999999999999</v>
      </c>
      <c r="E145">
        <v>1.57</v>
      </c>
      <c r="F145">
        <v>-0.8</v>
      </c>
      <c r="G145">
        <v>0.50600000000000001</v>
      </c>
      <c r="H145">
        <v>1.57</v>
      </c>
      <c r="I145">
        <v>1.821</v>
      </c>
      <c r="J145">
        <v>-0.97899999999999998</v>
      </c>
      <c r="K145">
        <v>8.3000000000000004E-2</v>
      </c>
      <c r="L145">
        <v>-5.2999999999999999E-2</v>
      </c>
      <c r="M145">
        <v>0.63600000000000001</v>
      </c>
      <c r="N145">
        <v>-0.23200000000000001</v>
      </c>
      <c r="O145">
        <v>-0.32600000000000001</v>
      </c>
      <c r="P145">
        <v>-0.376</v>
      </c>
      <c r="Q145">
        <v>0.16200000000000001</v>
      </c>
      <c r="R145">
        <v>1.5549999999999999</v>
      </c>
      <c r="S145">
        <v>-0.73499999999999999</v>
      </c>
      <c r="T145">
        <v>0.32700000000000001</v>
      </c>
    </row>
    <row r="146" spans="1:20" x14ac:dyDescent="0.25">
      <c r="A146">
        <v>-1.6259999999999999</v>
      </c>
      <c r="B146">
        <v>-0.52700000000000002</v>
      </c>
      <c r="C146">
        <v>-2.1789999999999998</v>
      </c>
      <c r="D146">
        <v>-0.60599999999999998</v>
      </c>
      <c r="E146">
        <v>1.591</v>
      </c>
      <c r="F146">
        <v>-0.95799999999999996</v>
      </c>
      <c r="G146">
        <v>0.52800000000000002</v>
      </c>
      <c r="H146">
        <v>1.57</v>
      </c>
      <c r="I146">
        <v>2.008</v>
      </c>
      <c r="J146">
        <v>-0.98699999999999999</v>
      </c>
      <c r="K146">
        <v>0.111</v>
      </c>
      <c r="L146">
        <v>-5.2999999999999999E-2</v>
      </c>
      <c r="M146">
        <v>0.63600000000000001</v>
      </c>
      <c r="N146">
        <v>-0.26100000000000001</v>
      </c>
      <c r="O146">
        <v>-0.32600000000000001</v>
      </c>
      <c r="P146">
        <v>-0.38300000000000001</v>
      </c>
      <c r="Q146">
        <v>0.17599999999999999</v>
      </c>
      <c r="R146">
        <v>1.526</v>
      </c>
      <c r="S146">
        <v>-0.69899999999999995</v>
      </c>
      <c r="T146">
        <v>0.14000000000000001</v>
      </c>
    </row>
    <row r="147" spans="1:20" x14ac:dyDescent="0.25">
      <c r="A147">
        <v>-1.698</v>
      </c>
      <c r="B147">
        <v>-0.505</v>
      </c>
      <c r="C147">
        <v>-2.1360000000000001</v>
      </c>
      <c r="D147">
        <v>-0.56999999999999995</v>
      </c>
      <c r="E147">
        <v>1.44</v>
      </c>
      <c r="F147">
        <v>-0.36199999999999999</v>
      </c>
      <c r="G147">
        <v>0.53500000000000003</v>
      </c>
      <c r="H147">
        <v>1.5409999999999999</v>
      </c>
      <c r="I147">
        <v>1.7849999999999999</v>
      </c>
      <c r="J147">
        <v>-0.97899999999999998</v>
      </c>
      <c r="K147">
        <v>0.09</v>
      </c>
      <c r="L147">
        <v>-5.2999999999999999E-2</v>
      </c>
      <c r="M147">
        <v>0.55000000000000004</v>
      </c>
      <c r="N147">
        <v>-0.26100000000000001</v>
      </c>
      <c r="O147">
        <v>-0.311</v>
      </c>
      <c r="P147">
        <v>-0.40500000000000003</v>
      </c>
      <c r="Q147">
        <v>0.16200000000000001</v>
      </c>
      <c r="R147">
        <v>1.577</v>
      </c>
      <c r="S147">
        <v>-0.69199999999999995</v>
      </c>
      <c r="T147">
        <v>8.3000000000000004E-2</v>
      </c>
    </row>
    <row r="148" spans="1:20" x14ac:dyDescent="0.25">
      <c r="A148">
        <v>-1.446</v>
      </c>
      <c r="B148">
        <v>-0.49099999999999999</v>
      </c>
      <c r="C148">
        <v>-2.222</v>
      </c>
      <c r="D148">
        <v>-0.52700000000000002</v>
      </c>
      <c r="E148">
        <v>1.498</v>
      </c>
      <c r="F148">
        <v>-0.54100000000000004</v>
      </c>
      <c r="G148">
        <v>0.52800000000000002</v>
      </c>
      <c r="H148">
        <v>1.4550000000000001</v>
      </c>
      <c r="I148">
        <v>1.9219999999999999</v>
      </c>
      <c r="J148">
        <v>-0.98699999999999999</v>
      </c>
      <c r="K148">
        <v>8.3000000000000004E-2</v>
      </c>
      <c r="L148">
        <v>-7.3999999999999996E-2</v>
      </c>
      <c r="M148">
        <v>0.52800000000000002</v>
      </c>
      <c r="N148">
        <v>-0.254</v>
      </c>
      <c r="O148">
        <v>-0.31900000000000001</v>
      </c>
      <c r="P148">
        <v>-0.41899999999999998</v>
      </c>
      <c r="Q148">
        <v>0.183</v>
      </c>
      <c r="R148">
        <v>0.90900000000000003</v>
      </c>
      <c r="S148">
        <v>-0.69199999999999995</v>
      </c>
      <c r="T148">
        <v>0.19</v>
      </c>
    </row>
    <row r="149" spans="1:20" x14ac:dyDescent="0.25">
      <c r="A149">
        <v>-1.6759999999999999</v>
      </c>
      <c r="B149">
        <v>-0.48399999999999999</v>
      </c>
      <c r="C149">
        <v>-2.1789999999999998</v>
      </c>
      <c r="D149">
        <v>-0.56999999999999995</v>
      </c>
      <c r="E149">
        <v>1.577</v>
      </c>
      <c r="F149">
        <v>3.2000000000000001E-2</v>
      </c>
      <c r="G149">
        <v>0.435</v>
      </c>
      <c r="H149">
        <v>1.526</v>
      </c>
      <c r="I149">
        <v>1.871</v>
      </c>
      <c r="J149">
        <v>-0.97899999999999998</v>
      </c>
      <c r="K149">
        <v>9.7000000000000003E-2</v>
      </c>
      <c r="L149">
        <v>-5.2999999999999999E-2</v>
      </c>
      <c r="M149">
        <v>0.57799999999999996</v>
      </c>
      <c r="N149">
        <v>-0.247</v>
      </c>
      <c r="O149">
        <v>-0.31900000000000001</v>
      </c>
      <c r="P149">
        <v>-0.33300000000000002</v>
      </c>
      <c r="Q149">
        <v>0.17599999999999999</v>
      </c>
      <c r="R149">
        <v>1.821</v>
      </c>
      <c r="S149">
        <v>-0.68500000000000005</v>
      </c>
      <c r="T149">
        <v>7.5999999999999998E-2</v>
      </c>
    </row>
    <row r="150" spans="1:20" x14ac:dyDescent="0.25">
      <c r="A150">
        <v>-1.8839999999999999</v>
      </c>
      <c r="B150">
        <v>-0.52700000000000002</v>
      </c>
      <c r="C150">
        <v>-2.5310000000000001</v>
      </c>
      <c r="D150">
        <v>-0.54800000000000004</v>
      </c>
      <c r="E150">
        <v>1.4259999999999999</v>
      </c>
      <c r="F150">
        <v>0.44900000000000001</v>
      </c>
      <c r="G150">
        <v>0.55700000000000005</v>
      </c>
      <c r="H150">
        <v>1.498</v>
      </c>
      <c r="I150">
        <v>1.8420000000000001</v>
      </c>
      <c r="J150">
        <v>-0.99399999999999999</v>
      </c>
      <c r="K150">
        <v>0.11899999999999999</v>
      </c>
      <c r="L150">
        <v>-3.7999999999999999E-2</v>
      </c>
      <c r="M150">
        <v>0.63600000000000001</v>
      </c>
      <c r="N150">
        <v>-0.26100000000000001</v>
      </c>
      <c r="O150">
        <v>-0.31900000000000001</v>
      </c>
      <c r="P150">
        <v>-0.376</v>
      </c>
      <c r="Q150">
        <v>0.17599999999999999</v>
      </c>
      <c r="R150">
        <v>1.677</v>
      </c>
      <c r="S150">
        <v>-0.67100000000000004</v>
      </c>
      <c r="T150">
        <v>0.17599999999999999</v>
      </c>
    </row>
    <row r="151" spans="1:20" x14ac:dyDescent="0.25">
      <c r="A151">
        <v>-1.5680000000000001</v>
      </c>
      <c r="B151">
        <v>-0.59899999999999998</v>
      </c>
      <c r="C151">
        <v>-2.7679999999999998</v>
      </c>
      <c r="D151">
        <v>-0.627</v>
      </c>
      <c r="E151">
        <v>1.548</v>
      </c>
      <c r="F151">
        <v>0.442</v>
      </c>
      <c r="G151">
        <v>0.53500000000000003</v>
      </c>
      <c r="H151">
        <v>1.5189999999999999</v>
      </c>
      <c r="I151">
        <v>1.8779999999999999</v>
      </c>
      <c r="J151">
        <v>-0.98699999999999999</v>
      </c>
      <c r="K151">
        <v>0.111</v>
      </c>
      <c r="L151">
        <v>-5.2999999999999999E-2</v>
      </c>
      <c r="M151">
        <v>0.60699999999999998</v>
      </c>
      <c r="N151">
        <v>-0.247</v>
      </c>
      <c r="O151">
        <v>-0.311</v>
      </c>
      <c r="P151">
        <v>-0.40500000000000003</v>
      </c>
      <c r="Q151">
        <v>0.16200000000000001</v>
      </c>
      <c r="R151">
        <v>1.2250000000000001</v>
      </c>
      <c r="S151">
        <v>-0.68500000000000005</v>
      </c>
      <c r="T151">
        <v>0.16200000000000001</v>
      </c>
    </row>
    <row r="152" spans="1:20" x14ac:dyDescent="0.25">
      <c r="A152">
        <v>-1.1950000000000001</v>
      </c>
      <c r="B152">
        <v>-1.0580000000000001</v>
      </c>
      <c r="C152">
        <v>-2.4449999999999998</v>
      </c>
      <c r="D152">
        <v>-0.56999999999999995</v>
      </c>
      <c r="E152">
        <v>1.4830000000000001</v>
      </c>
      <c r="F152">
        <v>0.219</v>
      </c>
      <c r="G152">
        <v>0.54200000000000004</v>
      </c>
      <c r="H152">
        <v>1.548</v>
      </c>
      <c r="I152">
        <v>1.8859999999999999</v>
      </c>
      <c r="J152">
        <v>-0.97899999999999998</v>
      </c>
      <c r="K152">
        <v>0.111</v>
      </c>
      <c r="L152">
        <v>-0.06</v>
      </c>
      <c r="M152">
        <v>0.54200000000000004</v>
      </c>
      <c r="N152">
        <v>-0.247</v>
      </c>
      <c r="O152">
        <v>-0.33300000000000002</v>
      </c>
      <c r="P152">
        <v>-0.39</v>
      </c>
      <c r="Q152">
        <v>0.155</v>
      </c>
      <c r="R152">
        <v>1.462</v>
      </c>
      <c r="S152">
        <v>-0.67100000000000004</v>
      </c>
      <c r="T152">
        <v>0.155</v>
      </c>
    </row>
    <row r="153" spans="1:20" x14ac:dyDescent="0.25">
      <c r="A153">
        <v>-1.425</v>
      </c>
      <c r="B153">
        <v>0.21199999999999999</v>
      </c>
      <c r="C153">
        <v>-2.8759999999999999</v>
      </c>
      <c r="D153">
        <v>-0.62</v>
      </c>
      <c r="E153">
        <v>1.591</v>
      </c>
      <c r="F153">
        <v>0.38400000000000001</v>
      </c>
      <c r="G153">
        <v>0.53500000000000003</v>
      </c>
      <c r="H153">
        <v>1.5189999999999999</v>
      </c>
      <c r="I153">
        <v>1.821</v>
      </c>
      <c r="J153">
        <v>-0.99399999999999999</v>
      </c>
      <c r="K153">
        <v>9.7000000000000003E-2</v>
      </c>
      <c r="L153">
        <v>-0.06</v>
      </c>
      <c r="M153">
        <v>0.57799999999999996</v>
      </c>
      <c r="N153">
        <v>-0.247</v>
      </c>
      <c r="O153">
        <v>-0.33300000000000002</v>
      </c>
      <c r="P153">
        <v>-0.39800000000000002</v>
      </c>
      <c r="Q153">
        <v>0.155</v>
      </c>
      <c r="R153">
        <v>1.6339999999999999</v>
      </c>
      <c r="S153">
        <v>-0.64900000000000002</v>
      </c>
      <c r="T153">
        <v>0.17599999999999999</v>
      </c>
    </row>
    <row r="154" spans="1:20" x14ac:dyDescent="0.25">
      <c r="A154">
        <v>-1.36</v>
      </c>
      <c r="B154">
        <v>-5.2999999999999999E-2</v>
      </c>
      <c r="C154">
        <v>-2.6030000000000002</v>
      </c>
      <c r="D154">
        <v>-0.56999999999999995</v>
      </c>
      <c r="E154">
        <v>1.62</v>
      </c>
      <c r="F154">
        <v>0.47799999999999998</v>
      </c>
      <c r="G154">
        <v>0.54200000000000004</v>
      </c>
      <c r="H154">
        <v>1.4690000000000001</v>
      </c>
      <c r="I154">
        <v>1.8069999999999999</v>
      </c>
      <c r="J154">
        <v>-0.96499999999999997</v>
      </c>
      <c r="K154">
        <v>0.111</v>
      </c>
      <c r="L154">
        <v>-0.06</v>
      </c>
      <c r="M154">
        <v>0.6</v>
      </c>
      <c r="N154">
        <v>-0.26100000000000001</v>
      </c>
      <c r="O154">
        <v>-0.311</v>
      </c>
      <c r="P154">
        <v>-0.41899999999999998</v>
      </c>
      <c r="Q154">
        <v>0.16200000000000001</v>
      </c>
      <c r="R154">
        <v>1.6919999999999999</v>
      </c>
      <c r="S154">
        <v>-0.64200000000000002</v>
      </c>
      <c r="T154">
        <v>0.13300000000000001</v>
      </c>
    </row>
    <row r="155" spans="1:20" x14ac:dyDescent="0.25">
      <c r="A155">
        <v>-3.0000000000000001E-3</v>
      </c>
      <c r="B155">
        <v>-0.16800000000000001</v>
      </c>
      <c r="C155">
        <v>-2.9689999999999999</v>
      </c>
      <c r="D155">
        <v>-0.54800000000000004</v>
      </c>
      <c r="E155">
        <v>1.282</v>
      </c>
      <c r="F155">
        <v>0.85099999999999998</v>
      </c>
      <c r="G155">
        <v>0.55000000000000004</v>
      </c>
      <c r="H155">
        <v>1.44</v>
      </c>
      <c r="I155">
        <v>1.835</v>
      </c>
      <c r="J155">
        <v>-0.98699999999999999</v>
      </c>
      <c r="K155">
        <v>8.3000000000000004E-2</v>
      </c>
      <c r="L155">
        <v>-5.2999999999999999E-2</v>
      </c>
      <c r="M155">
        <v>0.59299999999999997</v>
      </c>
      <c r="N155">
        <v>-0.26100000000000001</v>
      </c>
      <c r="O155">
        <v>-0.31900000000000001</v>
      </c>
      <c r="P155">
        <v>-0.42599999999999999</v>
      </c>
      <c r="Q155">
        <v>0.17599999999999999</v>
      </c>
      <c r="R155">
        <v>1.613</v>
      </c>
      <c r="S155">
        <v>-0.70599999999999996</v>
      </c>
      <c r="T155">
        <v>0.155</v>
      </c>
    </row>
    <row r="156" spans="1:20" x14ac:dyDescent="0.25">
      <c r="A156">
        <v>0.50600000000000001</v>
      </c>
      <c r="B156">
        <v>0.19</v>
      </c>
      <c r="C156">
        <v>-2.1360000000000001</v>
      </c>
      <c r="D156">
        <v>-0.52700000000000002</v>
      </c>
      <c r="E156">
        <v>1.62</v>
      </c>
      <c r="F156">
        <v>0.19</v>
      </c>
      <c r="G156">
        <v>0.499</v>
      </c>
      <c r="H156">
        <v>1.476</v>
      </c>
      <c r="I156">
        <v>1.821</v>
      </c>
      <c r="J156">
        <v>-0.98699999999999999</v>
      </c>
      <c r="K156">
        <v>8.3000000000000004E-2</v>
      </c>
      <c r="L156">
        <v>-3.7999999999999999E-2</v>
      </c>
      <c r="M156">
        <v>0.57799999999999996</v>
      </c>
      <c r="N156">
        <v>-0.247</v>
      </c>
      <c r="O156">
        <v>-0.32600000000000001</v>
      </c>
      <c r="P156">
        <v>-0.38300000000000001</v>
      </c>
      <c r="Q156">
        <v>0.16200000000000001</v>
      </c>
      <c r="R156">
        <v>1.835</v>
      </c>
      <c r="S156">
        <v>-0.64200000000000002</v>
      </c>
      <c r="T156">
        <v>0.14699999999999999</v>
      </c>
    </row>
    <row r="157" spans="1:20" x14ac:dyDescent="0.25">
      <c r="A157">
        <v>-1.2669999999999999</v>
      </c>
      <c r="B157">
        <v>-0.189</v>
      </c>
      <c r="C157">
        <v>-2.4369999999999998</v>
      </c>
      <c r="D157">
        <v>-0.60599999999999998</v>
      </c>
      <c r="E157">
        <v>1.512</v>
      </c>
      <c r="F157">
        <v>0.155</v>
      </c>
      <c r="G157">
        <v>0.47799999999999998</v>
      </c>
      <c r="H157">
        <v>1.498</v>
      </c>
      <c r="I157">
        <v>1.8420000000000001</v>
      </c>
      <c r="J157">
        <v>-0.98699999999999999</v>
      </c>
      <c r="K157">
        <v>0.09</v>
      </c>
      <c r="L157">
        <v>-8.2000000000000003E-2</v>
      </c>
      <c r="M157">
        <v>0.54200000000000004</v>
      </c>
      <c r="N157">
        <v>-0.247</v>
      </c>
      <c r="O157">
        <v>-0.31900000000000001</v>
      </c>
      <c r="P157">
        <v>-0.34</v>
      </c>
      <c r="Q157">
        <v>0.19</v>
      </c>
      <c r="R157">
        <v>1.5980000000000001</v>
      </c>
      <c r="S157">
        <v>-0.66300000000000003</v>
      </c>
      <c r="T157">
        <v>0.14000000000000001</v>
      </c>
    </row>
    <row r="158" spans="1:20" x14ac:dyDescent="0.25">
      <c r="A158">
        <v>-0.872</v>
      </c>
      <c r="B158">
        <v>6.8000000000000005E-2</v>
      </c>
      <c r="C158">
        <v>-2.5960000000000001</v>
      </c>
      <c r="D158">
        <v>-0.62</v>
      </c>
      <c r="E158">
        <v>1.649</v>
      </c>
      <c r="F158">
        <v>-0.28999999999999998</v>
      </c>
      <c r="G158">
        <v>0.499</v>
      </c>
      <c r="H158">
        <v>1.498</v>
      </c>
      <c r="I158">
        <v>1.821</v>
      </c>
      <c r="J158">
        <v>-0.99399999999999999</v>
      </c>
      <c r="K158">
        <v>8.3000000000000004E-2</v>
      </c>
      <c r="L158">
        <v>-0.06</v>
      </c>
      <c r="M158">
        <v>0.54200000000000004</v>
      </c>
      <c r="N158">
        <v>-0.23200000000000001</v>
      </c>
      <c r="O158">
        <v>-0.28999999999999998</v>
      </c>
      <c r="P158">
        <v>-0.31900000000000001</v>
      </c>
      <c r="Q158">
        <v>0.17599999999999999</v>
      </c>
      <c r="R158">
        <v>1.9930000000000001</v>
      </c>
      <c r="S158">
        <v>-0.64200000000000002</v>
      </c>
      <c r="T158">
        <v>0.155</v>
      </c>
    </row>
    <row r="159" spans="1:20" x14ac:dyDescent="0.25">
      <c r="A159">
        <v>-0.75</v>
      </c>
      <c r="B159">
        <v>0.04</v>
      </c>
      <c r="C159">
        <v>-2.4369999999999998</v>
      </c>
      <c r="D159">
        <v>-0.55600000000000005</v>
      </c>
      <c r="E159">
        <v>1.5549999999999999</v>
      </c>
      <c r="F159">
        <v>0.435</v>
      </c>
      <c r="G159">
        <v>0.53500000000000003</v>
      </c>
      <c r="H159">
        <v>1.512</v>
      </c>
      <c r="I159">
        <v>1.8140000000000001</v>
      </c>
      <c r="J159">
        <v>-1.044</v>
      </c>
      <c r="K159">
        <v>0.17599999999999999</v>
      </c>
      <c r="L159">
        <v>-4.5999999999999999E-2</v>
      </c>
      <c r="M159">
        <v>0.55000000000000004</v>
      </c>
      <c r="N159">
        <v>-0.26100000000000001</v>
      </c>
      <c r="O159">
        <v>-0.311</v>
      </c>
      <c r="P159">
        <v>-0.44800000000000001</v>
      </c>
      <c r="Q159">
        <v>0.155</v>
      </c>
      <c r="R159">
        <v>1.986</v>
      </c>
      <c r="S159">
        <v>-0.66300000000000003</v>
      </c>
      <c r="T159">
        <v>0.155</v>
      </c>
    </row>
    <row r="160" spans="1:20" x14ac:dyDescent="0.25">
      <c r="A160">
        <v>-0.51200000000000001</v>
      </c>
      <c r="B160">
        <v>-7.3999999999999996E-2</v>
      </c>
      <c r="C160">
        <v>-2.222</v>
      </c>
      <c r="D160">
        <v>-0.55600000000000005</v>
      </c>
      <c r="E160">
        <v>1.5840000000000001</v>
      </c>
      <c r="F160">
        <v>0.377</v>
      </c>
      <c r="G160">
        <v>0.72199999999999998</v>
      </c>
      <c r="H160">
        <v>1.512</v>
      </c>
      <c r="I160">
        <v>1.835</v>
      </c>
      <c r="J160">
        <v>-0.97199999999999998</v>
      </c>
      <c r="K160">
        <v>0.32</v>
      </c>
      <c r="L160">
        <v>-7.3999999999999996E-2</v>
      </c>
      <c r="M160">
        <v>0.54200000000000004</v>
      </c>
      <c r="N160">
        <v>-0.254</v>
      </c>
      <c r="O160">
        <v>-0.28999999999999998</v>
      </c>
      <c r="P160">
        <v>-0.32600000000000001</v>
      </c>
      <c r="Q160">
        <v>0.16200000000000001</v>
      </c>
      <c r="R160">
        <v>1.476</v>
      </c>
      <c r="S160">
        <v>-0.55600000000000005</v>
      </c>
      <c r="T160">
        <v>0.13300000000000001</v>
      </c>
    </row>
    <row r="161" spans="1:20" x14ac:dyDescent="0.25">
      <c r="A161">
        <v>-1.8480000000000001</v>
      </c>
      <c r="B161">
        <v>-7.3999999999999996E-2</v>
      </c>
      <c r="C161">
        <v>-2.2080000000000002</v>
      </c>
      <c r="D161">
        <v>-0.56999999999999995</v>
      </c>
      <c r="E161">
        <v>1.548</v>
      </c>
      <c r="F161">
        <v>0.26200000000000001</v>
      </c>
      <c r="G161">
        <v>0.49199999999999999</v>
      </c>
      <c r="H161">
        <v>2.1659999999999999</v>
      </c>
      <c r="I161">
        <v>1.835</v>
      </c>
      <c r="J161">
        <v>-0.99399999999999999</v>
      </c>
      <c r="K161">
        <v>0.35599999999999998</v>
      </c>
      <c r="L161">
        <v>-8.2000000000000003E-2</v>
      </c>
      <c r="M161">
        <v>0.54200000000000004</v>
      </c>
      <c r="N161">
        <v>-0.22500000000000001</v>
      </c>
      <c r="O161">
        <v>-0.31900000000000001</v>
      </c>
      <c r="P161">
        <v>-0.36199999999999999</v>
      </c>
      <c r="Q161">
        <v>0.16200000000000001</v>
      </c>
      <c r="R161">
        <v>1.663</v>
      </c>
      <c r="S161">
        <v>-8.2000000000000003E-2</v>
      </c>
      <c r="T161">
        <v>0.11899999999999999</v>
      </c>
    </row>
    <row r="162" spans="1:20" x14ac:dyDescent="0.25">
      <c r="A162">
        <v>-2.222</v>
      </c>
      <c r="B162">
        <v>2.5000000000000001E-2</v>
      </c>
      <c r="C162">
        <v>-2.1789999999999998</v>
      </c>
      <c r="D162">
        <v>-0.56999999999999995</v>
      </c>
      <c r="E162">
        <v>1.605</v>
      </c>
      <c r="F162">
        <v>0.35599999999999998</v>
      </c>
      <c r="G162">
        <v>0.629</v>
      </c>
      <c r="H162">
        <v>2.956</v>
      </c>
      <c r="I162">
        <v>1.8640000000000001</v>
      </c>
      <c r="J162">
        <v>-0.96499999999999997</v>
      </c>
      <c r="K162">
        <v>2.5609999999999999</v>
      </c>
      <c r="L162">
        <v>-0.06</v>
      </c>
      <c r="M162">
        <v>0.59299999999999997</v>
      </c>
      <c r="N162">
        <v>-0.23200000000000001</v>
      </c>
      <c r="O162">
        <v>-0.28299999999999997</v>
      </c>
      <c r="P162">
        <v>-0.376</v>
      </c>
      <c r="Q162">
        <v>0.17599999999999999</v>
      </c>
      <c r="R162">
        <v>1.0740000000000001</v>
      </c>
      <c r="S162">
        <v>-0.32600000000000001</v>
      </c>
      <c r="T162">
        <v>0.16200000000000001</v>
      </c>
    </row>
    <row r="163" spans="1:20" x14ac:dyDescent="0.25">
      <c r="A163">
        <v>-1.7549999999999999</v>
      </c>
      <c r="B163">
        <v>-0.41899999999999998</v>
      </c>
      <c r="C163">
        <v>-2.1429999999999998</v>
      </c>
      <c r="D163">
        <v>-0.67800000000000005</v>
      </c>
      <c r="E163">
        <v>1.548</v>
      </c>
      <c r="F163">
        <v>0.35599999999999998</v>
      </c>
      <c r="G163">
        <v>0.57099999999999995</v>
      </c>
      <c r="H163">
        <v>1.167</v>
      </c>
      <c r="I163">
        <v>1.8280000000000001</v>
      </c>
      <c r="J163">
        <v>-0.99399999999999999</v>
      </c>
      <c r="K163">
        <v>-0.79300000000000004</v>
      </c>
      <c r="L163">
        <v>-3.7999999999999999E-2</v>
      </c>
      <c r="M163">
        <v>0.58499999999999996</v>
      </c>
      <c r="N163">
        <v>-0.23200000000000001</v>
      </c>
      <c r="O163">
        <v>-0.311</v>
      </c>
      <c r="P163">
        <v>-0.31900000000000001</v>
      </c>
      <c r="Q163">
        <v>0.17599999999999999</v>
      </c>
      <c r="R163">
        <v>1.821</v>
      </c>
      <c r="S163">
        <v>-0.30399999999999999</v>
      </c>
      <c r="T163">
        <v>0.126</v>
      </c>
    </row>
    <row r="164" spans="1:20" x14ac:dyDescent="0.25">
      <c r="A164">
        <v>-1.0369999999999999</v>
      </c>
      <c r="B164">
        <v>-1.224</v>
      </c>
      <c r="C164">
        <v>-2.121</v>
      </c>
      <c r="D164">
        <v>-0.58399999999999996</v>
      </c>
      <c r="E164">
        <v>1.6339999999999999</v>
      </c>
      <c r="F164">
        <v>0.33400000000000002</v>
      </c>
      <c r="G164">
        <v>0.442</v>
      </c>
      <c r="H164">
        <v>1.1819999999999999</v>
      </c>
      <c r="I164">
        <v>1.8640000000000001</v>
      </c>
      <c r="J164">
        <v>-0.97899999999999998</v>
      </c>
      <c r="K164">
        <v>-0.73499999999999999</v>
      </c>
      <c r="L164">
        <v>-8.2000000000000003E-2</v>
      </c>
      <c r="M164">
        <v>0.55700000000000005</v>
      </c>
      <c r="N164">
        <v>-0.254</v>
      </c>
      <c r="O164">
        <v>-0.31900000000000001</v>
      </c>
      <c r="P164">
        <v>-0.31900000000000001</v>
      </c>
      <c r="Q164">
        <v>0.16200000000000001</v>
      </c>
      <c r="R164">
        <v>1.5409999999999999</v>
      </c>
      <c r="S164">
        <v>-0.62</v>
      </c>
      <c r="T164">
        <v>0.183</v>
      </c>
    </row>
    <row r="165" spans="1:20" x14ac:dyDescent="0.25">
      <c r="A165">
        <v>-0.56299999999999994</v>
      </c>
      <c r="B165">
        <v>-0.83599999999999997</v>
      </c>
      <c r="C165">
        <v>-2.093</v>
      </c>
      <c r="D165">
        <v>-0.58399999999999996</v>
      </c>
      <c r="E165">
        <v>1.5980000000000001</v>
      </c>
      <c r="F165">
        <v>0.313</v>
      </c>
      <c r="G165">
        <v>0.56399999999999995</v>
      </c>
      <c r="H165">
        <v>1.052</v>
      </c>
      <c r="I165">
        <v>1.821</v>
      </c>
      <c r="J165">
        <v>-0.97899999999999998</v>
      </c>
      <c r="K165">
        <v>-0.8</v>
      </c>
      <c r="L165">
        <v>-0.06</v>
      </c>
      <c r="M165">
        <v>0.53500000000000003</v>
      </c>
      <c r="N165">
        <v>-0.254</v>
      </c>
      <c r="O165">
        <v>-0.31900000000000001</v>
      </c>
      <c r="P165">
        <v>-0.36899999999999999</v>
      </c>
      <c r="Q165">
        <v>0.16200000000000001</v>
      </c>
      <c r="R165">
        <v>1.4690000000000001</v>
      </c>
      <c r="S165">
        <v>1.4330000000000001</v>
      </c>
      <c r="T165">
        <v>0.09</v>
      </c>
    </row>
    <row r="166" spans="1:20" x14ac:dyDescent="0.25">
      <c r="A166">
        <v>-0.56999999999999995</v>
      </c>
      <c r="B166">
        <v>-0.75</v>
      </c>
      <c r="C166">
        <v>-2.129</v>
      </c>
      <c r="D166">
        <v>-0.52700000000000002</v>
      </c>
      <c r="E166">
        <v>1.534</v>
      </c>
      <c r="F166">
        <v>0.41299999999999998</v>
      </c>
      <c r="G166">
        <v>0.54200000000000004</v>
      </c>
      <c r="H166">
        <v>0.95899999999999996</v>
      </c>
      <c r="I166">
        <v>1.8280000000000001</v>
      </c>
      <c r="J166">
        <v>-0.98699999999999999</v>
      </c>
      <c r="K166">
        <v>-0.80700000000000005</v>
      </c>
      <c r="L166">
        <v>-0.06</v>
      </c>
      <c r="M166">
        <v>0.55700000000000005</v>
      </c>
      <c r="N166">
        <v>-0.247</v>
      </c>
      <c r="O166">
        <v>-0.311</v>
      </c>
      <c r="P166">
        <v>-0.34699999999999998</v>
      </c>
      <c r="Q166">
        <v>0.155</v>
      </c>
      <c r="R166">
        <v>1.605</v>
      </c>
      <c r="S166">
        <v>2.1869999999999998</v>
      </c>
      <c r="T166">
        <v>0.14000000000000001</v>
      </c>
    </row>
    <row r="167" spans="1:20" x14ac:dyDescent="0.25">
      <c r="A167">
        <v>-0.72799999999999998</v>
      </c>
      <c r="B167">
        <v>-5.2999999999999999E-2</v>
      </c>
      <c r="C167">
        <v>-2.0499999999999998</v>
      </c>
      <c r="D167">
        <v>-0.54800000000000004</v>
      </c>
      <c r="E167">
        <v>1.5409999999999999</v>
      </c>
      <c r="F167">
        <v>0.32700000000000001</v>
      </c>
      <c r="G167">
        <v>0.55000000000000004</v>
      </c>
      <c r="H167">
        <v>1.024</v>
      </c>
      <c r="I167">
        <v>1.8140000000000001</v>
      </c>
      <c r="J167">
        <v>-0.97199999999999998</v>
      </c>
      <c r="K167">
        <v>-0.82099999999999995</v>
      </c>
      <c r="L167">
        <v>-3.7999999999999999E-2</v>
      </c>
      <c r="M167">
        <v>0.57099999999999995</v>
      </c>
      <c r="N167">
        <v>-0.26800000000000002</v>
      </c>
      <c r="O167">
        <v>-0.311</v>
      </c>
      <c r="P167">
        <v>-0.36199999999999999</v>
      </c>
      <c r="Q167">
        <v>0.16200000000000001</v>
      </c>
      <c r="R167">
        <v>1.5840000000000001</v>
      </c>
      <c r="S167">
        <v>2.4889999999999999</v>
      </c>
      <c r="T167">
        <v>0.104</v>
      </c>
    </row>
    <row r="168" spans="1:20" x14ac:dyDescent="0.25">
      <c r="A168">
        <v>-0.73499999999999999</v>
      </c>
      <c r="B168">
        <v>0.55000000000000004</v>
      </c>
      <c r="C168">
        <v>-2.1859999999999999</v>
      </c>
      <c r="D168">
        <v>-0.54800000000000004</v>
      </c>
      <c r="E168">
        <v>1.605</v>
      </c>
      <c r="F168">
        <v>0.32</v>
      </c>
      <c r="G168">
        <v>0.52800000000000002</v>
      </c>
      <c r="H168">
        <v>1.016</v>
      </c>
      <c r="I168">
        <v>1.871</v>
      </c>
      <c r="J168">
        <v>-0.98699999999999999</v>
      </c>
      <c r="K168">
        <v>-0.56299999999999994</v>
      </c>
      <c r="L168">
        <v>-4.5999999999999999E-2</v>
      </c>
      <c r="M168">
        <v>0.59299999999999997</v>
      </c>
      <c r="N168">
        <v>-0.254</v>
      </c>
      <c r="O168">
        <v>-0.32600000000000001</v>
      </c>
      <c r="P168">
        <v>-0.376</v>
      </c>
      <c r="Q168">
        <v>0.16200000000000001</v>
      </c>
      <c r="R168">
        <v>1.5980000000000001</v>
      </c>
      <c r="S168">
        <v>3.1429999999999998</v>
      </c>
      <c r="T168">
        <v>0.155</v>
      </c>
    </row>
    <row r="169" spans="1:20" x14ac:dyDescent="0.25">
      <c r="A169">
        <v>-0.80700000000000005</v>
      </c>
      <c r="B169">
        <v>-0.46200000000000002</v>
      </c>
      <c r="C169">
        <v>-2.0859999999999999</v>
      </c>
      <c r="D169">
        <v>-0.57699999999999996</v>
      </c>
      <c r="E169">
        <v>1.5189999999999999</v>
      </c>
      <c r="F169">
        <v>0.40600000000000003</v>
      </c>
      <c r="G169">
        <v>0.56399999999999995</v>
      </c>
      <c r="H169">
        <v>1.024</v>
      </c>
      <c r="I169">
        <v>1.821</v>
      </c>
      <c r="J169">
        <v>-0.97899999999999998</v>
      </c>
      <c r="K169">
        <v>-0.86399999999999999</v>
      </c>
      <c r="L169">
        <v>-5.2999999999999999E-2</v>
      </c>
      <c r="M169">
        <v>0.60699999999999998</v>
      </c>
      <c r="N169">
        <v>-0.22500000000000001</v>
      </c>
      <c r="O169">
        <v>-0.30399999999999999</v>
      </c>
      <c r="P169">
        <v>-0.36199999999999999</v>
      </c>
      <c r="Q169">
        <v>0.17599999999999999</v>
      </c>
      <c r="R169">
        <v>1.663</v>
      </c>
      <c r="S169">
        <v>2.431</v>
      </c>
      <c r="T169">
        <v>0.219</v>
      </c>
    </row>
    <row r="170" spans="1:20" x14ac:dyDescent="0.25">
      <c r="A170">
        <v>-0.76400000000000001</v>
      </c>
      <c r="B170">
        <v>-0.47699999999999998</v>
      </c>
      <c r="C170">
        <v>-2.165</v>
      </c>
      <c r="D170">
        <v>-0.55600000000000005</v>
      </c>
      <c r="E170">
        <v>1.5840000000000001</v>
      </c>
      <c r="F170">
        <v>0.47099999999999997</v>
      </c>
      <c r="G170">
        <v>0.49199999999999999</v>
      </c>
      <c r="H170">
        <v>1.0449999999999999</v>
      </c>
      <c r="I170">
        <v>1.835</v>
      </c>
      <c r="J170">
        <v>-0.97199999999999998</v>
      </c>
      <c r="K170">
        <v>-0.61299999999999999</v>
      </c>
      <c r="L170">
        <v>-4.5999999999999999E-2</v>
      </c>
      <c r="M170">
        <v>0.58499999999999996</v>
      </c>
      <c r="N170">
        <v>-0.247</v>
      </c>
      <c r="O170">
        <v>-0.30399999999999999</v>
      </c>
      <c r="P170">
        <v>-0.32600000000000001</v>
      </c>
      <c r="Q170">
        <v>0.17599999999999999</v>
      </c>
      <c r="R170">
        <v>1.512</v>
      </c>
      <c r="S170">
        <v>2.6469999999999998</v>
      </c>
      <c r="T170">
        <v>0.155</v>
      </c>
    </row>
    <row r="171" spans="1:20" x14ac:dyDescent="0.25">
      <c r="A171">
        <v>-0.67100000000000004</v>
      </c>
      <c r="B171">
        <v>-0.40500000000000003</v>
      </c>
      <c r="C171">
        <v>-1.956</v>
      </c>
      <c r="D171">
        <v>-0.505</v>
      </c>
      <c r="E171">
        <v>1.5189999999999999</v>
      </c>
      <c r="F171">
        <v>0.313</v>
      </c>
      <c r="G171">
        <v>0.57099999999999995</v>
      </c>
      <c r="H171">
        <v>0.72899999999999998</v>
      </c>
      <c r="I171">
        <v>1.821</v>
      </c>
      <c r="J171">
        <v>-0.97199999999999998</v>
      </c>
      <c r="K171">
        <v>-0.58399999999999996</v>
      </c>
      <c r="L171">
        <v>-7.3999999999999996E-2</v>
      </c>
      <c r="M171">
        <v>0.58499999999999996</v>
      </c>
      <c r="N171">
        <v>-0.254</v>
      </c>
      <c r="O171">
        <v>-0.32600000000000001</v>
      </c>
      <c r="P171">
        <v>-0.34</v>
      </c>
      <c r="Q171">
        <v>0.17599999999999999</v>
      </c>
      <c r="R171">
        <v>1.498</v>
      </c>
      <c r="S171">
        <v>2.625</v>
      </c>
      <c r="T171">
        <v>0.19</v>
      </c>
    </row>
    <row r="172" spans="1:20" x14ac:dyDescent="0.25">
      <c r="A172">
        <v>-0.72799999999999998</v>
      </c>
      <c r="B172">
        <v>-0.36899999999999999</v>
      </c>
      <c r="C172">
        <v>-2.1429999999999998</v>
      </c>
      <c r="D172">
        <v>-0.52</v>
      </c>
      <c r="E172">
        <v>1.57</v>
      </c>
      <c r="F172">
        <v>0.36299999999999999</v>
      </c>
      <c r="G172">
        <v>0.6</v>
      </c>
      <c r="H172">
        <v>2.5390000000000001</v>
      </c>
      <c r="I172">
        <v>1.821</v>
      </c>
      <c r="J172">
        <v>-1.0009999999999999</v>
      </c>
      <c r="K172">
        <v>-0.61299999999999999</v>
      </c>
      <c r="L172">
        <v>-4.5999999999999999E-2</v>
      </c>
      <c r="M172">
        <v>0.58499999999999996</v>
      </c>
      <c r="N172">
        <v>-0.30399999999999999</v>
      </c>
      <c r="O172">
        <v>-0.28999999999999998</v>
      </c>
      <c r="P172">
        <v>-0.26100000000000001</v>
      </c>
      <c r="Q172">
        <v>0.16200000000000001</v>
      </c>
      <c r="R172">
        <v>1.512</v>
      </c>
      <c r="S172">
        <v>2.6469999999999998</v>
      </c>
      <c r="T172">
        <v>0.14699999999999999</v>
      </c>
    </row>
    <row r="173" spans="1:20" x14ac:dyDescent="0.25">
      <c r="A173">
        <v>-0.72799999999999998</v>
      </c>
      <c r="B173">
        <v>-0.41899999999999998</v>
      </c>
      <c r="C173">
        <v>-1.8129999999999999</v>
      </c>
      <c r="D173">
        <v>-0.56999999999999995</v>
      </c>
      <c r="E173">
        <v>1.5840000000000001</v>
      </c>
      <c r="F173">
        <v>0.29099999999999998</v>
      </c>
      <c r="G173">
        <v>0.58499999999999996</v>
      </c>
      <c r="H173">
        <v>2.5750000000000002</v>
      </c>
      <c r="I173">
        <v>1.835</v>
      </c>
      <c r="J173">
        <v>-0.99399999999999999</v>
      </c>
      <c r="K173">
        <v>-0.58399999999999996</v>
      </c>
      <c r="L173">
        <v>-0.06</v>
      </c>
      <c r="M173">
        <v>0.53500000000000003</v>
      </c>
      <c r="N173">
        <v>-0.26800000000000002</v>
      </c>
      <c r="O173">
        <v>-0.311</v>
      </c>
      <c r="P173">
        <v>-0.31900000000000001</v>
      </c>
      <c r="Q173">
        <v>0.183</v>
      </c>
      <c r="R173">
        <v>1.5840000000000001</v>
      </c>
      <c r="S173">
        <v>2.7480000000000002</v>
      </c>
      <c r="T173">
        <v>0.14699999999999999</v>
      </c>
    </row>
    <row r="174" spans="1:20" x14ac:dyDescent="0.25">
      <c r="A174">
        <v>-0.67100000000000004</v>
      </c>
      <c r="B174">
        <v>-0.45500000000000002</v>
      </c>
      <c r="C174">
        <v>-2.3370000000000002</v>
      </c>
      <c r="D174">
        <v>-0.52700000000000002</v>
      </c>
      <c r="E174">
        <v>1.5409999999999999</v>
      </c>
      <c r="F174">
        <v>0.30499999999999999</v>
      </c>
      <c r="G174">
        <v>0.53500000000000003</v>
      </c>
      <c r="H174">
        <v>2.0009999999999999</v>
      </c>
      <c r="I174">
        <v>1.835</v>
      </c>
      <c r="J174">
        <v>-0.97899999999999998</v>
      </c>
      <c r="K174">
        <v>-0.63500000000000001</v>
      </c>
      <c r="L174">
        <v>-5.2999999999999999E-2</v>
      </c>
      <c r="M174">
        <v>0.621</v>
      </c>
      <c r="N174">
        <v>-0.254</v>
      </c>
      <c r="O174">
        <v>-0.30399999999999999</v>
      </c>
      <c r="P174">
        <v>-0.36199999999999999</v>
      </c>
      <c r="Q174">
        <v>0.19800000000000001</v>
      </c>
      <c r="R174">
        <v>1.534</v>
      </c>
      <c r="S174">
        <v>2.7549999999999999</v>
      </c>
      <c r="T174">
        <v>0.155</v>
      </c>
    </row>
    <row r="175" spans="1:20" x14ac:dyDescent="0.25">
      <c r="A175">
        <v>-0.73499999999999999</v>
      </c>
      <c r="B175">
        <v>-0.56299999999999994</v>
      </c>
      <c r="C175">
        <v>-2.165</v>
      </c>
      <c r="D175">
        <v>-0.54800000000000004</v>
      </c>
      <c r="E175">
        <v>1.5840000000000001</v>
      </c>
      <c r="F175">
        <v>0.42</v>
      </c>
      <c r="G175">
        <v>0.55700000000000005</v>
      </c>
      <c r="H175">
        <v>2.403</v>
      </c>
      <c r="I175">
        <v>1.8280000000000001</v>
      </c>
      <c r="J175">
        <v>-0.97899999999999998</v>
      </c>
      <c r="K175">
        <v>-0.56999999999999995</v>
      </c>
      <c r="L175">
        <v>-0.06</v>
      </c>
      <c r="M175">
        <v>0.58499999999999996</v>
      </c>
      <c r="N175">
        <v>-0.247</v>
      </c>
      <c r="O175">
        <v>-0.31900000000000001</v>
      </c>
      <c r="P175">
        <v>-0.36199999999999999</v>
      </c>
      <c r="Q175">
        <v>0.183</v>
      </c>
      <c r="R175">
        <v>1.526</v>
      </c>
      <c r="S175">
        <v>2.7480000000000002</v>
      </c>
      <c r="T175">
        <v>0.24099999999999999</v>
      </c>
    </row>
    <row r="176" spans="1:20" x14ac:dyDescent="0.25">
      <c r="A176">
        <v>-0.66300000000000003</v>
      </c>
      <c r="B176">
        <v>-0.58399999999999996</v>
      </c>
      <c r="C176">
        <v>-2.028</v>
      </c>
      <c r="D176">
        <v>-0.54100000000000004</v>
      </c>
      <c r="E176">
        <v>1.5549999999999999</v>
      </c>
      <c r="F176">
        <v>0.377</v>
      </c>
      <c r="G176">
        <v>0.56399999999999995</v>
      </c>
      <c r="H176">
        <v>2.0510000000000002</v>
      </c>
      <c r="I176">
        <v>1.8140000000000001</v>
      </c>
      <c r="J176">
        <v>-0.96499999999999997</v>
      </c>
      <c r="K176">
        <v>-0.57699999999999996</v>
      </c>
      <c r="L176">
        <v>-3.1E-2</v>
      </c>
      <c r="M176">
        <v>0.53500000000000003</v>
      </c>
      <c r="N176">
        <v>-0.247</v>
      </c>
      <c r="O176">
        <v>-0.31900000000000001</v>
      </c>
      <c r="P176">
        <v>-0.36199999999999999</v>
      </c>
      <c r="Q176">
        <v>0.17599999999999999</v>
      </c>
      <c r="R176">
        <v>1.534</v>
      </c>
      <c r="S176">
        <v>2.64</v>
      </c>
      <c r="T176">
        <v>0.14699999999999999</v>
      </c>
    </row>
    <row r="177" spans="1:20" x14ac:dyDescent="0.25">
      <c r="A177">
        <v>-0.58399999999999996</v>
      </c>
      <c r="B177">
        <v>-0.627</v>
      </c>
      <c r="C177">
        <v>-1.9990000000000001</v>
      </c>
      <c r="D177">
        <v>-0.56999999999999995</v>
      </c>
      <c r="E177">
        <v>1.591</v>
      </c>
      <c r="F177">
        <v>0.36299999999999999</v>
      </c>
      <c r="G177">
        <v>0.48499999999999999</v>
      </c>
      <c r="H177">
        <v>1.929</v>
      </c>
      <c r="I177">
        <v>1.835</v>
      </c>
      <c r="J177">
        <v>-1.0149999999999999</v>
      </c>
      <c r="K177">
        <v>-0.80700000000000005</v>
      </c>
      <c r="L177">
        <v>-5.2999999999999999E-2</v>
      </c>
      <c r="M177">
        <v>0.55700000000000005</v>
      </c>
      <c r="N177">
        <v>-0.26100000000000001</v>
      </c>
      <c r="O177">
        <v>-0.30399999999999999</v>
      </c>
      <c r="P177">
        <v>-0.38300000000000001</v>
      </c>
      <c r="Q177">
        <v>0.155</v>
      </c>
      <c r="R177">
        <v>1.5409999999999999</v>
      </c>
      <c r="S177">
        <v>2.7120000000000002</v>
      </c>
      <c r="T177">
        <v>0.16200000000000001</v>
      </c>
    </row>
    <row r="178" spans="1:20" x14ac:dyDescent="0.25">
      <c r="A178">
        <v>-0.60599999999999998</v>
      </c>
      <c r="B178">
        <v>-0.627</v>
      </c>
      <c r="C178">
        <v>-1.9850000000000001</v>
      </c>
      <c r="D178">
        <v>-0.51200000000000001</v>
      </c>
      <c r="E178">
        <v>1.57</v>
      </c>
      <c r="F178">
        <v>0.36299999999999999</v>
      </c>
      <c r="G178">
        <v>0.56399999999999995</v>
      </c>
      <c r="H178">
        <v>1.792</v>
      </c>
      <c r="I178">
        <v>1.8280000000000001</v>
      </c>
      <c r="J178">
        <v>-0.98699999999999999</v>
      </c>
      <c r="K178">
        <v>-8.2000000000000003E-2</v>
      </c>
      <c r="L178">
        <v>-0.06</v>
      </c>
      <c r="M178">
        <v>0.499</v>
      </c>
      <c r="N178">
        <v>-0.23200000000000001</v>
      </c>
      <c r="O178">
        <v>-0.30399999999999999</v>
      </c>
      <c r="P178">
        <v>-0.54800000000000004</v>
      </c>
      <c r="Q178">
        <v>0.16200000000000001</v>
      </c>
      <c r="R178">
        <v>1.548</v>
      </c>
      <c r="S178">
        <v>2.97</v>
      </c>
      <c r="T178">
        <v>0.16200000000000001</v>
      </c>
    </row>
    <row r="179" spans="1:20" x14ac:dyDescent="0.25">
      <c r="A179">
        <v>-0.62</v>
      </c>
      <c r="B179">
        <v>-0.68500000000000005</v>
      </c>
      <c r="C179">
        <v>-1.9710000000000001</v>
      </c>
      <c r="D179">
        <v>-0.49099999999999999</v>
      </c>
      <c r="E179">
        <v>1.6339999999999999</v>
      </c>
      <c r="F179">
        <v>0.377</v>
      </c>
      <c r="G179">
        <v>0.55000000000000004</v>
      </c>
      <c r="H179">
        <v>1.8420000000000001</v>
      </c>
      <c r="I179">
        <v>1.792</v>
      </c>
      <c r="J179">
        <v>-0.98699999999999999</v>
      </c>
      <c r="K179">
        <v>-8.2000000000000003E-2</v>
      </c>
      <c r="L179">
        <v>-3.7999999999999999E-2</v>
      </c>
      <c r="M179">
        <v>0.55000000000000004</v>
      </c>
      <c r="N179">
        <v>-0.247</v>
      </c>
      <c r="O179">
        <v>-0.30399999999999999</v>
      </c>
      <c r="P179">
        <v>-0.49099999999999999</v>
      </c>
      <c r="Q179">
        <v>0.19</v>
      </c>
      <c r="R179">
        <v>1.62</v>
      </c>
      <c r="S179">
        <v>1.8779999999999999</v>
      </c>
      <c r="T179">
        <v>0.19800000000000001</v>
      </c>
    </row>
    <row r="180" spans="1:20" x14ac:dyDescent="0.25">
      <c r="A180">
        <v>-0.62</v>
      </c>
      <c r="B180">
        <v>-0.66300000000000003</v>
      </c>
      <c r="C180">
        <v>-1.9490000000000001</v>
      </c>
      <c r="D180">
        <v>-0.54100000000000004</v>
      </c>
      <c r="E180">
        <v>1.5189999999999999</v>
      </c>
      <c r="F180">
        <v>0.34799999999999998</v>
      </c>
      <c r="G180">
        <v>0.499</v>
      </c>
      <c r="H180">
        <v>2.0150000000000001</v>
      </c>
      <c r="I180">
        <v>1.8280000000000001</v>
      </c>
      <c r="J180">
        <v>-0.96499999999999997</v>
      </c>
      <c r="K180">
        <v>-0.32600000000000001</v>
      </c>
      <c r="L180">
        <v>-7.3999999999999996E-2</v>
      </c>
      <c r="M180">
        <v>0.55700000000000005</v>
      </c>
      <c r="N180">
        <v>-0.247</v>
      </c>
      <c r="O180">
        <v>-0.30399999999999999</v>
      </c>
      <c r="P180">
        <v>-0.433</v>
      </c>
      <c r="Q180">
        <v>0.183</v>
      </c>
      <c r="R180">
        <v>1.613</v>
      </c>
      <c r="S180">
        <v>2.2229999999999999</v>
      </c>
      <c r="T180">
        <v>0.13300000000000001</v>
      </c>
    </row>
    <row r="181" spans="1:20" x14ac:dyDescent="0.25">
      <c r="A181">
        <v>-0.61299999999999999</v>
      </c>
      <c r="B181">
        <v>-0.62</v>
      </c>
      <c r="C181">
        <v>-1.978</v>
      </c>
      <c r="D181">
        <v>-0.59899999999999998</v>
      </c>
      <c r="E181">
        <v>1.577</v>
      </c>
      <c r="F181">
        <v>0.32</v>
      </c>
      <c r="G181">
        <v>0.47099999999999997</v>
      </c>
      <c r="H181">
        <v>1.9570000000000001</v>
      </c>
      <c r="I181">
        <v>1.8069999999999999</v>
      </c>
      <c r="J181">
        <v>-0.97899999999999998</v>
      </c>
      <c r="K181">
        <v>-0.59899999999999998</v>
      </c>
      <c r="L181">
        <v>-7.3999999999999996E-2</v>
      </c>
      <c r="M181">
        <v>0.57099999999999995</v>
      </c>
      <c r="N181">
        <v>-0.23200000000000001</v>
      </c>
      <c r="O181">
        <v>-0.30399999999999999</v>
      </c>
      <c r="P181">
        <v>-0.433</v>
      </c>
      <c r="Q181">
        <v>0.16200000000000001</v>
      </c>
      <c r="R181">
        <v>1.641</v>
      </c>
      <c r="S181">
        <v>0.82299999999999995</v>
      </c>
      <c r="T181">
        <v>0.21199999999999999</v>
      </c>
    </row>
    <row r="182" spans="1:20" x14ac:dyDescent="0.25">
      <c r="A182">
        <v>-0.66300000000000003</v>
      </c>
      <c r="B182">
        <v>-0.60599999999999998</v>
      </c>
      <c r="C182">
        <v>-1.9279999999999999</v>
      </c>
      <c r="D182">
        <v>-0.57699999999999996</v>
      </c>
      <c r="E182">
        <v>1.591</v>
      </c>
      <c r="F182">
        <v>0.39200000000000002</v>
      </c>
      <c r="G182">
        <v>0.58499999999999996</v>
      </c>
      <c r="H182">
        <v>1.9570000000000001</v>
      </c>
      <c r="I182">
        <v>1.8280000000000001</v>
      </c>
      <c r="J182">
        <v>-0.98699999999999999</v>
      </c>
      <c r="K182">
        <v>-0.96499999999999997</v>
      </c>
      <c r="L182">
        <v>-4.5999999999999999E-2</v>
      </c>
      <c r="M182">
        <v>0.6</v>
      </c>
      <c r="N182">
        <v>-0.26800000000000002</v>
      </c>
      <c r="O182">
        <v>-0.31900000000000001</v>
      </c>
      <c r="P182">
        <v>-0.44800000000000001</v>
      </c>
      <c r="Q182">
        <v>0.16200000000000001</v>
      </c>
      <c r="R182">
        <v>1.641</v>
      </c>
      <c r="S182">
        <v>2.0510000000000002</v>
      </c>
      <c r="T182">
        <v>0.16200000000000001</v>
      </c>
    </row>
    <row r="183" spans="1:20" x14ac:dyDescent="0.25">
      <c r="A183">
        <v>-0.66300000000000003</v>
      </c>
      <c r="B183">
        <v>-0.60599999999999998</v>
      </c>
      <c r="C183">
        <v>-1.978</v>
      </c>
      <c r="D183">
        <v>-0.57699999999999996</v>
      </c>
      <c r="E183">
        <v>1.5980000000000001</v>
      </c>
      <c r="F183">
        <v>0.39200000000000002</v>
      </c>
      <c r="G183">
        <v>0.47799999999999998</v>
      </c>
      <c r="H183">
        <v>1.929</v>
      </c>
      <c r="I183">
        <v>1.8069999999999999</v>
      </c>
      <c r="J183">
        <v>-1.0009999999999999</v>
      </c>
      <c r="K183">
        <v>-0.9</v>
      </c>
      <c r="L183">
        <v>-5.2999999999999999E-2</v>
      </c>
      <c r="M183">
        <v>0.6</v>
      </c>
      <c r="N183">
        <v>-0.254</v>
      </c>
      <c r="O183">
        <v>-0.311</v>
      </c>
      <c r="P183">
        <v>-0.39800000000000002</v>
      </c>
      <c r="Q183">
        <v>0.183</v>
      </c>
      <c r="R183">
        <v>1.62</v>
      </c>
      <c r="S183">
        <v>1.605</v>
      </c>
      <c r="T183">
        <v>0.17599999999999999</v>
      </c>
    </row>
    <row r="184" spans="1:20" x14ac:dyDescent="0.25">
      <c r="A184">
        <v>-0.66300000000000003</v>
      </c>
      <c r="B184">
        <v>-0.60599999999999998</v>
      </c>
      <c r="C184">
        <v>-1.9419999999999999</v>
      </c>
      <c r="D184">
        <v>-0.44800000000000001</v>
      </c>
      <c r="E184">
        <v>1.649</v>
      </c>
      <c r="F184">
        <v>0.39200000000000002</v>
      </c>
      <c r="G184">
        <v>0.55000000000000004</v>
      </c>
      <c r="H184">
        <v>1.9790000000000001</v>
      </c>
      <c r="I184">
        <v>1.8069999999999999</v>
      </c>
      <c r="J184">
        <v>-0.96499999999999997</v>
      </c>
      <c r="K184">
        <v>-0.68500000000000005</v>
      </c>
      <c r="L184">
        <v>-3.7999999999999999E-2</v>
      </c>
      <c r="M184">
        <v>0.57099999999999995</v>
      </c>
      <c r="N184">
        <v>-0.247</v>
      </c>
      <c r="O184">
        <v>-0.32600000000000001</v>
      </c>
      <c r="P184">
        <v>-0.41899999999999998</v>
      </c>
      <c r="Q184">
        <v>0.16200000000000001</v>
      </c>
      <c r="R184">
        <v>1.6559999999999999</v>
      </c>
      <c r="S184">
        <v>1.641</v>
      </c>
      <c r="T184">
        <v>0.155</v>
      </c>
    </row>
    <row r="185" spans="1:20" x14ac:dyDescent="0.25">
      <c r="A185">
        <v>-0.67100000000000004</v>
      </c>
      <c r="B185">
        <v>-0.62</v>
      </c>
      <c r="C185">
        <v>-1.9630000000000001</v>
      </c>
      <c r="D185">
        <v>-3.9820000000000002</v>
      </c>
      <c r="E185">
        <v>1.548</v>
      </c>
      <c r="F185">
        <v>0.42699999999999999</v>
      </c>
      <c r="G185">
        <v>0.55700000000000005</v>
      </c>
      <c r="H185">
        <v>1.9219999999999999</v>
      </c>
      <c r="I185">
        <v>1.835</v>
      </c>
      <c r="J185">
        <v>-1.0009999999999999</v>
      </c>
      <c r="K185">
        <v>-0.8</v>
      </c>
      <c r="L185">
        <v>-7.3999999999999996E-2</v>
      </c>
      <c r="M185">
        <v>0.52800000000000002</v>
      </c>
      <c r="N185">
        <v>-0.247</v>
      </c>
      <c r="O185">
        <v>-0.30399999999999999</v>
      </c>
      <c r="P185">
        <v>-0.42599999999999999</v>
      </c>
      <c r="Q185">
        <v>0.183</v>
      </c>
      <c r="R185">
        <v>1.67</v>
      </c>
      <c r="S185">
        <v>1.1739999999999999</v>
      </c>
      <c r="T185">
        <v>0.19</v>
      </c>
    </row>
    <row r="186" spans="1:20" x14ac:dyDescent="0.25">
      <c r="A186">
        <v>-0.72099999999999997</v>
      </c>
      <c r="B186">
        <v>-0.61299999999999999</v>
      </c>
      <c r="C186">
        <v>-1.9419999999999999</v>
      </c>
      <c r="D186">
        <v>-3.0550000000000002</v>
      </c>
      <c r="E186">
        <v>1.4259999999999999</v>
      </c>
      <c r="F186">
        <v>0.47799999999999998</v>
      </c>
      <c r="G186">
        <v>0.53500000000000003</v>
      </c>
      <c r="H186">
        <v>1.893</v>
      </c>
      <c r="I186">
        <v>1.835</v>
      </c>
      <c r="J186">
        <v>-0.99399999999999999</v>
      </c>
      <c r="K186">
        <v>-2.9470000000000001</v>
      </c>
      <c r="L186">
        <v>-0.13200000000000001</v>
      </c>
      <c r="M186">
        <v>0.54200000000000004</v>
      </c>
      <c r="N186">
        <v>-0.247</v>
      </c>
      <c r="O186">
        <v>-0.30399999999999999</v>
      </c>
      <c r="P186">
        <v>-0.441</v>
      </c>
      <c r="Q186">
        <v>0.17599999999999999</v>
      </c>
      <c r="R186">
        <v>1.613</v>
      </c>
      <c r="S186">
        <v>1.613</v>
      </c>
      <c r="T186">
        <v>0.183</v>
      </c>
    </row>
    <row r="187" spans="1:20" x14ac:dyDescent="0.25">
      <c r="A187">
        <v>-0.64900000000000002</v>
      </c>
      <c r="B187">
        <v>-0.59899999999999998</v>
      </c>
      <c r="C187">
        <v>0.78700000000000003</v>
      </c>
      <c r="D187">
        <v>-2.2000000000000002</v>
      </c>
      <c r="E187">
        <v>0.93700000000000006</v>
      </c>
      <c r="F187">
        <v>0.47799999999999998</v>
      </c>
      <c r="G187">
        <v>0.55700000000000005</v>
      </c>
      <c r="I187">
        <v>-0.54800000000000004</v>
      </c>
      <c r="K187">
        <v>-0.28999999999999998</v>
      </c>
      <c r="L187">
        <v>-8.8999999999999996E-2</v>
      </c>
      <c r="M187">
        <v>0.58499999999999996</v>
      </c>
      <c r="N187">
        <v>-0.26100000000000001</v>
      </c>
      <c r="O187">
        <v>-0.30399999999999999</v>
      </c>
      <c r="P187">
        <v>-0.30399999999999999</v>
      </c>
      <c r="Q187">
        <v>0.14000000000000001</v>
      </c>
      <c r="R187">
        <v>1.728</v>
      </c>
      <c r="S187">
        <v>1.67</v>
      </c>
      <c r="T187">
        <v>0.16200000000000001</v>
      </c>
    </row>
    <row r="188" spans="1:20" x14ac:dyDescent="0.25">
      <c r="A188">
        <v>-0.64900000000000002</v>
      </c>
      <c r="B188">
        <v>-0.67100000000000004</v>
      </c>
      <c r="C188">
        <v>0.82299999999999995</v>
      </c>
      <c r="D188">
        <v>0.995</v>
      </c>
      <c r="F188">
        <v>0.46300000000000002</v>
      </c>
      <c r="G188">
        <v>1.1100000000000001</v>
      </c>
      <c r="I188">
        <v>-0.54800000000000004</v>
      </c>
      <c r="K188">
        <v>-0.16800000000000001</v>
      </c>
      <c r="L188">
        <v>-0.06</v>
      </c>
      <c r="M188">
        <v>0.54200000000000004</v>
      </c>
      <c r="N188">
        <v>-0.254</v>
      </c>
      <c r="O188">
        <v>-0.34</v>
      </c>
      <c r="P188">
        <v>0.442</v>
      </c>
      <c r="Q188">
        <v>0.17599999999999999</v>
      </c>
      <c r="R188">
        <v>1.72</v>
      </c>
      <c r="S188">
        <v>1.9219999999999999</v>
      </c>
      <c r="T188">
        <v>0.20499999999999999</v>
      </c>
    </row>
    <row r="189" spans="1:20" x14ac:dyDescent="0.25">
      <c r="A189">
        <v>-0.66300000000000003</v>
      </c>
      <c r="B189">
        <v>-0.64200000000000002</v>
      </c>
      <c r="C189">
        <v>0.55700000000000005</v>
      </c>
      <c r="D189">
        <v>1.0309999999999999</v>
      </c>
      <c r="F189">
        <v>0.442</v>
      </c>
      <c r="G189">
        <v>0.95199999999999996</v>
      </c>
      <c r="I189">
        <v>-0.52700000000000002</v>
      </c>
      <c r="K189">
        <v>0.17599999999999999</v>
      </c>
      <c r="L189">
        <v>-7.3999999999999996E-2</v>
      </c>
      <c r="M189">
        <v>0.59299999999999997</v>
      </c>
      <c r="N189">
        <v>-0.26800000000000002</v>
      </c>
      <c r="O189">
        <v>-0.30399999999999999</v>
      </c>
      <c r="P189">
        <v>0.30499999999999999</v>
      </c>
      <c r="Q189">
        <v>0.16200000000000001</v>
      </c>
      <c r="R189">
        <v>1.6339999999999999</v>
      </c>
      <c r="S189">
        <v>2.5249999999999999</v>
      </c>
      <c r="T189">
        <v>0.183</v>
      </c>
    </row>
    <row r="190" spans="1:20" x14ac:dyDescent="0.25">
      <c r="A190">
        <v>-0.63500000000000001</v>
      </c>
      <c r="B190">
        <v>8.3000000000000004E-2</v>
      </c>
      <c r="C190">
        <v>0.49199999999999999</v>
      </c>
      <c r="D190">
        <v>1.016</v>
      </c>
      <c r="F190">
        <v>0.36299999999999999</v>
      </c>
      <c r="G190">
        <v>0.995</v>
      </c>
      <c r="K190">
        <v>-2.1360000000000001</v>
      </c>
      <c r="L190">
        <v>-3.7999999999999999E-2</v>
      </c>
      <c r="M190">
        <v>0.61399999999999999</v>
      </c>
      <c r="N190">
        <v>-0.27500000000000002</v>
      </c>
      <c r="O190">
        <v>-0.32600000000000001</v>
      </c>
      <c r="P190">
        <v>0.26200000000000001</v>
      </c>
      <c r="Q190">
        <v>0.14699999999999999</v>
      </c>
      <c r="R190">
        <v>1.6990000000000001</v>
      </c>
      <c r="S190">
        <v>1.7849999999999999</v>
      </c>
      <c r="T190">
        <v>0.255</v>
      </c>
    </row>
    <row r="191" spans="1:20" x14ac:dyDescent="0.25">
      <c r="A191">
        <v>-0.44800000000000001</v>
      </c>
      <c r="B191">
        <v>0.11899999999999999</v>
      </c>
      <c r="C191">
        <v>0.23400000000000001</v>
      </c>
      <c r="D191">
        <v>1.0309999999999999</v>
      </c>
      <c r="F191">
        <v>0.37</v>
      </c>
      <c r="G191">
        <v>0.85799999999999998</v>
      </c>
      <c r="K191">
        <v>-1.4890000000000001</v>
      </c>
      <c r="L191">
        <v>-0.06</v>
      </c>
      <c r="M191">
        <v>0.6</v>
      </c>
      <c r="N191">
        <v>-0.247</v>
      </c>
      <c r="O191">
        <v>-0.32600000000000001</v>
      </c>
      <c r="P191">
        <v>0.26200000000000001</v>
      </c>
      <c r="Q191">
        <v>0.16200000000000001</v>
      </c>
      <c r="R191">
        <v>1.62</v>
      </c>
      <c r="S191">
        <v>1.663</v>
      </c>
      <c r="T191">
        <v>0.20499999999999999</v>
      </c>
    </row>
    <row r="192" spans="1:20" x14ac:dyDescent="0.25">
      <c r="A192">
        <v>-0.82099999999999995</v>
      </c>
      <c r="B192">
        <v>0.111</v>
      </c>
      <c r="C192">
        <v>-0.57699999999999996</v>
      </c>
      <c r="D192">
        <v>1.0309999999999999</v>
      </c>
      <c r="F192">
        <v>0.44900000000000001</v>
      </c>
      <c r="G192">
        <v>0.96599999999999997</v>
      </c>
      <c r="K192">
        <v>-1.1879999999999999</v>
      </c>
      <c r="L192">
        <v>-5.2999999999999999E-2</v>
      </c>
      <c r="M192">
        <v>0.52100000000000002</v>
      </c>
      <c r="N192">
        <v>-0.20399999999999999</v>
      </c>
      <c r="O192">
        <v>-0.311</v>
      </c>
      <c r="P192">
        <v>0.24099999999999999</v>
      </c>
      <c r="Q192">
        <v>0.155</v>
      </c>
      <c r="R192">
        <v>1.7849999999999999</v>
      </c>
      <c r="S192">
        <v>1.9430000000000001</v>
      </c>
      <c r="T192">
        <v>0.183</v>
      </c>
    </row>
    <row r="193" spans="1:20" x14ac:dyDescent="0.25">
      <c r="A193">
        <v>-0.74199999999999999</v>
      </c>
      <c r="B193">
        <v>0.09</v>
      </c>
      <c r="C193">
        <v>-1.331</v>
      </c>
      <c r="D193">
        <v>1.0309999999999999</v>
      </c>
      <c r="F193">
        <v>0.46300000000000002</v>
      </c>
      <c r="G193">
        <v>0.91600000000000004</v>
      </c>
      <c r="K193">
        <v>-0.95099999999999996</v>
      </c>
      <c r="L193">
        <v>-0.06</v>
      </c>
      <c r="M193">
        <v>0.53500000000000003</v>
      </c>
      <c r="N193">
        <v>-0.26800000000000002</v>
      </c>
      <c r="O193">
        <v>-0.31900000000000001</v>
      </c>
      <c r="P193">
        <v>0.20499999999999999</v>
      </c>
      <c r="Q193">
        <v>0.16200000000000001</v>
      </c>
      <c r="R193">
        <v>2.008</v>
      </c>
      <c r="S193">
        <v>1.1819999999999999</v>
      </c>
      <c r="T193">
        <v>0.17599999999999999</v>
      </c>
    </row>
    <row r="194" spans="1:20" x14ac:dyDescent="0.25">
      <c r="A194">
        <v>-0.77800000000000002</v>
      </c>
      <c r="B194">
        <v>0.09</v>
      </c>
      <c r="C194">
        <v>-1.9630000000000001</v>
      </c>
      <c r="D194">
        <v>0.97299999999999998</v>
      </c>
      <c r="F194">
        <v>0.34799999999999998</v>
      </c>
      <c r="G194">
        <v>0.90200000000000002</v>
      </c>
      <c r="K194">
        <v>-1.9490000000000001</v>
      </c>
      <c r="L194">
        <v>-2.4E-2</v>
      </c>
      <c r="M194">
        <v>0.55700000000000005</v>
      </c>
      <c r="N194">
        <v>-0.254</v>
      </c>
      <c r="O194">
        <v>-0.32600000000000001</v>
      </c>
      <c r="P194">
        <v>0.23400000000000001</v>
      </c>
      <c r="Q194">
        <v>0.155</v>
      </c>
      <c r="R194">
        <v>1.8640000000000001</v>
      </c>
      <c r="S194">
        <v>1.4330000000000001</v>
      </c>
      <c r="T194">
        <v>0.155</v>
      </c>
    </row>
    <row r="195" spans="1:20" x14ac:dyDescent="0.25">
      <c r="A195">
        <v>-0.83599999999999997</v>
      </c>
      <c r="B195">
        <v>8.3000000000000004E-2</v>
      </c>
      <c r="C195">
        <v>-2.3580000000000001</v>
      </c>
      <c r="D195">
        <v>1.06</v>
      </c>
      <c r="F195">
        <v>0.35599999999999998</v>
      </c>
      <c r="G195">
        <v>1.139</v>
      </c>
      <c r="K195">
        <v>-1.073</v>
      </c>
      <c r="L195">
        <v>-5.2999999999999999E-2</v>
      </c>
      <c r="M195">
        <v>0.61399999999999999</v>
      </c>
      <c r="N195">
        <v>-0.23200000000000001</v>
      </c>
      <c r="O195">
        <v>-0.32600000000000001</v>
      </c>
      <c r="P195">
        <v>0.14699999999999999</v>
      </c>
      <c r="Q195">
        <v>0.155</v>
      </c>
      <c r="R195">
        <v>1.835</v>
      </c>
      <c r="S195">
        <v>1.0449999999999999</v>
      </c>
      <c r="T195">
        <v>0.14699999999999999</v>
      </c>
    </row>
    <row r="196" spans="1:20" x14ac:dyDescent="0.25">
      <c r="A196">
        <v>-0.67800000000000005</v>
      </c>
      <c r="B196">
        <v>9.7000000000000003E-2</v>
      </c>
      <c r="C196">
        <v>-1.6759999999999999</v>
      </c>
      <c r="D196">
        <v>1.052</v>
      </c>
      <c r="F196">
        <v>0.23400000000000001</v>
      </c>
      <c r="G196">
        <v>0.88</v>
      </c>
      <c r="K196">
        <v>-1.087</v>
      </c>
      <c r="L196">
        <v>-2.4E-2</v>
      </c>
      <c r="M196">
        <v>0.65</v>
      </c>
      <c r="N196">
        <v>-0.22500000000000001</v>
      </c>
      <c r="O196">
        <v>-0.32600000000000001</v>
      </c>
      <c r="P196">
        <v>0.183</v>
      </c>
      <c r="Q196">
        <v>0.16200000000000001</v>
      </c>
      <c r="R196">
        <v>1.7629999999999999</v>
      </c>
      <c r="S196">
        <v>0.47799999999999998</v>
      </c>
      <c r="T196">
        <v>0.19</v>
      </c>
    </row>
    <row r="197" spans="1:20" x14ac:dyDescent="0.25">
      <c r="A197">
        <v>-0.52</v>
      </c>
      <c r="B197">
        <v>0.09</v>
      </c>
      <c r="C197">
        <v>-1.8129999999999999</v>
      </c>
      <c r="D197">
        <v>1.0669999999999999</v>
      </c>
      <c r="F197">
        <v>0.30499999999999999</v>
      </c>
      <c r="G197">
        <v>0.85799999999999998</v>
      </c>
      <c r="K197">
        <v>1.232</v>
      </c>
      <c r="L197">
        <v>-5.2999999999999999E-2</v>
      </c>
      <c r="M197">
        <v>0.55700000000000005</v>
      </c>
      <c r="N197">
        <v>-0.247</v>
      </c>
      <c r="O197">
        <v>-0.30399999999999999</v>
      </c>
      <c r="P197">
        <v>0.16200000000000001</v>
      </c>
      <c r="Q197">
        <v>0.16200000000000001</v>
      </c>
      <c r="R197">
        <v>1.7709999999999999</v>
      </c>
      <c r="S197">
        <v>-1.7000000000000001E-2</v>
      </c>
      <c r="T197">
        <v>0.13300000000000001</v>
      </c>
    </row>
    <row r="198" spans="1:20" x14ac:dyDescent="0.25">
      <c r="A198">
        <v>-0.64900000000000002</v>
      </c>
      <c r="B198">
        <v>0.09</v>
      </c>
      <c r="C198">
        <v>-1.7410000000000001</v>
      </c>
      <c r="D198">
        <v>1.0740000000000001</v>
      </c>
      <c r="F198">
        <v>0.248</v>
      </c>
      <c r="G198">
        <v>0.85099999999999998</v>
      </c>
      <c r="K198">
        <v>2.3519999999999999</v>
      </c>
      <c r="L198">
        <v>-4.5999999999999999E-2</v>
      </c>
      <c r="M198">
        <v>0.54200000000000004</v>
      </c>
      <c r="N198">
        <v>-0.247</v>
      </c>
      <c r="O198">
        <v>-0.311</v>
      </c>
      <c r="P198">
        <v>0.17599999999999999</v>
      </c>
      <c r="Q198">
        <v>0.17599999999999999</v>
      </c>
      <c r="R198">
        <v>1.8140000000000001</v>
      </c>
      <c r="S198">
        <v>0.40600000000000003</v>
      </c>
      <c r="T198">
        <v>0.19800000000000001</v>
      </c>
    </row>
    <row r="199" spans="1:20" x14ac:dyDescent="0.25">
      <c r="A199">
        <v>-0.55600000000000005</v>
      </c>
      <c r="B199">
        <v>0.09</v>
      </c>
      <c r="C199">
        <v>-1.5609999999999999</v>
      </c>
      <c r="D199">
        <v>1.052</v>
      </c>
      <c r="F199">
        <v>0.255</v>
      </c>
      <c r="G199">
        <v>0.84399999999999997</v>
      </c>
      <c r="K199">
        <v>-2.157</v>
      </c>
      <c r="L199">
        <v>-4.5999999999999999E-2</v>
      </c>
      <c r="M199">
        <v>0.82299999999999995</v>
      </c>
      <c r="N199">
        <v>-0.254</v>
      </c>
      <c r="O199">
        <v>-0.28299999999999997</v>
      </c>
      <c r="P199">
        <v>0.248</v>
      </c>
      <c r="Q199">
        <v>0.155</v>
      </c>
      <c r="R199">
        <v>1.8420000000000001</v>
      </c>
      <c r="S199">
        <v>-0.69899999999999995</v>
      </c>
      <c r="T199">
        <v>0.32</v>
      </c>
    </row>
    <row r="200" spans="1:20" x14ac:dyDescent="0.25">
      <c r="A200">
        <v>-0.75</v>
      </c>
      <c r="B200">
        <v>8.3000000000000004E-2</v>
      </c>
      <c r="C200">
        <v>-1.6259999999999999</v>
      </c>
      <c r="D200">
        <v>1.0740000000000001</v>
      </c>
      <c r="F200">
        <v>0.27700000000000002</v>
      </c>
      <c r="G200">
        <v>0.84399999999999997</v>
      </c>
      <c r="K200">
        <v>-0.56299999999999994</v>
      </c>
      <c r="L200">
        <v>-4.5999999999999999E-2</v>
      </c>
      <c r="M200">
        <v>0.621</v>
      </c>
      <c r="N200">
        <v>-0.254</v>
      </c>
      <c r="O200">
        <v>-0.311</v>
      </c>
      <c r="P200">
        <v>0.29099999999999998</v>
      </c>
      <c r="Q200">
        <v>0.16200000000000001</v>
      </c>
      <c r="R200">
        <v>1.7849999999999999</v>
      </c>
      <c r="S200">
        <v>0.183</v>
      </c>
      <c r="T200">
        <v>-5.7629999999999999</v>
      </c>
    </row>
    <row r="201" spans="1:20" x14ac:dyDescent="0.25">
      <c r="A201">
        <v>-0.67100000000000004</v>
      </c>
      <c r="B201">
        <v>0.09</v>
      </c>
      <c r="C201">
        <v>-1.6759999999999999</v>
      </c>
      <c r="D201">
        <v>1.052</v>
      </c>
      <c r="F201">
        <v>0.24099999999999999</v>
      </c>
      <c r="G201">
        <v>0.74399999999999999</v>
      </c>
      <c r="K201">
        <v>1.081</v>
      </c>
      <c r="L201">
        <v>-5.2999999999999999E-2</v>
      </c>
      <c r="M201">
        <v>0.6</v>
      </c>
      <c r="N201">
        <v>-0.26800000000000002</v>
      </c>
      <c r="O201">
        <v>-0.30399999999999999</v>
      </c>
      <c r="P201">
        <v>-0.13900000000000001</v>
      </c>
      <c r="Q201">
        <v>0.14699999999999999</v>
      </c>
      <c r="R201">
        <v>1.9</v>
      </c>
      <c r="S201">
        <v>6.0999999999999999E-2</v>
      </c>
      <c r="T201">
        <v>-2.782</v>
      </c>
    </row>
    <row r="202" spans="1:20" x14ac:dyDescent="0.25">
      <c r="A202">
        <v>-0.59899999999999998</v>
      </c>
      <c r="B202">
        <v>0.09</v>
      </c>
      <c r="C202">
        <v>-1.1879999999999999</v>
      </c>
      <c r="D202">
        <v>1.1100000000000001</v>
      </c>
      <c r="F202">
        <v>0.26900000000000002</v>
      </c>
      <c r="G202">
        <v>0.78700000000000003</v>
      </c>
      <c r="K202">
        <v>-0.39800000000000002</v>
      </c>
      <c r="L202">
        <v>-3.7999999999999999E-2</v>
      </c>
      <c r="M202">
        <v>0.65</v>
      </c>
      <c r="N202">
        <v>-0.254</v>
      </c>
      <c r="O202">
        <v>-0.311</v>
      </c>
      <c r="P202">
        <v>-0.26100000000000001</v>
      </c>
      <c r="Q202">
        <v>0.155</v>
      </c>
      <c r="R202">
        <v>1.8140000000000001</v>
      </c>
      <c r="S202">
        <v>-2.4E-2</v>
      </c>
      <c r="T202">
        <v>-0.11700000000000001</v>
      </c>
    </row>
    <row r="203" spans="1:20" x14ac:dyDescent="0.25">
      <c r="A203">
        <v>-0.872</v>
      </c>
      <c r="B203">
        <v>9.7000000000000003E-2</v>
      </c>
      <c r="C203">
        <v>-1.1160000000000001</v>
      </c>
      <c r="D203">
        <v>1.0669999999999999</v>
      </c>
      <c r="F203">
        <v>0.26200000000000001</v>
      </c>
      <c r="K203">
        <v>2.2090000000000001</v>
      </c>
      <c r="L203">
        <v>-0.06</v>
      </c>
      <c r="M203">
        <v>0.7</v>
      </c>
      <c r="N203">
        <v>-0.26100000000000001</v>
      </c>
      <c r="O203">
        <v>-0.33300000000000002</v>
      </c>
      <c r="P203">
        <v>0.183</v>
      </c>
      <c r="Q203">
        <v>0.16200000000000001</v>
      </c>
      <c r="R203">
        <v>1.871</v>
      </c>
      <c r="S203">
        <v>-0.14599999999999999</v>
      </c>
      <c r="T203">
        <v>0.49199999999999999</v>
      </c>
    </row>
    <row r="204" spans="1:20" x14ac:dyDescent="0.25">
      <c r="A204">
        <v>-0.58399999999999996</v>
      </c>
      <c r="B204">
        <v>9.7000000000000003E-2</v>
      </c>
      <c r="C204">
        <v>-1.31</v>
      </c>
      <c r="D204">
        <v>1.131</v>
      </c>
      <c r="F204">
        <v>0.32</v>
      </c>
      <c r="K204">
        <v>9.7000000000000003E-2</v>
      </c>
      <c r="L204">
        <v>-8.8999999999999996E-2</v>
      </c>
      <c r="M204">
        <v>4.9169999999999998</v>
      </c>
      <c r="N204">
        <v>-0.254</v>
      </c>
      <c r="O204">
        <v>-0.31900000000000001</v>
      </c>
      <c r="P204">
        <v>0.73599999999999999</v>
      </c>
      <c r="Q204">
        <v>0.183</v>
      </c>
      <c r="R204">
        <v>1.8859999999999999</v>
      </c>
      <c r="S204">
        <v>0.55000000000000004</v>
      </c>
      <c r="T204">
        <v>0.74399999999999999</v>
      </c>
    </row>
    <row r="205" spans="1:20" x14ac:dyDescent="0.25">
      <c r="A205">
        <v>-0.311</v>
      </c>
      <c r="B205">
        <v>0.09</v>
      </c>
      <c r="C205">
        <v>-1.224</v>
      </c>
      <c r="D205">
        <v>1.0880000000000001</v>
      </c>
      <c r="F205">
        <v>0.27700000000000002</v>
      </c>
      <c r="K205">
        <v>0.13300000000000001</v>
      </c>
      <c r="L205">
        <v>-8.8999999999999996E-2</v>
      </c>
      <c r="M205">
        <v>5.1390000000000002</v>
      </c>
      <c r="N205">
        <v>-0.254</v>
      </c>
      <c r="O205">
        <v>-0.31900000000000001</v>
      </c>
      <c r="P205">
        <v>1.0740000000000001</v>
      </c>
      <c r="Q205">
        <v>0.17599999999999999</v>
      </c>
      <c r="R205">
        <v>1.9</v>
      </c>
      <c r="S205">
        <v>-3.7999999999999999E-2</v>
      </c>
      <c r="T205">
        <v>0.36299999999999999</v>
      </c>
    </row>
    <row r="206" spans="1:20" x14ac:dyDescent="0.25">
      <c r="A206">
        <v>0.42</v>
      </c>
      <c r="B206">
        <v>0.09</v>
      </c>
      <c r="C206">
        <v>-1.101</v>
      </c>
      <c r="D206">
        <v>1.117</v>
      </c>
      <c r="F206">
        <v>0.29799999999999999</v>
      </c>
      <c r="K206">
        <v>8.3000000000000004E-2</v>
      </c>
      <c r="L206">
        <v>-8.8999999999999996E-2</v>
      </c>
      <c r="M206">
        <v>5.0250000000000004</v>
      </c>
      <c r="N206">
        <v>-0.247</v>
      </c>
      <c r="O206">
        <v>-0.31900000000000001</v>
      </c>
      <c r="P206">
        <v>0.313</v>
      </c>
      <c r="Q206">
        <v>0.17599999999999999</v>
      </c>
      <c r="R206">
        <v>1.85</v>
      </c>
      <c r="S206">
        <v>7.5999999999999998E-2</v>
      </c>
      <c r="T206">
        <v>0.81499999999999995</v>
      </c>
    </row>
    <row r="207" spans="1:20" x14ac:dyDescent="0.25">
      <c r="A207">
        <v>0.90200000000000002</v>
      </c>
      <c r="B207">
        <v>9.7000000000000003E-2</v>
      </c>
      <c r="C207">
        <v>-1.044</v>
      </c>
      <c r="D207">
        <v>1.081</v>
      </c>
      <c r="F207">
        <v>0.47099999999999997</v>
      </c>
      <c r="K207">
        <v>0.111</v>
      </c>
      <c r="L207">
        <v>-7.3999999999999996E-2</v>
      </c>
      <c r="M207">
        <v>5.556</v>
      </c>
      <c r="N207">
        <v>-0.254</v>
      </c>
      <c r="O207">
        <v>-0.30399999999999999</v>
      </c>
      <c r="P207">
        <v>0.55000000000000004</v>
      </c>
      <c r="Q207">
        <v>0.17599999999999999</v>
      </c>
      <c r="R207">
        <v>-2.2650000000000001</v>
      </c>
      <c r="S207">
        <v>0.629</v>
      </c>
      <c r="T207">
        <v>-0.34699999999999998</v>
      </c>
    </row>
    <row r="208" spans="1:20" x14ac:dyDescent="0.25">
      <c r="A208">
        <v>0.72199999999999998</v>
      </c>
      <c r="B208">
        <v>8.3000000000000004E-2</v>
      </c>
      <c r="C208">
        <v>-1.0369999999999999</v>
      </c>
      <c r="D208">
        <v>1.0740000000000001</v>
      </c>
      <c r="F208">
        <v>0.35599999999999998</v>
      </c>
      <c r="K208">
        <v>0.126</v>
      </c>
      <c r="L208">
        <v>-7.3999999999999996E-2</v>
      </c>
      <c r="M208">
        <v>1.167</v>
      </c>
      <c r="N208">
        <v>-0.23200000000000001</v>
      </c>
      <c r="O208">
        <v>-0.311</v>
      </c>
      <c r="P208">
        <v>0.499</v>
      </c>
      <c r="Q208">
        <v>0.14699999999999999</v>
      </c>
      <c r="R208">
        <v>-3.3570000000000002</v>
      </c>
      <c r="S208">
        <v>4.0000000000000001E-3</v>
      </c>
      <c r="T208">
        <v>-2.2149999999999999</v>
      </c>
    </row>
    <row r="209" spans="2:20" x14ac:dyDescent="0.25">
      <c r="B209">
        <v>0.111</v>
      </c>
      <c r="C209">
        <v>-0.92900000000000005</v>
      </c>
      <c r="D209">
        <v>1.095</v>
      </c>
      <c r="F209">
        <v>0.33400000000000002</v>
      </c>
      <c r="K209">
        <v>0.11899999999999999</v>
      </c>
      <c r="L209">
        <v>-5.2999999999999999E-2</v>
      </c>
      <c r="M209">
        <v>0.91600000000000004</v>
      </c>
      <c r="N209">
        <v>-0.23200000000000001</v>
      </c>
      <c r="O209">
        <v>-0.32600000000000001</v>
      </c>
      <c r="P209">
        <v>0.44900000000000001</v>
      </c>
      <c r="Q209">
        <v>0.155</v>
      </c>
      <c r="R209">
        <v>-3.5720000000000001</v>
      </c>
      <c r="S209">
        <v>2.5000000000000001E-2</v>
      </c>
      <c r="T209">
        <v>0.53500000000000003</v>
      </c>
    </row>
    <row r="210" spans="2:20" x14ac:dyDescent="0.25">
      <c r="B210">
        <v>0.11899999999999999</v>
      </c>
      <c r="C210">
        <v>-1.583</v>
      </c>
      <c r="D210">
        <v>1.1100000000000001</v>
      </c>
      <c r="F210">
        <v>0.33400000000000002</v>
      </c>
      <c r="K210">
        <v>0.11899999999999999</v>
      </c>
      <c r="L210">
        <v>-0.06</v>
      </c>
      <c r="M210">
        <v>0.89400000000000002</v>
      </c>
      <c r="N210">
        <v>-0.254</v>
      </c>
      <c r="O210">
        <v>-0.31900000000000001</v>
      </c>
      <c r="P210">
        <v>0.46300000000000002</v>
      </c>
      <c r="Q210">
        <v>0.16200000000000001</v>
      </c>
      <c r="R210">
        <v>-3.637</v>
      </c>
      <c r="S210">
        <v>0.248</v>
      </c>
      <c r="T210">
        <v>-1.8560000000000001</v>
      </c>
    </row>
    <row r="211" spans="2:20" x14ac:dyDescent="0.25">
      <c r="B211">
        <v>0.111</v>
      </c>
      <c r="C211">
        <v>-0.91500000000000004</v>
      </c>
      <c r="D211">
        <v>1.06</v>
      </c>
      <c r="F211">
        <v>0.33400000000000002</v>
      </c>
      <c r="K211">
        <v>0.111</v>
      </c>
      <c r="L211">
        <v>-7.3999999999999996E-2</v>
      </c>
      <c r="M211">
        <v>5.3999999999999999E-2</v>
      </c>
      <c r="N211">
        <v>-0.26100000000000001</v>
      </c>
      <c r="O211">
        <v>-0.311</v>
      </c>
      <c r="Q211">
        <v>0.17599999999999999</v>
      </c>
      <c r="R211">
        <v>-3.831</v>
      </c>
      <c r="S211">
        <v>0.38400000000000001</v>
      </c>
      <c r="T211">
        <v>-0.31900000000000001</v>
      </c>
    </row>
    <row r="212" spans="2:20" x14ac:dyDescent="0.25">
      <c r="B212">
        <v>0.111</v>
      </c>
      <c r="C212">
        <v>-0.85</v>
      </c>
      <c r="D212">
        <v>1.1739999999999999</v>
      </c>
      <c r="F212">
        <v>0.33400000000000002</v>
      </c>
      <c r="K212">
        <v>9.7000000000000003E-2</v>
      </c>
      <c r="L212">
        <v>-5.2999999999999999E-2</v>
      </c>
      <c r="M212">
        <v>0.248</v>
      </c>
      <c r="N212">
        <v>-0.254</v>
      </c>
      <c r="O212">
        <v>-0.31900000000000001</v>
      </c>
      <c r="Q212">
        <v>0.183</v>
      </c>
      <c r="R212">
        <v>-3.8959999999999999</v>
      </c>
      <c r="S212">
        <v>0.04</v>
      </c>
      <c r="T212">
        <v>1.153</v>
      </c>
    </row>
    <row r="213" spans="2:20" x14ac:dyDescent="0.25">
      <c r="B213">
        <v>0.111</v>
      </c>
      <c r="C213">
        <v>-1.03</v>
      </c>
      <c r="D213">
        <v>1.0880000000000001</v>
      </c>
      <c r="F213">
        <v>0.38400000000000001</v>
      </c>
      <c r="K213">
        <v>0.126</v>
      </c>
      <c r="L213">
        <v>-3.7999999999999999E-2</v>
      </c>
      <c r="M213">
        <v>0.52100000000000002</v>
      </c>
      <c r="N213">
        <v>-0.247</v>
      </c>
      <c r="O213">
        <v>-0.32600000000000001</v>
      </c>
      <c r="Q213">
        <v>0.155</v>
      </c>
      <c r="R213">
        <v>-3.903</v>
      </c>
      <c r="S213">
        <v>0.126</v>
      </c>
      <c r="T213">
        <v>2.2810000000000001</v>
      </c>
    </row>
    <row r="214" spans="2:20" x14ac:dyDescent="0.25">
      <c r="B214">
        <v>0.09</v>
      </c>
      <c r="C214">
        <v>-0.52</v>
      </c>
      <c r="D214">
        <v>1.095</v>
      </c>
      <c r="F214">
        <v>0.313</v>
      </c>
      <c r="K214">
        <v>9.7000000000000003E-2</v>
      </c>
      <c r="L214">
        <v>-7.3999999999999996E-2</v>
      </c>
      <c r="M214">
        <v>0.26900000000000002</v>
      </c>
      <c r="N214">
        <v>-0.254</v>
      </c>
      <c r="O214">
        <v>-0.31900000000000001</v>
      </c>
      <c r="Q214">
        <v>0.16200000000000001</v>
      </c>
      <c r="R214">
        <v>-3.8959999999999999</v>
      </c>
      <c r="S214">
        <v>0.17599999999999999</v>
      </c>
      <c r="T214">
        <v>0.67200000000000004</v>
      </c>
    </row>
    <row r="215" spans="2:20" x14ac:dyDescent="0.25">
      <c r="B215">
        <v>0.111</v>
      </c>
      <c r="C215">
        <v>-0.70599999999999996</v>
      </c>
      <c r="F215">
        <v>0.38400000000000001</v>
      </c>
      <c r="K215">
        <v>0.111</v>
      </c>
      <c r="L215">
        <v>-3.1E-2</v>
      </c>
      <c r="M215">
        <v>0.83</v>
      </c>
      <c r="N215">
        <v>-0.28999999999999998</v>
      </c>
      <c r="O215">
        <v>-0.32600000000000001</v>
      </c>
      <c r="Q215">
        <v>0.16200000000000001</v>
      </c>
      <c r="R215">
        <v>-4.2549999999999999</v>
      </c>
      <c r="S215">
        <v>9.7000000000000003E-2</v>
      </c>
      <c r="T215">
        <v>2.0510000000000002</v>
      </c>
    </row>
    <row r="216" spans="2:20" x14ac:dyDescent="0.25">
      <c r="B216">
        <v>0.78700000000000003</v>
      </c>
      <c r="C216">
        <v>0.33400000000000002</v>
      </c>
      <c r="F216">
        <v>0.32700000000000001</v>
      </c>
      <c r="K216">
        <v>0.09</v>
      </c>
      <c r="L216">
        <v>-4.5999999999999999E-2</v>
      </c>
      <c r="M216">
        <v>0.54200000000000004</v>
      </c>
      <c r="N216">
        <v>-0.27500000000000002</v>
      </c>
      <c r="O216">
        <v>-0.311</v>
      </c>
      <c r="Q216">
        <v>0.13300000000000001</v>
      </c>
      <c r="R216">
        <v>-3.58</v>
      </c>
      <c r="S216">
        <v>0.19</v>
      </c>
      <c r="T216">
        <v>2.1800000000000002</v>
      </c>
    </row>
    <row r="217" spans="2:20" x14ac:dyDescent="0.25">
      <c r="B217">
        <v>0.71499999999999997</v>
      </c>
      <c r="C217">
        <v>-2.8250000000000002</v>
      </c>
      <c r="F217">
        <v>0.19800000000000001</v>
      </c>
      <c r="K217">
        <v>0.126</v>
      </c>
      <c r="L217">
        <v>-4.5999999999999999E-2</v>
      </c>
      <c r="M217">
        <v>0.95199999999999996</v>
      </c>
      <c r="N217">
        <v>-0.247</v>
      </c>
      <c r="O217">
        <v>-0.28999999999999998</v>
      </c>
      <c r="Q217">
        <v>0.183</v>
      </c>
      <c r="R217">
        <v>0.19800000000000001</v>
      </c>
      <c r="S217">
        <v>0.09</v>
      </c>
      <c r="T217">
        <v>2.97</v>
      </c>
    </row>
    <row r="218" spans="2:20" x14ac:dyDescent="0.25">
      <c r="B218">
        <v>0.09</v>
      </c>
      <c r="C218">
        <v>-1.8919999999999999</v>
      </c>
      <c r="F218">
        <v>0.32</v>
      </c>
      <c r="K218">
        <v>0.111</v>
      </c>
      <c r="L218">
        <v>-7.3999999999999996E-2</v>
      </c>
      <c r="M218">
        <v>0.77900000000000003</v>
      </c>
      <c r="N218">
        <v>-0.26100000000000001</v>
      </c>
      <c r="O218">
        <v>-0.31900000000000001</v>
      </c>
      <c r="Q218">
        <v>0.19</v>
      </c>
      <c r="R218">
        <v>-0.57699999999999996</v>
      </c>
      <c r="S218">
        <v>0.14000000000000001</v>
      </c>
      <c r="T218">
        <v>1.893</v>
      </c>
    </row>
    <row r="219" spans="2:20" x14ac:dyDescent="0.25">
      <c r="B219">
        <v>8.3000000000000004E-2</v>
      </c>
      <c r="C219">
        <v>-2.3730000000000002</v>
      </c>
      <c r="F219">
        <v>0.377</v>
      </c>
      <c r="L219">
        <v>-5.2999999999999999E-2</v>
      </c>
      <c r="M219">
        <v>0.66500000000000004</v>
      </c>
      <c r="N219">
        <v>-0.27500000000000002</v>
      </c>
      <c r="O219">
        <v>-0.30399999999999999</v>
      </c>
      <c r="Q219">
        <v>0.16200000000000001</v>
      </c>
      <c r="R219">
        <v>-8.8999999999999996E-2</v>
      </c>
      <c r="S219">
        <v>0.24099999999999999</v>
      </c>
      <c r="T219">
        <v>0.47099999999999997</v>
      </c>
    </row>
    <row r="220" spans="2:20" x14ac:dyDescent="0.25">
      <c r="B220">
        <v>1.081</v>
      </c>
      <c r="C220">
        <v>7.5999999999999998E-2</v>
      </c>
      <c r="F220">
        <v>0.435</v>
      </c>
      <c r="L220">
        <v>-0.06</v>
      </c>
      <c r="M220">
        <v>0.75800000000000001</v>
      </c>
      <c r="N220">
        <v>-0.26100000000000001</v>
      </c>
      <c r="O220">
        <v>-0.311</v>
      </c>
      <c r="Q220">
        <v>0.17599999999999999</v>
      </c>
      <c r="R220">
        <v>-3.1E-2</v>
      </c>
      <c r="S220">
        <v>0.13300000000000001</v>
      </c>
      <c r="T220">
        <v>2.819</v>
      </c>
    </row>
    <row r="221" spans="2:20" x14ac:dyDescent="0.25">
      <c r="B221">
        <v>0.09</v>
      </c>
      <c r="C221">
        <v>-1.518</v>
      </c>
      <c r="F221">
        <v>0.435</v>
      </c>
      <c r="L221">
        <v>-0.06</v>
      </c>
      <c r="M221">
        <v>0.76500000000000001</v>
      </c>
      <c r="N221">
        <v>-0.254</v>
      </c>
      <c r="O221">
        <v>-0.311</v>
      </c>
      <c r="Q221">
        <v>0.19800000000000001</v>
      </c>
      <c r="R221">
        <v>-1.4890000000000001</v>
      </c>
      <c r="S221">
        <v>0.09</v>
      </c>
      <c r="T221">
        <v>-1.274</v>
      </c>
    </row>
    <row r="222" spans="2:20" x14ac:dyDescent="0.25">
      <c r="B222">
        <v>0.09</v>
      </c>
      <c r="C222">
        <v>-1.173</v>
      </c>
      <c r="F222">
        <v>0.21199999999999999</v>
      </c>
      <c r="L222">
        <v>-3.7999999999999999E-2</v>
      </c>
      <c r="M222">
        <v>0.47099999999999997</v>
      </c>
      <c r="N222">
        <v>-0.26100000000000001</v>
      </c>
      <c r="O222">
        <v>-0.311</v>
      </c>
      <c r="Q222">
        <v>0.183</v>
      </c>
      <c r="R222">
        <v>-0.75700000000000001</v>
      </c>
      <c r="S222">
        <v>0.126</v>
      </c>
      <c r="T222">
        <v>-2.6819999999999999</v>
      </c>
    </row>
    <row r="223" spans="2:20" x14ac:dyDescent="0.25">
      <c r="C223">
        <v>-0.98699999999999999</v>
      </c>
      <c r="F223">
        <v>0.09</v>
      </c>
      <c r="L223">
        <v>-7.3999999999999996E-2</v>
      </c>
      <c r="M223">
        <v>0.64300000000000002</v>
      </c>
      <c r="N223">
        <v>-0.23200000000000001</v>
      </c>
      <c r="O223">
        <v>-0.28999999999999998</v>
      </c>
      <c r="Q223">
        <v>0.17599999999999999</v>
      </c>
      <c r="R223">
        <v>-1.0149999999999999</v>
      </c>
      <c r="S223">
        <v>0.37</v>
      </c>
      <c r="T223">
        <v>-1.956</v>
      </c>
    </row>
    <row r="224" spans="2:20" x14ac:dyDescent="0.25">
      <c r="C224">
        <v>-0.56299999999999994</v>
      </c>
      <c r="F224">
        <v>0.27700000000000002</v>
      </c>
      <c r="L224">
        <v>-7.3999999999999996E-2</v>
      </c>
      <c r="M224">
        <v>0.45600000000000002</v>
      </c>
      <c r="N224">
        <v>-0.23200000000000001</v>
      </c>
      <c r="O224">
        <v>-0.28299999999999997</v>
      </c>
      <c r="Q224">
        <v>0.183</v>
      </c>
      <c r="R224">
        <v>-2.33</v>
      </c>
      <c r="S224">
        <v>0.377</v>
      </c>
      <c r="T224">
        <v>-5.1239999999999997</v>
      </c>
    </row>
    <row r="225" spans="3:20" x14ac:dyDescent="0.25">
      <c r="C225">
        <v>-0.69899999999999995</v>
      </c>
      <c r="F225">
        <v>0.313</v>
      </c>
      <c r="L225">
        <v>-0.06</v>
      </c>
      <c r="M225">
        <v>0.47799999999999998</v>
      </c>
      <c r="N225">
        <v>-0.247</v>
      </c>
      <c r="O225">
        <v>-0.28299999999999997</v>
      </c>
      <c r="Q225">
        <v>0.155</v>
      </c>
      <c r="R225">
        <v>-2.5670000000000002</v>
      </c>
      <c r="S225">
        <v>1.0999999999999999E-2</v>
      </c>
      <c r="T225">
        <v>-4.5419999999999998</v>
      </c>
    </row>
    <row r="226" spans="3:20" x14ac:dyDescent="0.25">
      <c r="C226">
        <v>-1.1879999999999999</v>
      </c>
      <c r="F226">
        <v>0.30499999999999999</v>
      </c>
      <c r="L226">
        <v>-3.3570000000000002</v>
      </c>
      <c r="M226">
        <v>0.57099999999999995</v>
      </c>
      <c r="N226">
        <v>-0.247</v>
      </c>
      <c r="O226">
        <v>-0.31900000000000001</v>
      </c>
      <c r="Q226">
        <v>0.17599999999999999</v>
      </c>
      <c r="R226">
        <v>-3.012</v>
      </c>
      <c r="S226">
        <v>-0.14599999999999999</v>
      </c>
      <c r="T226">
        <v>-4.1399999999999997</v>
      </c>
    </row>
    <row r="227" spans="3:20" x14ac:dyDescent="0.25">
      <c r="C227">
        <v>-3.7999999999999999E-2</v>
      </c>
      <c r="F227">
        <v>0.88</v>
      </c>
      <c r="L227">
        <v>-3.3570000000000002</v>
      </c>
      <c r="M227">
        <v>-0.45500000000000002</v>
      </c>
      <c r="N227">
        <v>-0.247</v>
      </c>
      <c r="O227">
        <v>-0.311</v>
      </c>
      <c r="Q227">
        <v>0.126</v>
      </c>
      <c r="R227">
        <v>-2.746</v>
      </c>
      <c r="S227">
        <v>-4.5999999999999999E-2</v>
      </c>
      <c r="T227">
        <v>-4.1970000000000001</v>
      </c>
    </row>
    <row r="228" spans="3:20" x14ac:dyDescent="0.25">
      <c r="C228">
        <v>-1.137</v>
      </c>
      <c r="F228">
        <v>0.53500000000000003</v>
      </c>
      <c r="L228">
        <v>-3.3570000000000002</v>
      </c>
      <c r="M228">
        <v>-1.698</v>
      </c>
      <c r="N228">
        <v>-0.247</v>
      </c>
      <c r="O228">
        <v>-0.32600000000000001</v>
      </c>
      <c r="Q228">
        <v>0.17599999999999999</v>
      </c>
      <c r="R228">
        <v>-2.9689999999999999</v>
      </c>
      <c r="S228">
        <v>-0.13200000000000001</v>
      </c>
      <c r="T228">
        <v>-3.867</v>
      </c>
    </row>
    <row r="229" spans="3:20" x14ac:dyDescent="0.25">
      <c r="C229">
        <v>-1.956</v>
      </c>
      <c r="F229">
        <v>0.88700000000000001</v>
      </c>
      <c r="L229">
        <v>-0.80700000000000005</v>
      </c>
      <c r="M229">
        <v>2.302</v>
      </c>
      <c r="N229">
        <v>-0.247</v>
      </c>
      <c r="O229">
        <v>-0.32600000000000001</v>
      </c>
      <c r="Q229">
        <v>0.155</v>
      </c>
      <c r="R229">
        <v>-2.976</v>
      </c>
      <c r="S229">
        <v>-9.6000000000000002E-2</v>
      </c>
      <c r="T229">
        <v>-3.903</v>
      </c>
    </row>
    <row r="230" spans="3:20" x14ac:dyDescent="0.25">
      <c r="C230">
        <v>-1.4179999999999999</v>
      </c>
      <c r="F230">
        <v>0.59299999999999997</v>
      </c>
      <c r="L230">
        <v>-2.7320000000000002</v>
      </c>
      <c r="M230">
        <v>3.516</v>
      </c>
      <c r="N230">
        <v>-0.247</v>
      </c>
      <c r="O230">
        <v>-0.31900000000000001</v>
      </c>
      <c r="Q230">
        <v>0.155</v>
      </c>
      <c r="R230">
        <v>-3.048</v>
      </c>
      <c r="S230">
        <v>-0.23200000000000001</v>
      </c>
      <c r="T230">
        <v>-4.5129999999999999</v>
      </c>
    </row>
    <row r="231" spans="3:20" x14ac:dyDescent="0.25">
      <c r="C231">
        <v>-1.137</v>
      </c>
      <c r="F231">
        <v>0.53500000000000003</v>
      </c>
      <c r="L231">
        <v>3.0419999999999998</v>
      </c>
      <c r="M231">
        <v>0.17599999999999999</v>
      </c>
      <c r="N231">
        <v>-0.247</v>
      </c>
      <c r="O231">
        <v>-0.28999999999999998</v>
      </c>
      <c r="Q231">
        <v>0.17599999999999999</v>
      </c>
      <c r="R231">
        <v>-2.9119999999999999</v>
      </c>
      <c r="S231">
        <v>-5.2999999999999999E-2</v>
      </c>
      <c r="T231">
        <v>-4.0460000000000003</v>
      </c>
    </row>
    <row r="232" spans="3:20" x14ac:dyDescent="0.25">
      <c r="C232">
        <v>-0.8</v>
      </c>
      <c r="F232">
        <v>0.54200000000000004</v>
      </c>
      <c r="L232">
        <v>-0.27500000000000002</v>
      </c>
      <c r="M232">
        <v>2.0009999999999999</v>
      </c>
      <c r="N232">
        <v>-0.254</v>
      </c>
      <c r="O232">
        <v>-0.311</v>
      </c>
      <c r="Q232">
        <v>0.17599999999999999</v>
      </c>
      <c r="R232">
        <v>-3.0190000000000001</v>
      </c>
      <c r="S232">
        <v>-0.23200000000000001</v>
      </c>
      <c r="T232">
        <v>-4.5279999999999996</v>
      </c>
    </row>
    <row r="233" spans="3:20" x14ac:dyDescent="0.25">
      <c r="C233">
        <v>-0.66300000000000003</v>
      </c>
      <c r="F233">
        <v>0.41299999999999998</v>
      </c>
      <c r="L233">
        <v>-0.79300000000000004</v>
      </c>
      <c r="M233">
        <v>2.8340000000000001</v>
      </c>
      <c r="N233">
        <v>-0.22500000000000001</v>
      </c>
      <c r="O233">
        <v>-0.311</v>
      </c>
      <c r="Q233">
        <v>0.14699999999999999</v>
      </c>
      <c r="R233">
        <v>-2.9910000000000001</v>
      </c>
      <c r="S233">
        <v>0.36299999999999999</v>
      </c>
      <c r="T233">
        <v>-6.8840000000000003</v>
      </c>
    </row>
    <row r="234" spans="3:20" x14ac:dyDescent="0.25">
      <c r="C234">
        <v>-0.68500000000000005</v>
      </c>
      <c r="F234">
        <v>0.52800000000000002</v>
      </c>
      <c r="L234">
        <v>-0.161</v>
      </c>
      <c r="M234">
        <v>4.4000000000000004</v>
      </c>
      <c r="N234">
        <v>-0.254</v>
      </c>
      <c r="O234">
        <v>-0.311</v>
      </c>
      <c r="Q234">
        <v>0.16200000000000001</v>
      </c>
      <c r="R234">
        <v>-3.4430000000000001</v>
      </c>
      <c r="S234">
        <v>-4.5999999999999999E-2</v>
      </c>
      <c r="T234">
        <v>-2.5880000000000001</v>
      </c>
    </row>
    <row r="235" spans="3:20" x14ac:dyDescent="0.25">
      <c r="C235">
        <v>-0.58399999999999996</v>
      </c>
      <c r="F235">
        <v>0.59299999999999997</v>
      </c>
      <c r="L235">
        <v>2.1659999999999999</v>
      </c>
      <c r="M235">
        <v>1.62</v>
      </c>
      <c r="N235">
        <v>-0.247</v>
      </c>
      <c r="O235">
        <v>-0.31900000000000001</v>
      </c>
      <c r="Q235">
        <v>0.16200000000000001</v>
      </c>
      <c r="R235">
        <v>-3.2709999999999999</v>
      </c>
      <c r="S235">
        <v>0.42699999999999999</v>
      </c>
      <c r="T235">
        <v>-5.2389999999999999</v>
      </c>
    </row>
    <row r="236" spans="3:20" x14ac:dyDescent="0.25">
      <c r="C236">
        <v>-1.2310000000000001</v>
      </c>
      <c r="F236">
        <v>0.499</v>
      </c>
      <c r="L236">
        <v>1.4550000000000001</v>
      </c>
      <c r="M236">
        <v>1.3109999999999999</v>
      </c>
      <c r="N236">
        <v>-0.23200000000000001</v>
      </c>
      <c r="O236">
        <v>-0.311</v>
      </c>
      <c r="Q236">
        <v>0.19800000000000001</v>
      </c>
      <c r="R236">
        <v>-3.3780000000000001</v>
      </c>
      <c r="S236">
        <v>-0.26800000000000002</v>
      </c>
      <c r="T236">
        <v>-0.47699999999999998</v>
      </c>
    </row>
    <row r="237" spans="3:20" x14ac:dyDescent="0.25">
      <c r="C237">
        <v>-2.2440000000000002</v>
      </c>
      <c r="F237">
        <v>0.52800000000000002</v>
      </c>
      <c r="L237">
        <v>0.83</v>
      </c>
      <c r="M237">
        <v>2.008</v>
      </c>
      <c r="N237">
        <v>-0.254</v>
      </c>
      <c r="O237">
        <v>-0.31900000000000001</v>
      </c>
      <c r="Q237">
        <v>0.17599999999999999</v>
      </c>
      <c r="R237">
        <v>-3.3780000000000001</v>
      </c>
      <c r="S237">
        <v>-0.52</v>
      </c>
      <c r="T237">
        <v>-1.2310000000000001</v>
      </c>
    </row>
    <row r="238" spans="3:20" x14ac:dyDescent="0.25">
      <c r="C238">
        <v>-2.4159999999999999</v>
      </c>
      <c r="F238">
        <v>0.52100000000000002</v>
      </c>
      <c r="L238">
        <v>2.5030000000000001</v>
      </c>
      <c r="M238">
        <v>3.6960000000000002</v>
      </c>
      <c r="N238">
        <v>-0.247</v>
      </c>
      <c r="O238">
        <v>-0.31900000000000001</v>
      </c>
      <c r="Q238">
        <v>0.183</v>
      </c>
      <c r="R238">
        <v>-3.2639999999999998</v>
      </c>
      <c r="S238">
        <v>-2.4E-2</v>
      </c>
      <c r="T238">
        <v>-1.4530000000000001</v>
      </c>
    </row>
    <row r="239" spans="3:20" x14ac:dyDescent="0.25">
      <c r="C239">
        <v>-1.8129999999999999</v>
      </c>
      <c r="F239">
        <v>0.42</v>
      </c>
      <c r="L239">
        <v>0.65</v>
      </c>
      <c r="M239">
        <v>5.0679999999999996</v>
      </c>
      <c r="N239">
        <v>-0.247</v>
      </c>
      <c r="O239">
        <v>-0.28299999999999997</v>
      </c>
      <c r="Q239">
        <v>0.17599999999999999</v>
      </c>
      <c r="R239">
        <v>-3.2850000000000001</v>
      </c>
      <c r="S239">
        <v>-3.0000000000000001E-3</v>
      </c>
      <c r="T239">
        <v>-2.4089999999999998</v>
      </c>
    </row>
    <row r="240" spans="3:20" x14ac:dyDescent="0.25">
      <c r="C240">
        <v>-1.1950000000000001</v>
      </c>
      <c r="F240">
        <v>0.57099999999999995</v>
      </c>
      <c r="L240">
        <v>0.11899999999999999</v>
      </c>
      <c r="M240">
        <v>4.407</v>
      </c>
      <c r="N240">
        <v>-0.23200000000000001</v>
      </c>
      <c r="O240">
        <v>-0.311</v>
      </c>
      <c r="Q240">
        <v>0.17599999999999999</v>
      </c>
      <c r="R240">
        <v>-3.343</v>
      </c>
      <c r="S240">
        <v>0.104</v>
      </c>
      <c r="T240">
        <v>-1.798</v>
      </c>
    </row>
    <row r="241" spans="3:20" x14ac:dyDescent="0.25">
      <c r="C241">
        <v>-0.54800000000000004</v>
      </c>
      <c r="F241">
        <v>0.47099999999999997</v>
      </c>
      <c r="L241">
        <v>-0.34699999999999998</v>
      </c>
      <c r="M241">
        <v>3.94</v>
      </c>
      <c r="N241">
        <v>-0.247</v>
      </c>
      <c r="O241">
        <v>-0.311</v>
      </c>
      <c r="Q241">
        <v>0.17599999999999999</v>
      </c>
      <c r="R241">
        <v>-3.149</v>
      </c>
      <c r="S241">
        <v>0.29099999999999998</v>
      </c>
      <c r="T241">
        <v>-2.7679999999999998</v>
      </c>
    </row>
    <row r="242" spans="3:20" x14ac:dyDescent="0.25">
      <c r="C242">
        <v>-0.62</v>
      </c>
      <c r="F242">
        <v>0.49199999999999999</v>
      </c>
      <c r="L242">
        <v>0.55700000000000005</v>
      </c>
      <c r="M242">
        <v>4.8449999999999998</v>
      </c>
      <c r="N242">
        <v>-0.20399999999999999</v>
      </c>
      <c r="O242">
        <v>-0.311</v>
      </c>
      <c r="Q242">
        <v>0.16200000000000001</v>
      </c>
      <c r="R242">
        <v>-2.9980000000000002</v>
      </c>
      <c r="S242">
        <v>7.5999999999999998E-2</v>
      </c>
      <c r="T242">
        <v>-2.2650000000000001</v>
      </c>
    </row>
    <row r="243" spans="3:20" x14ac:dyDescent="0.25">
      <c r="C243">
        <v>-2.2650000000000001</v>
      </c>
      <c r="F243">
        <v>0.47099999999999997</v>
      </c>
      <c r="L243">
        <v>-0.33300000000000002</v>
      </c>
      <c r="M243">
        <v>4.4429999999999996</v>
      </c>
      <c r="N243">
        <v>-0.247</v>
      </c>
      <c r="O243">
        <v>-0.28999999999999998</v>
      </c>
      <c r="Q243">
        <v>0.104</v>
      </c>
      <c r="R243">
        <v>-3.1269999999999998</v>
      </c>
      <c r="S243">
        <v>0.126</v>
      </c>
      <c r="T243">
        <v>-3.7090000000000001</v>
      </c>
    </row>
    <row r="244" spans="3:20" x14ac:dyDescent="0.25">
      <c r="C244">
        <v>-0.72799999999999998</v>
      </c>
      <c r="F244">
        <v>0.48499999999999999</v>
      </c>
      <c r="L244">
        <v>-0.54800000000000004</v>
      </c>
      <c r="M244">
        <v>4.3490000000000002</v>
      </c>
      <c r="N244">
        <v>-0.254</v>
      </c>
      <c r="O244">
        <v>-0.28999999999999998</v>
      </c>
      <c r="Q244">
        <v>3.085</v>
      </c>
      <c r="R244">
        <v>-3.1560000000000001</v>
      </c>
      <c r="S244">
        <v>0.14000000000000001</v>
      </c>
      <c r="T244">
        <v>-4.2190000000000003</v>
      </c>
    </row>
    <row r="245" spans="3:20" x14ac:dyDescent="0.25">
      <c r="C245">
        <v>-0.23200000000000001</v>
      </c>
      <c r="F245">
        <v>0.58499999999999996</v>
      </c>
      <c r="L245">
        <v>3.2000000000000001E-2</v>
      </c>
      <c r="M245">
        <v>4.0049999999999999</v>
      </c>
      <c r="N245">
        <v>-0.247</v>
      </c>
      <c r="O245">
        <v>-0.31900000000000001</v>
      </c>
      <c r="Q245">
        <v>0.51400000000000001</v>
      </c>
      <c r="R245">
        <v>-3.1269999999999998</v>
      </c>
      <c r="S245">
        <v>9.7000000000000003E-2</v>
      </c>
      <c r="T245">
        <v>-3.544</v>
      </c>
    </row>
    <row r="246" spans="3:20" x14ac:dyDescent="0.25">
      <c r="C246">
        <v>-0.218</v>
      </c>
      <c r="F246">
        <v>0.55700000000000005</v>
      </c>
      <c r="L246">
        <v>0.183</v>
      </c>
      <c r="M246">
        <v>4.4710000000000001</v>
      </c>
      <c r="N246">
        <v>-0.254</v>
      </c>
      <c r="O246">
        <v>-0.31900000000000001</v>
      </c>
      <c r="Q246">
        <v>-0.40500000000000003</v>
      </c>
      <c r="R246">
        <v>-3.0840000000000001</v>
      </c>
      <c r="S246">
        <v>0.126</v>
      </c>
      <c r="T246">
        <v>-3.472</v>
      </c>
    </row>
    <row r="247" spans="3:20" x14ac:dyDescent="0.25">
      <c r="C247">
        <v>0.255</v>
      </c>
      <c r="F247">
        <v>0.50600000000000001</v>
      </c>
      <c r="L247">
        <v>0.32700000000000001</v>
      </c>
      <c r="M247">
        <v>4.242</v>
      </c>
      <c r="N247">
        <v>-0.23200000000000001</v>
      </c>
      <c r="O247">
        <v>-0.32600000000000001</v>
      </c>
      <c r="Q247">
        <v>-2.2789999999999999</v>
      </c>
      <c r="R247">
        <v>-3.07</v>
      </c>
      <c r="S247">
        <v>2.5000000000000001E-2</v>
      </c>
      <c r="T247">
        <v>-3.5219999999999998</v>
      </c>
    </row>
    <row r="248" spans="3:20" x14ac:dyDescent="0.25">
      <c r="C248">
        <v>-0.189</v>
      </c>
      <c r="F248">
        <v>0.37</v>
      </c>
      <c r="L248">
        <v>-1.3029999999999999</v>
      </c>
      <c r="M248">
        <v>4.8659999999999997</v>
      </c>
      <c r="N248">
        <v>-0.21099999999999999</v>
      </c>
      <c r="O248">
        <v>-0.34</v>
      </c>
      <c r="Q248">
        <v>-1.073</v>
      </c>
      <c r="R248">
        <v>-3.0259999999999998</v>
      </c>
      <c r="S248">
        <v>0.155</v>
      </c>
      <c r="T248">
        <v>-3.58</v>
      </c>
    </row>
    <row r="249" spans="3:20" x14ac:dyDescent="0.25">
      <c r="C249">
        <v>-2.4E-2</v>
      </c>
      <c r="F249">
        <v>0.42699999999999999</v>
      </c>
      <c r="L249">
        <v>-0.247</v>
      </c>
      <c r="M249">
        <v>5.1040000000000001</v>
      </c>
      <c r="N249">
        <v>-0.26100000000000001</v>
      </c>
      <c r="O249">
        <v>-0.311</v>
      </c>
      <c r="Q249">
        <v>-0.28299999999999997</v>
      </c>
      <c r="R249">
        <v>-3.077</v>
      </c>
      <c r="S249">
        <v>0.126</v>
      </c>
      <c r="T249">
        <v>-3.702</v>
      </c>
    </row>
    <row r="250" spans="3:20" x14ac:dyDescent="0.25">
      <c r="C250">
        <v>-8.2000000000000003E-2</v>
      </c>
      <c r="F250">
        <v>0.55700000000000005</v>
      </c>
      <c r="L250">
        <v>-0.63500000000000001</v>
      </c>
      <c r="M250">
        <v>6.2670000000000003</v>
      </c>
      <c r="N250">
        <v>-0.218</v>
      </c>
      <c r="O250">
        <v>-0.34</v>
      </c>
      <c r="Q250">
        <v>0.34799999999999998</v>
      </c>
      <c r="R250">
        <v>-2.9980000000000002</v>
      </c>
      <c r="S250">
        <v>0.126</v>
      </c>
      <c r="T250">
        <v>-3.5510000000000002</v>
      </c>
    </row>
    <row r="251" spans="3:20" x14ac:dyDescent="0.25">
      <c r="C251">
        <v>-1.03</v>
      </c>
      <c r="F251">
        <v>3.2000000000000001E-2</v>
      </c>
      <c r="L251">
        <v>-1.101</v>
      </c>
      <c r="M251">
        <v>5.2539999999999996</v>
      </c>
      <c r="N251">
        <v>-0.247</v>
      </c>
      <c r="O251">
        <v>-0.28999999999999998</v>
      </c>
      <c r="Q251">
        <v>0.55700000000000005</v>
      </c>
      <c r="R251">
        <v>-3.0550000000000002</v>
      </c>
      <c r="S251">
        <v>0.13300000000000001</v>
      </c>
      <c r="T251">
        <v>-3.637</v>
      </c>
    </row>
    <row r="252" spans="3:20" x14ac:dyDescent="0.25">
      <c r="C252">
        <v>1.117</v>
      </c>
      <c r="F252">
        <v>0.55000000000000004</v>
      </c>
      <c r="L252">
        <v>-1.4970000000000001</v>
      </c>
      <c r="M252">
        <v>5.319</v>
      </c>
      <c r="N252">
        <v>-0.26100000000000001</v>
      </c>
      <c r="O252">
        <v>-0.30399999999999999</v>
      </c>
      <c r="Q252">
        <v>0.38400000000000001</v>
      </c>
      <c r="R252">
        <v>-2.9620000000000002</v>
      </c>
      <c r="S252">
        <v>0.183</v>
      </c>
      <c r="T252">
        <v>-3.6230000000000002</v>
      </c>
    </row>
    <row r="253" spans="3:20" x14ac:dyDescent="0.25">
      <c r="C253">
        <v>1.498</v>
      </c>
      <c r="F253">
        <v>0.59299999999999997</v>
      </c>
      <c r="L253">
        <v>-1.252</v>
      </c>
      <c r="M253">
        <v>5.42</v>
      </c>
      <c r="N253">
        <v>-0.254</v>
      </c>
      <c r="O253">
        <v>-0.32600000000000001</v>
      </c>
      <c r="Q253">
        <v>2.367</v>
      </c>
      <c r="R253">
        <v>-2.919</v>
      </c>
      <c r="S253">
        <v>0.11899999999999999</v>
      </c>
      <c r="T253">
        <v>-3.6080000000000001</v>
      </c>
    </row>
    <row r="254" spans="3:20" x14ac:dyDescent="0.25">
      <c r="C254">
        <v>0.83</v>
      </c>
      <c r="F254">
        <v>0.621</v>
      </c>
      <c r="L254">
        <v>0.52100000000000002</v>
      </c>
      <c r="M254">
        <v>5.57</v>
      </c>
      <c r="N254">
        <v>-0.22500000000000001</v>
      </c>
      <c r="O254">
        <v>-0.30399999999999999</v>
      </c>
      <c r="Q254">
        <v>1.081</v>
      </c>
      <c r="R254">
        <v>-2.9550000000000001</v>
      </c>
      <c r="S254">
        <v>8.3000000000000004E-2</v>
      </c>
      <c r="T254">
        <v>-3.7229999999999999</v>
      </c>
    </row>
    <row r="255" spans="3:20" x14ac:dyDescent="0.25">
      <c r="C255">
        <v>1.081</v>
      </c>
      <c r="F255">
        <v>0.55700000000000005</v>
      </c>
      <c r="L255">
        <v>-1.0580000000000001</v>
      </c>
      <c r="M255">
        <v>5.3979999999999997</v>
      </c>
      <c r="N255">
        <v>-0.247</v>
      </c>
      <c r="O255">
        <v>-0.311</v>
      </c>
      <c r="Q255">
        <v>2.7549999999999999</v>
      </c>
      <c r="R255">
        <v>-3.0190000000000001</v>
      </c>
      <c r="S255">
        <v>3.2000000000000001E-2</v>
      </c>
      <c r="T255">
        <v>-3.68</v>
      </c>
    </row>
    <row r="256" spans="3:20" x14ac:dyDescent="0.25">
      <c r="C256">
        <v>1.0669999999999999</v>
      </c>
      <c r="F256">
        <v>0.52100000000000002</v>
      </c>
      <c r="L256">
        <v>-2.5310000000000001</v>
      </c>
      <c r="M256">
        <v>5.3840000000000003</v>
      </c>
      <c r="N256">
        <v>-0.254</v>
      </c>
      <c r="O256">
        <v>-0.31900000000000001</v>
      </c>
      <c r="Q256">
        <v>2.661</v>
      </c>
      <c r="R256">
        <v>-2.5960000000000001</v>
      </c>
      <c r="S256">
        <v>0.09</v>
      </c>
      <c r="T256">
        <v>-3.58</v>
      </c>
    </row>
    <row r="257" spans="3:20" x14ac:dyDescent="0.25">
      <c r="C257">
        <v>1.139</v>
      </c>
      <c r="F257">
        <v>0.52100000000000002</v>
      </c>
      <c r="L257">
        <v>-0.76400000000000001</v>
      </c>
      <c r="M257">
        <v>5.3840000000000003</v>
      </c>
      <c r="N257">
        <v>-0.22500000000000001</v>
      </c>
      <c r="O257">
        <v>-0.311</v>
      </c>
      <c r="Q257">
        <v>2.036</v>
      </c>
      <c r="R257">
        <v>-2.9620000000000002</v>
      </c>
      <c r="S257">
        <v>0.104</v>
      </c>
      <c r="T257">
        <v>-3.5579999999999998</v>
      </c>
    </row>
    <row r="258" spans="3:20" x14ac:dyDescent="0.25">
      <c r="C258">
        <v>1.1739999999999999</v>
      </c>
      <c r="F258">
        <v>0.59299999999999997</v>
      </c>
      <c r="L258">
        <v>-1.9630000000000001</v>
      </c>
      <c r="M258">
        <v>5.3620000000000001</v>
      </c>
      <c r="N258">
        <v>-0.218</v>
      </c>
      <c r="O258">
        <v>-0.30399999999999999</v>
      </c>
      <c r="Q258">
        <v>0.79400000000000004</v>
      </c>
      <c r="R258">
        <v>-3.0339999999999998</v>
      </c>
      <c r="S258">
        <v>0.126</v>
      </c>
      <c r="T258">
        <v>-3.7229999999999999</v>
      </c>
    </row>
    <row r="259" spans="3:20" x14ac:dyDescent="0.25">
      <c r="C259">
        <v>-2.0499999999999998</v>
      </c>
      <c r="L259">
        <v>-2.746</v>
      </c>
      <c r="M259">
        <v>5.5129999999999999</v>
      </c>
      <c r="N259">
        <v>-0.247</v>
      </c>
      <c r="O259">
        <v>-0.311</v>
      </c>
      <c r="Q259">
        <v>-0.872</v>
      </c>
      <c r="R259">
        <v>-3.141</v>
      </c>
      <c r="S259">
        <v>0.11899999999999999</v>
      </c>
      <c r="T259">
        <v>-3.5870000000000002</v>
      </c>
    </row>
    <row r="260" spans="3:20" x14ac:dyDescent="0.25">
      <c r="C260">
        <v>-1.4890000000000001</v>
      </c>
      <c r="L260">
        <v>-1.31</v>
      </c>
      <c r="M260">
        <v>5.3979999999999997</v>
      </c>
      <c r="N260">
        <v>-0.26800000000000002</v>
      </c>
      <c r="O260">
        <v>-0.311</v>
      </c>
      <c r="Q260">
        <v>0.155</v>
      </c>
      <c r="R260">
        <v>-3.5150000000000001</v>
      </c>
      <c r="S260">
        <v>8.3000000000000004E-2</v>
      </c>
      <c r="T260">
        <v>-3.6509999999999998</v>
      </c>
    </row>
    <row r="261" spans="3:20" x14ac:dyDescent="0.25">
      <c r="L261">
        <v>-0.79300000000000004</v>
      </c>
      <c r="M261">
        <v>5.2619999999999996</v>
      </c>
      <c r="N261">
        <v>-0.218</v>
      </c>
      <c r="O261">
        <v>-0.32600000000000001</v>
      </c>
      <c r="Q261">
        <v>0.55700000000000005</v>
      </c>
      <c r="R261">
        <v>-3.68</v>
      </c>
      <c r="S261">
        <v>4.7E-2</v>
      </c>
      <c r="T261">
        <v>-3.738</v>
      </c>
    </row>
    <row r="262" spans="3:20" x14ac:dyDescent="0.25">
      <c r="L262">
        <v>-0.83599999999999997</v>
      </c>
      <c r="M262">
        <v>5.2469999999999999</v>
      </c>
      <c r="N262">
        <v>-0.254</v>
      </c>
      <c r="O262">
        <v>-0.311</v>
      </c>
      <c r="Q262">
        <v>-1.4530000000000001</v>
      </c>
      <c r="R262">
        <v>-4.37</v>
      </c>
      <c r="S262">
        <v>0.04</v>
      </c>
      <c r="T262">
        <v>-3.766</v>
      </c>
    </row>
    <row r="263" spans="3:20" x14ac:dyDescent="0.25">
      <c r="L263">
        <v>-1.31</v>
      </c>
      <c r="M263">
        <v>5.2759999999999998</v>
      </c>
      <c r="N263">
        <v>-0.247</v>
      </c>
      <c r="O263">
        <v>-0.30399999999999999</v>
      </c>
      <c r="Q263">
        <v>-1.159</v>
      </c>
      <c r="R263">
        <v>-3.73</v>
      </c>
      <c r="S263">
        <v>0.126</v>
      </c>
      <c r="T263">
        <v>-3.7949999999999999</v>
      </c>
    </row>
    <row r="264" spans="3:20" x14ac:dyDescent="0.25">
      <c r="L264">
        <v>-0.89300000000000002</v>
      </c>
      <c r="M264">
        <v>5.2619999999999996</v>
      </c>
      <c r="N264">
        <v>-0.22500000000000001</v>
      </c>
      <c r="O264">
        <v>-0.34</v>
      </c>
      <c r="Q264">
        <v>-1.08</v>
      </c>
      <c r="R264">
        <v>-2.6240000000000001</v>
      </c>
      <c r="S264">
        <v>0.11899999999999999</v>
      </c>
      <c r="T264">
        <v>-3.738</v>
      </c>
    </row>
    <row r="265" spans="3:20" x14ac:dyDescent="0.25">
      <c r="L265">
        <v>-1.1659999999999999</v>
      </c>
      <c r="M265">
        <v>5.3979999999999997</v>
      </c>
      <c r="N265">
        <v>-0.247</v>
      </c>
      <c r="O265">
        <v>-0.31900000000000001</v>
      </c>
      <c r="Q265">
        <v>-1.109</v>
      </c>
      <c r="R265">
        <v>-2.1429999999999998</v>
      </c>
      <c r="S265">
        <v>0.11899999999999999</v>
      </c>
      <c r="T265">
        <v>-3.68</v>
      </c>
    </row>
    <row r="266" spans="3:20" x14ac:dyDescent="0.25">
      <c r="L266">
        <v>-1.446</v>
      </c>
      <c r="M266">
        <v>5.3620000000000001</v>
      </c>
      <c r="N266">
        <v>-0.247</v>
      </c>
      <c r="O266">
        <v>-0.311</v>
      </c>
      <c r="Q266">
        <v>-0.66300000000000003</v>
      </c>
      <c r="R266">
        <v>-2.0779999999999998</v>
      </c>
      <c r="S266">
        <v>0.11899999999999999</v>
      </c>
      <c r="T266">
        <v>-3.694</v>
      </c>
    </row>
    <row r="267" spans="3:20" x14ac:dyDescent="0.25">
      <c r="L267">
        <v>-1.224</v>
      </c>
      <c r="M267">
        <v>5.4630000000000001</v>
      </c>
      <c r="N267">
        <v>-0.22500000000000001</v>
      </c>
      <c r="O267">
        <v>-0.33300000000000002</v>
      </c>
      <c r="Q267">
        <v>-0.39800000000000002</v>
      </c>
      <c r="R267">
        <v>-2.71</v>
      </c>
      <c r="S267">
        <v>0.14699999999999999</v>
      </c>
      <c r="T267">
        <v>-3.6589999999999998</v>
      </c>
    </row>
    <row r="268" spans="3:20" x14ac:dyDescent="0.25">
      <c r="L268">
        <v>-1.899</v>
      </c>
      <c r="M268">
        <v>5.4989999999999997</v>
      </c>
      <c r="N268">
        <v>-0.28299999999999997</v>
      </c>
      <c r="O268">
        <v>-0.32600000000000001</v>
      </c>
      <c r="Q268">
        <v>-0.34699999999999998</v>
      </c>
      <c r="R268">
        <v>-3.0910000000000002</v>
      </c>
      <c r="S268">
        <v>0.126</v>
      </c>
      <c r="T268">
        <v>-3.673</v>
      </c>
    </row>
    <row r="269" spans="3:20" x14ac:dyDescent="0.25">
      <c r="L269">
        <v>-0.81399999999999995</v>
      </c>
      <c r="M269">
        <v>5.5129999999999999</v>
      </c>
      <c r="N269">
        <v>-0.254</v>
      </c>
      <c r="O269">
        <v>-0.31900000000000001</v>
      </c>
      <c r="Q269">
        <v>-0.28299999999999997</v>
      </c>
      <c r="R269">
        <v>-3.0550000000000002</v>
      </c>
      <c r="S269">
        <v>0.104</v>
      </c>
      <c r="T269">
        <v>-3.7160000000000002</v>
      </c>
    </row>
    <row r="270" spans="3:20" x14ac:dyDescent="0.25">
      <c r="L270">
        <v>-1.252</v>
      </c>
      <c r="M270">
        <v>5.6130000000000004</v>
      </c>
      <c r="N270">
        <v>-0.218</v>
      </c>
      <c r="O270">
        <v>-0.311</v>
      </c>
      <c r="Q270">
        <v>-0.32600000000000001</v>
      </c>
      <c r="R270">
        <v>-3.1920000000000002</v>
      </c>
      <c r="S270">
        <v>7.5999999999999998E-2</v>
      </c>
      <c r="T270">
        <v>-3.702</v>
      </c>
    </row>
    <row r="271" spans="3:20" x14ac:dyDescent="0.25">
      <c r="L271">
        <v>-0.59899999999999998</v>
      </c>
      <c r="M271">
        <v>5.5419999999999998</v>
      </c>
      <c r="N271">
        <v>-0.247</v>
      </c>
      <c r="O271">
        <v>-0.30399999999999999</v>
      </c>
      <c r="Q271">
        <v>-0.10299999999999999</v>
      </c>
      <c r="R271">
        <v>-4.5919999999999996</v>
      </c>
      <c r="S271">
        <v>0.104</v>
      </c>
      <c r="T271">
        <v>-3.7160000000000002</v>
      </c>
    </row>
    <row r="272" spans="3:20" x14ac:dyDescent="0.25">
      <c r="L272">
        <v>-0.85</v>
      </c>
      <c r="M272">
        <v>5.4630000000000001</v>
      </c>
      <c r="N272">
        <v>-0.26100000000000001</v>
      </c>
      <c r="O272">
        <v>-0.32600000000000001</v>
      </c>
      <c r="Q272">
        <v>0.11899999999999999</v>
      </c>
      <c r="R272">
        <v>-5.1020000000000003</v>
      </c>
      <c r="S272">
        <v>0.11899999999999999</v>
      </c>
      <c r="T272">
        <v>-3.673</v>
      </c>
    </row>
    <row r="273" spans="12:20" x14ac:dyDescent="0.25">
      <c r="L273">
        <v>-1.087</v>
      </c>
      <c r="M273">
        <v>5.5129999999999999</v>
      </c>
      <c r="N273">
        <v>-0.247</v>
      </c>
      <c r="O273">
        <v>-0.32600000000000001</v>
      </c>
      <c r="Q273">
        <v>0.24099999999999999</v>
      </c>
      <c r="R273">
        <v>-4.7140000000000004</v>
      </c>
      <c r="S273">
        <v>0.13300000000000001</v>
      </c>
      <c r="T273">
        <v>-3.7229999999999999</v>
      </c>
    </row>
    <row r="274" spans="12:20" x14ac:dyDescent="0.25">
      <c r="L274">
        <v>-0.92200000000000004</v>
      </c>
      <c r="M274">
        <v>5.5339999999999998</v>
      </c>
      <c r="N274">
        <v>-0.254</v>
      </c>
      <c r="O274">
        <v>-0.311</v>
      </c>
      <c r="Q274">
        <v>0.219</v>
      </c>
      <c r="R274">
        <v>-4.5279999999999996</v>
      </c>
      <c r="S274">
        <v>0.14699999999999999</v>
      </c>
      <c r="T274">
        <v>-3.702</v>
      </c>
    </row>
    <row r="275" spans="12:20" x14ac:dyDescent="0.25">
      <c r="L275">
        <v>-0.75700000000000001</v>
      </c>
      <c r="M275">
        <v>5.57</v>
      </c>
      <c r="N275">
        <v>-0.23200000000000001</v>
      </c>
      <c r="O275">
        <v>-0.30399999999999999</v>
      </c>
      <c r="Q275">
        <v>0.52800000000000002</v>
      </c>
      <c r="R275">
        <v>-4.9800000000000004</v>
      </c>
      <c r="S275">
        <v>0.13300000000000001</v>
      </c>
      <c r="T275">
        <v>-0.45500000000000002</v>
      </c>
    </row>
    <row r="276" spans="12:20" x14ac:dyDescent="0.25">
      <c r="L276">
        <v>-0.89300000000000002</v>
      </c>
      <c r="M276">
        <v>5.5419999999999998</v>
      </c>
      <c r="N276">
        <v>-0.23200000000000001</v>
      </c>
      <c r="O276">
        <v>-0.311</v>
      </c>
      <c r="Q276">
        <v>4.0000000000000001E-3</v>
      </c>
      <c r="R276">
        <v>-2.4369999999999998</v>
      </c>
      <c r="S276">
        <v>0.11899999999999999</v>
      </c>
      <c r="T276">
        <v>0.248</v>
      </c>
    </row>
    <row r="277" spans="12:20" x14ac:dyDescent="0.25">
      <c r="L277">
        <v>-0.9</v>
      </c>
      <c r="M277">
        <v>5.57</v>
      </c>
      <c r="N277">
        <v>-0.22500000000000001</v>
      </c>
      <c r="O277">
        <v>-0.31900000000000001</v>
      </c>
      <c r="Q277">
        <v>-0.28299999999999997</v>
      </c>
      <c r="R277">
        <v>-2.0499999999999998</v>
      </c>
      <c r="S277">
        <v>9.7000000000000003E-2</v>
      </c>
      <c r="T277">
        <v>-0.75700000000000001</v>
      </c>
    </row>
    <row r="278" spans="12:20" x14ac:dyDescent="0.25">
      <c r="L278">
        <v>-1.26</v>
      </c>
      <c r="M278">
        <v>5.5990000000000002</v>
      </c>
      <c r="N278">
        <v>-0.26800000000000002</v>
      </c>
      <c r="O278">
        <v>-0.311</v>
      </c>
      <c r="Q278">
        <v>-0.13900000000000001</v>
      </c>
      <c r="R278">
        <v>9.7000000000000003E-2</v>
      </c>
      <c r="S278">
        <v>8.3000000000000004E-2</v>
      </c>
      <c r="T278">
        <v>-2.7749999999999999</v>
      </c>
    </row>
    <row r="279" spans="12:20" x14ac:dyDescent="0.25">
      <c r="L279">
        <v>-1.1950000000000001</v>
      </c>
      <c r="M279">
        <v>5.5780000000000003</v>
      </c>
      <c r="N279">
        <v>-0.23200000000000001</v>
      </c>
      <c r="O279">
        <v>-0.28299999999999997</v>
      </c>
      <c r="Q279">
        <v>-0.69199999999999995</v>
      </c>
      <c r="R279">
        <v>-0.254</v>
      </c>
      <c r="S279">
        <v>7.5999999999999998E-2</v>
      </c>
      <c r="T279">
        <v>0.49199999999999999</v>
      </c>
    </row>
    <row r="280" spans="12:20" x14ac:dyDescent="0.25">
      <c r="L280">
        <v>-1.2450000000000001</v>
      </c>
      <c r="M280">
        <v>5.5919999999999996</v>
      </c>
      <c r="N280">
        <v>-0.247</v>
      </c>
      <c r="O280">
        <v>-0.311</v>
      </c>
      <c r="Q280">
        <v>-0.64200000000000002</v>
      </c>
      <c r="R280">
        <v>1.9219999999999999</v>
      </c>
      <c r="S280">
        <v>0.11899999999999999</v>
      </c>
      <c r="T280">
        <v>0.104</v>
      </c>
    </row>
    <row r="281" spans="12:20" x14ac:dyDescent="0.25">
      <c r="L281">
        <v>-1.2310000000000001</v>
      </c>
      <c r="M281">
        <v>5.57</v>
      </c>
      <c r="N281">
        <v>-0.254</v>
      </c>
      <c r="O281">
        <v>-0.311</v>
      </c>
      <c r="Q281">
        <v>-0.95099999999999996</v>
      </c>
      <c r="R281">
        <v>0.97299999999999998</v>
      </c>
      <c r="S281">
        <v>0.104</v>
      </c>
      <c r="T281">
        <v>0.66500000000000004</v>
      </c>
    </row>
    <row r="282" spans="12:20" x14ac:dyDescent="0.25">
      <c r="L282">
        <v>-1.159</v>
      </c>
      <c r="M282">
        <v>5.4909999999999997</v>
      </c>
      <c r="N282">
        <v>-0.26100000000000001</v>
      </c>
      <c r="O282">
        <v>-0.30399999999999999</v>
      </c>
      <c r="Q282">
        <v>-1.08</v>
      </c>
      <c r="R282">
        <v>2.3450000000000002</v>
      </c>
      <c r="S282">
        <v>0.11899999999999999</v>
      </c>
      <c r="T282">
        <v>2.5000000000000001E-2</v>
      </c>
    </row>
    <row r="283" spans="12:20" x14ac:dyDescent="0.25">
      <c r="L283">
        <v>-2.0640000000000001</v>
      </c>
      <c r="M283">
        <v>5.6210000000000004</v>
      </c>
      <c r="N283">
        <v>-0.26100000000000001</v>
      </c>
      <c r="O283">
        <v>-0.32600000000000001</v>
      </c>
      <c r="Q283">
        <v>-1.1519999999999999</v>
      </c>
      <c r="R283">
        <v>2.0649999999999999</v>
      </c>
      <c r="S283">
        <v>9.7000000000000003E-2</v>
      </c>
      <c r="T283">
        <v>0.47099999999999997</v>
      </c>
    </row>
    <row r="284" spans="12:20" x14ac:dyDescent="0.25">
      <c r="L284">
        <v>-2.2789999999999999</v>
      </c>
      <c r="M284">
        <v>5.5990000000000002</v>
      </c>
      <c r="N284">
        <v>-0.254</v>
      </c>
      <c r="O284">
        <v>-0.30399999999999999</v>
      </c>
      <c r="Q284">
        <v>-0.90800000000000003</v>
      </c>
      <c r="R284">
        <v>-0.59899999999999998</v>
      </c>
      <c r="S284">
        <v>0.16200000000000001</v>
      </c>
      <c r="T284">
        <v>0.377</v>
      </c>
    </row>
    <row r="285" spans="12:20" x14ac:dyDescent="0.25">
      <c r="L285">
        <v>-3.206</v>
      </c>
      <c r="M285">
        <v>5.5490000000000004</v>
      </c>
      <c r="N285">
        <v>-0.247</v>
      </c>
      <c r="O285">
        <v>-0.32600000000000001</v>
      </c>
      <c r="Q285">
        <v>-0.97899999999999998</v>
      </c>
      <c r="R285">
        <v>3.121</v>
      </c>
      <c r="S285">
        <v>0.104</v>
      </c>
      <c r="T285">
        <v>0.39200000000000002</v>
      </c>
    </row>
    <row r="286" spans="12:20" x14ac:dyDescent="0.25">
      <c r="L286">
        <v>-2.0779999999999998</v>
      </c>
      <c r="M286">
        <v>5.6210000000000004</v>
      </c>
      <c r="N286">
        <v>-0.23200000000000001</v>
      </c>
      <c r="O286">
        <v>-0.30399999999999999</v>
      </c>
      <c r="Q286">
        <v>-1.3740000000000001</v>
      </c>
      <c r="R286">
        <v>0.54200000000000004</v>
      </c>
      <c r="S286">
        <v>0.14699999999999999</v>
      </c>
      <c r="T286">
        <v>0.35599999999999998</v>
      </c>
    </row>
    <row r="287" spans="12:20" x14ac:dyDescent="0.25">
      <c r="L287">
        <v>-2.165</v>
      </c>
      <c r="M287">
        <v>5.6130000000000004</v>
      </c>
      <c r="N287">
        <v>-0.22500000000000001</v>
      </c>
      <c r="O287">
        <v>-0.311</v>
      </c>
      <c r="Q287">
        <v>2.891</v>
      </c>
      <c r="R287">
        <v>0.37</v>
      </c>
      <c r="S287">
        <v>9.7000000000000003E-2</v>
      </c>
      <c r="T287">
        <v>0.42699999999999999</v>
      </c>
    </row>
    <row r="288" spans="12:20" x14ac:dyDescent="0.25">
      <c r="L288">
        <v>-2.8610000000000002</v>
      </c>
      <c r="M288">
        <v>5.6280000000000001</v>
      </c>
      <c r="N288">
        <v>-0.247</v>
      </c>
      <c r="O288">
        <v>-0.31900000000000001</v>
      </c>
      <c r="Q288">
        <v>-1.202</v>
      </c>
      <c r="R288">
        <v>1.706</v>
      </c>
      <c r="S288">
        <v>9.7000000000000003E-2</v>
      </c>
      <c r="T288">
        <v>1.4830000000000001</v>
      </c>
    </row>
    <row r="289" spans="12:20" x14ac:dyDescent="0.25">
      <c r="L289">
        <v>-1.3029999999999999</v>
      </c>
      <c r="M289">
        <v>5.4630000000000001</v>
      </c>
      <c r="N289">
        <v>-0.19600000000000001</v>
      </c>
      <c r="O289">
        <v>-0.33300000000000002</v>
      </c>
      <c r="Q289">
        <v>0.46300000000000002</v>
      </c>
      <c r="R289">
        <v>0.58499999999999996</v>
      </c>
      <c r="S289">
        <v>6.0999999999999999E-2</v>
      </c>
      <c r="T289">
        <v>3.5739999999999998</v>
      </c>
    </row>
    <row r="290" spans="12:20" x14ac:dyDescent="0.25">
      <c r="L290">
        <v>-0.81399999999999995</v>
      </c>
      <c r="M290">
        <v>5.6210000000000004</v>
      </c>
      <c r="N290">
        <v>-0.26800000000000002</v>
      </c>
      <c r="O290">
        <v>-0.30399999999999999</v>
      </c>
      <c r="Q290">
        <v>0.55700000000000005</v>
      </c>
      <c r="R290">
        <v>1.0999999999999999E-2</v>
      </c>
      <c r="S290">
        <v>4.7E-2</v>
      </c>
      <c r="T290">
        <v>0.95899999999999996</v>
      </c>
    </row>
    <row r="291" spans="12:20" x14ac:dyDescent="0.25">
      <c r="L291">
        <v>-2.8250000000000002</v>
      </c>
      <c r="M291">
        <v>5.52</v>
      </c>
      <c r="N291">
        <v>-0.22500000000000001</v>
      </c>
      <c r="O291">
        <v>-0.33300000000000002</v>
      </c>
      <c r="Q291">
        <v>-2.94</v>
      </c>
      <c r="R291">
        <v>1.498</v>
      </c>
      <c r="S291">
        <v>8.3000000000000004E-2</v>
      </c>
      <c r="T291">
        <v>0.36299999999999999</v>
      </c>
    </row>
    <row r="292" spans="12:20" x14ac:dyDescent="0.25">
      <c r="L292">
        <v>-2.976</v>
      </c>
      <c r="M292">
        <v>5.7210000000000001</v>
      </c>
      <c r="N292">
        <v>-0.254</v>
      </c>
      <c r="O292">
        <v>-0.31900000000000001</v>
      </c>
      <c r="Q292">
        <v>-0.58399999999999996</v>
      </c>
      <c r="R292">
        <v>0.75800000000000001</v>
      </c>
      <c r="S292">
        <v>4.0000000000000001E-3</v>
      </c>
      <c r="T292">
        <v>0.83699999999999997</v>
      </c>
    </row>
    <row r="293" spans="12:20" x14ac:dyDescent="0.25">
      <c r="L293">
        <v>0.19800000000000001</v>
      </c>
      <c r="M293">
        <v>5.1390000000000002</v>
      </c>
      <c r="N293">
        <v>-0.28299999999999997</v>
      </c>
      <c r="O293">
        <v>-0.30399999999999999</v>
      </c>
      <c r="Q293">
        <v>-1.827</v>
      </c>
      <c r="R293">
        <v>-1.64</v>
      </c>
      <c r="S293">
        <v>-0.96499999999999997</v>
      </c>
      <c r="T293">
        <v>-1.87</v>
      </c>
    </row>
    <row r="294" spans="12:20" x14ac:dyDescent="0.25">
      <c r="L294">
        <v>0.09</v>
      </c>
      <c r="M294">
        <v>5.4409999999999998</v>
      </c>
      <c r="N294">
        <v>-0.23200000000000001</v>
      </c>
      <c r="O294">
        <v>-0.311</v>
      </c>
      <c r="Q294">
        <v>2.173</v>
      </c>
      <c r="R294">
        <v>-0.46200000000000002</v>
      </c>
      <c r="S294">
        <v>-0.56999999999999995</v>
      </c>
      <c r="T294">
        <v>-1.2809999999999999</v>
      </c>
    </row>
    <row r="295" spans="12:20" x14ac:dyDescent="0.25">
      <c r="L295">
        <v>-3.7229999999999999</v>
      </c>
      <c r="M295">
        <v>5.6639999999999997</v>
      </c>
      <c r="N295">
        <v>-0.26100000000000001</v>
      </c>
      <c r="O295">
        <v>-0.32600000000000001</v>
      </c>
      <c r="Q295">
        <v>4.407</v>
      </c>
      <c r="R295">
        <v>-1.1519999999999999</v>
      </c>
      <c r="S295">
        <v>4.0000000000000001E-3</v>
      </c>
      <c r="T295">
        <v>-0.64900000000000002</v>
      </c>
    </row>
    <row r="296" spans="12:20" x14ac:dyDescent="0.25">
      <c r="L296">
        <v>0.126</v>
      </c>
      <c r="M296">
        <v>5.52</v>
      </c>
      <c r="N296">
        <v>-0.254</v>
      </c>
      <c r="O296">
        <v>-0.31900000000000001</v>
      </c>
      <c r="Q296">
        <v>2.3740000000000001</v>
      </c>
      <c r="R296">
        <v>-1.4970000000000001</v>
      </c>
      <c r="S296">
        <v>0.93700000000000006</v>
      </c>
      <c r="T296">
        <v>-1.2310000000000001</v>
      </c>
    </row>
    <row r="297" spans="12:20" x14ac:dyDescent="0.25">
      <c r="L297">
        <v>-1.0940000000000001</v>
      </c>
      <c r="M297">
        <v>5.5629999999999997</v>
      </c>
      <c r="N297">
        <v>-0.26100000000000001</v>
      </c>
      <c r="O297">
        <v>-0.28299999999999997</v>
      </c>
      <c r="Q297">
        <v>3.3079999999999998</v>
      </c>
      <c r="R297">
        <v>-1.4750000000000001</v>
      </c>
      <c r="S297">
        <v>-8.8999999999999996E-2</v>
      </c>
      <c r="T297">
        <v>-0.97899999999999998</v>
      </c>
    </row>
    <row r="298" spans="12:20" x14ac:dyDescent="0.25">
      <c r="L298">
        <v>-1.748</v>
      </c>
      <c r="M298">
        <v>5.5339999999999998</v>
      </c>
      <c r="N298">
        <v>-0.26100000000000001</v>
      </c>
      <c r="O298">
        <v>-0.311</v>
      </c>
      <c r="Q298">
        <v>5.649</v>
      </c>
      <c r="R298">
        <v>-1.504</v>
      </c>
      <c r="S298">
        <v>0.42</v>
      </c>
      <c r="T298">
        <v>-0.97899999999999998</v>
      </c>
    </row>
    <row r="299" spans="12:20" x14ac:dyDescent="0.25">
      <c r="L299">
        <v>0.39200000000000002</v>
      </c>
      <c r="M299">
        <v>5.6210000000000004</v>
      </c>
      <c r="N299">
        <v>-0.23200000000000001</v>
      </c>
      <c r="O299">
        <v>-0.33300000000000002</v>
      </c>
      <c r="Q299">
        <v>4.9740000000000002</v>
      </c>
      <c r="R299">
        <v>-1.54</v>
      </c>
      <c r="S299">
        <v>0.104</v>
      </c>
      <c r="T299">
        <v>-0.91500000000000004</v>
      </c>
    </row>
    <row r="300" spans="12:20" x14ac:dyDescent="0.25">
      <c r="L300">
        <v>-0.67100000000000004</v>
      </c>
      <c r="M300">
        <v>5.52</v>
      </c>
      <c r="N300">
        <v>-0.254</v>
      </c>
      <c r="O300">
        <v>-0.311</v>
      </c>
      <c r="Q300">
        <v>4.2990000000000004</v>
      </c>
      <c r="R300">
        <v>-1.3740000000000001</v>
      </c>
      <c r="S300">
        <v>-2.61</v>
      </c>
      <c r="T300">
        <v>-1.0369999999999999</v>
      </c>
    </row>
    <row r="301" spans="12:20" x14ac:dyDescent="0.25">
      <c r="L301">
        <v>3.609</v>
      </c>
      <c r="M301">
        <v>5.3979999999999997</v>
      </c>
      <c r="N301">
        <v>-0.247</v>
      </c>
      <c r="O301">
        <v>-0.311</v>
      </c>
      <c r="Q301">
        <v>4.9379999999999997</v>
      </c>
      <c r="R301">
        <v>-1.2090000000000001</v>
      </c>
      <c r="S301">
        <v>-1.5249999999999999</v>
      </c>
      <c r="T301">
        <v>-1.0149999999999999</v>
      </c>
    </row>
    <row r="302" spans="12:20" x14ac:dyDescent="0.25">
      <c r="L302">
        <v>3.028</v>
      </c>
      <c r="M302">
        <v>5.3330000000000002</v>
      </c>
      <c r="N302">
        <v>-0.247</v>
      </c>
      <c r="O302">
        <v>-0.311</v>
      </c>
      <c r="Q302">
        <v>4.9669999999999996</v>
      </c>
      <c r="R302">
        <v>-0.62</v>
      </c>
      <c r="S302">
        <v>3.1859999999999999</v>
      </c>
      <c r="T302">
        <v>-0.98699999999999999</v>
      </c>
    </row>
    <row r="303" spans="12:20" x14ac:dyDescent="0.25">
      <c r="L303">
        <v>3.8109999999999999</v>
      </c>
      <c r="M303">
        <v>5.4989999999999997</v>
      </c>
      <c r="N303">
        <v>-0.26100000000000001</v>
      </c>
      <c r="O303">
        <v>-0.30399999999999999</v>
      </c>
      <c r="Q303">
        <v>4.4429999999999996</v>
      </c>
      <c r="R303">
        <v>-1.339</v>
      </c>
      <c r="S303">
        <v>-1.554</v>
      </c>
      <c r="T303">
        <v>1.3180000000000001</v>
      </c>
    </row>
    <row r="304" spans="12:20" x14ac:dyDescent="0.25">
      <c r="L304">
        <v>4.4359999999999999</v>
      </c>
      <c r="M304">
        <v>5.6130000000000004</v>
      </c>
      <c r="N304">
        <v>-0.247</v>
      </c>
      <c r="O304">
        <v>-0.30399999999999999</v>
      </c>
      <c r="Q304">
        <v>4.8520000000000003</v>
      </c>
      <c r="R304">
        <v>-0.80700000000000005</v>
      </c>
      <c r="S304">
        <v>0.42</v>
      </c>
      <c r="T304">
        <v>0.90900000000000003</v>
      </c>
    </row>
    <row r="305" spans="12:20" x14ac:dyDescent="0.25">
      <c r="L305">
        <v>3.8679999999999999</v>
      </c>
      <c r="M305">
        <v>5.5629999999999997</v>
      </c>
      <c r="N305">
        <v>-0.26100000000000001</v>
      </c>
      <c r="O305">
        <v>-0.31900000000000001</v>
      </c>
      <c r="Q305">
        <v>4.766</v>
      </c>
      <c r="R305">
        <v>-1.1160000000000001</v>
      </c>
      <c r="S305">
        <v>1.3109999999999999</v>
      </c>
      <c r="T305">
        <v>-1.4750000000000001</v>
      </c>
    </row>
    <row r="306" spans="12:20" x14ac:dyDescent="0.25">
      <c r="L306">
        <v>4.2990000000000004</v>
      </c>
      <c r="M306">
        <v>5.3979999999999997</v>
      </c>
      <c r="N306">
        <v>-0.26800000000000002</v>
      </c>
      <c r="O306">
        <v>-0.311</v>
      </c>
      <c r="Q306">
        <v>5.1390000000000002</v>
      </c>
      <c r="R306">
        <v>-0.91500000000000004</v>
      </c>
      <c r="S306">
        <v>-1.216</v>
      </c>
      <c r="T306">
        <v>0.91600000000000004</v>
      </c>
    </row>
    <row r="307" spans="12:20" x14ac:dyDescent="0.25">
      <c r="L307">
        <v>4.7439999999999998</v>
      </c>
      <c r="M307">
        <v>5.4480000000000004</v>
      </c>
      <c r="N307">
        <v>-0.22500000000000001</v>
      </c>
      <c r="O307">
        <v>-0.32600000000000001</v>
      </c>
      <c r="Q307">
        <v>4.3280000000000003</v>
      </c>
      <c r="R307">
        <v>-2.9550000000000001</v>
      </c>
      <c r="S307">
        <v>-0.77800000000000002</v>
      </c>
      <c r="T307">
        <v>0.19</v>
      </c>
    </row>
    <row r="308" spans="12:20" x14ac:dyDescent="0.25">
      <c r="L308">
        <v>5.1970000000000001</v>
      </c>
      <c r="M308">
        <v>5.5419999999999998</v>
      </c>
      <c r="N308">
        <v>-0.218</v>
      </c>
      <c r="O308">
        <v>-0.31900000000000001</v>
      </c>
      <c r="Q308">
        <v>4.8449999999999998</v>
      </c>
      <c r="R308">
        <v>-0.91500000000000004</v>
      </c>
      <c r="S308">
        <v>-0.85699999999999998</v>
      </c>
      <c r="T308">
        <v>0.52800000000000002</v>
      </c>
    </row>
    <row r="309" spans="12:20" x14ac:dyDescent="0.25">
      <c r="L309">
        <v>5.649</v>
      </c>
      <c r="M309">
        <v>5.57</v>
      </c>
      <c r="N309">
        <v>-0.23200000000000001</v>
      </c>
      <c r="O309">
        <v>-0.311</v>
      </c>
      <c r="Q309">
        <v>5.9080000000000004</v>
      </c>
      <c r="R309">
        <v>-1.4319999999999999</v>
      </c>
      <c r="S309">
        <v>-1.2310000000000001</v>
      </c>
      <c r="T309">
        <v>0.377</v>
      </c>
    </row>
    <row r="310" spans="12:20" x14ac:dyDescent="0.25">
      <c r="L310">
        <v>5.4050000000000002</v>
      </c>
      <c r="M310">
        <v>5.5919999999999996</v>
      </c>
      <c r="N310">
        <v>-0.254</v>
      </c>
      <c r="O310">
        <v>-0.31900000000000001</v>
      </c>
      <c r="Q310">
        <v>5.7859999999999996</v>
      </c>
      <c r="R310">
        <v>-0.34699999999999998</v>
      </c>
      <c r="S310">
        <v>-0.872</v>
      </c>
      <c r="T310">
        <v>-0.31900000000000001</v>
      </c>
    </row>
    <row r="311" spans="12:20" x14ac:dyDescent="0.25">
      <c r="L311">
        <v>4.6440000000000001</v>
      </c>
      <c r="M311">
        <v>5.5419999999999998</v>
      </c>
      <c r="N311">
        <v>-0.254</v>
      </c>
      <c r="O311">
        <v>-0.32600000000000001</v>
      </c>
      <c r="Q311">
        <v>4.2060000000000004</v>
      </c>
      <c r="R311">
        <v>0.34799999999999998</v>
      </c>
      <c r="S311">
        <v>-0.77800000000000002</v>
      </c>
      <c r="T311">
        <v>0.44900000000000001</v>
      </c>
    </row>
    <row r="312" spans="12:20" x14ac:dyDescent="0.25">
      <c r="L312">
        <v>4.9169999999999998</v>
      </c>
      <c r="M312">
        <v>5.6130000000000004</v>
      </c>
      <c r="N312">
        <v>-0.23200000000000001</v>
      </c>
      <c r="O312">
        <v>-0.34</v>
      </c>
      <c r="Q312">
        <v>2.992</v>
      </c>
      <c r="R312">
        <v>1.9359999999999999</v>
      </c>
      <c r="S312">
        <v>-0.86399999999999999</v>
      </c>
      <c r="T312">
        <v>-0.77800000000000002</v>
      </c>
    </row>
    <row r="313" spans="12:20" x14ac:dyDescent="0.25">
      <c r="L313">
        <v>5.0960000000000001</v>
      </c>
      <c r="M313">
        <v>5.5780000000000003</v>
      </c>
      <c r="N313">
        <v>-0.20399999999999999</v>
      </c>
      <c r="O313">
        <v>-0.311</v>
      </c>
      <c r="Q313">
        <v>3.8319999999999999</v>
      </c>
      <c r="R313">
        <v>2.625</v>
      </c>
      <c r="S313">
        <v>-0.84299999999999997</v>
      </c>
      <c r="T313">
        <v>-0.58399999999999996</v>
      </c>
    </row>
    <row r="314" spans="12:20" x14ac:dyDescent="0.25">
      <c r="L314">
        <v>5.319</v>
      </c>
      <c r="M314">
        <v>5.5419999999999998</v>
      </c>
      <c r="N314">
        <v>-0.23200000000000001</v>
      </c>
      <c r="O314">
        <v>-0.30399999999999999</v>
      </c>
      <c r="Q314">
        <v>3.5950000000000002</v>
      </c>
      <c r="R314">
        <v>1.6559999999999999</v>
      </c>
      <c r="S314">
        <v>-0.9</v>
      </c>
      <c r="T314">
        <v>-0.49099999999999999</v>
      </c>
    </row>
    <row r="315" spans="12:20" x14ac:dyDescent="0.25">
      <c r="L315">
        <v>5.3479999999999999</v>
      </c>
      <c r="M315">
        <v>5.4909999999999997</v>
      </c>
      <c r="N315">
        <v>-0.254</v>
      </c>
      <c r="O315">
        <v>-0.30399999999999999</v>
      </c>
      <c r="Q315">
        <v>4.17</v>
      </c>
      <c r="R315">
        <v>2.597</v>
      </c>
      <c r="S315">
        <v>-0.92900000000000005</v>
      </c>
      <c r="T315">
        <v>-0.39</v>
      </c>
    </row>
    <row r="316" spans="12:20" x14ac:dyDescent="0.25">
      <c r="L316">
        <v>5.2690000000000001</v>
      </c>
      <c r="M316">
        <v>5.5629999999999997</v>
      </c>
      <c r="N316">
        <v>-0.247</v>
      </c>
      <c r="O316">
        <v>-0.31900000000000001</v>
      </c>
      <c r="Q316">
        <v>3.9470000000000001</v>
      </c>
      <c r="R316">
        <v>2.7549999999999999</v>
      </c>
      <c r="S316">
        <v>-0.82099999999999995</v>
      </c>
      <c r="T316">
        <v>-0.36199999999999999</v>
      </c>
    </row>
    <row r="317" spans="12:20" x14ac:dyDescent="0.25">
      <c r="L317">
        <v>5.226</v>
      </c>
      <c r="M317">
        <v>5.5629999999999997</v>
      </c>
      <c r="N317">
        <v>-0.23200000000000001</v>
      </c>
      <c r="O317">
        <v>-0.28999999999999998</v>
      </c>
      <c r="Q317">
        <v>3.681</v>
      </c>
      <c r="R317">
        <v>2.8769999999999998</v>
      </c>
      <c r="S317">
        <v>-0.85699999999999998</v>
      </c>
      <c r="T317">
        <v>-0.39</v>
      </c>
    </row>
    <row r="318" spans="12:20" x14ac:dyDescent="0.25">
      <c r="L318">
        <v>5.3479999999999999</v>
      </c>
      <c r="M318">
        <v>5.4989999999999997</v>
      </c>
      <c r="N318">
        <v>-0.23200000000000001</v>
      </c>
      <c r="O318">
        <v>-0.311</v>
      </c>
      <c r="Q318">
        <v>4.3559999999999999</v>
      </c>
      <c r="R318">
        <v>3.6960000000000002</v>
      </c>
      <c r="S318">
        <v>-0.84299999999999997</v>
      </c>
      <c r="T318">
        <v>-0.45500000000000002</v>
      </c>
    </row>
    <row r="319" spans="12:20" x14ac:dyDescent="0.25">
      <c r="L319">
        <v>5.2690000000000001</v>
      </c>
      <c r="M319">
        <v>5.5490000000000004</v>
      </c>
      <c r="N319">
        <v>-0.23200000000000001</v>
      </c>
      <c r="O319">
        <v>-0.34</v>
      </c>
      <c r="Q319">
        <v>3.3010000000000002</v>
      </c>
      <c r="R319">
        <v>4.1980000000000004</v>
      </c>
      <c r="S319">
        <v>-0.872</v>
      </c>
      <c r="T319">
        <v>-0.28299999999999997</v>
      </c>
    </row>
    <row r="320" spans="12:20" x14ac:dyDescent="0.25">
      <c r="L320">
        <v>5.2830000000000004</v>
      </c>
      <c r="M320">
        <v>5.5339999999999998</v>
      </c>
      <c r="N320">
        <v>-0.247</v>
      </c>
      <c r="O320">
        <v>-0.31900000000000001</v>
      </c>
      <c r="Q320">
        <v>4.6580000000000004</v>
      </c>
      <c r="R320">
        <v>2.9340000000000002</v>
      </c>
      <c r="S320">
        <v>-0.75</v>
      </c>
      <c r="T320">
        <v>-0.26800000000000002</v>
      </c>
    </row>
    <row r="321" spans="12:20" x14ac:dyDescent="0.25">
      <c r="L321">
        <v>5.2619999999999996</v>
      </c>
      <c r="M321">
        <v>5.4550000000000001</v>
      </c>
      <c r="N321">
        <v>-0.254</v>
      </c>
      <c r="O321">
        <v>-0.31900000000000001</v>
      </c>
      <c r="Q321">
        <v>3.1789999999999998</v>
      </c>
      <c r="R321">
        <v>3.3650000000000002</v>
      </c>
      <c r="S321">
        <v>-0.93600000000000005</v>
      </c>
      <c r="T321">
        <v>-0.26100000000000001</v>
      </c>
    </row>
    <row r="322" spans="12:20" x14ac:dyDescent="0.25">
      <c r="L322">
        <v>5.3049999999999997</v>
      </c>
      <c r="M322">
        <v>5.5629999999999997</v>
      </c>
      <c r="N322">
        <v>-0.22500000000000001</v>
      </c>
      <c r="O322">
        <v>-0.31900000000000001</v>
      </c>
      <c r="Q322">
        <v>4.7160000000000002</v>
      </c>
      <c r="R322">
        <v>2.1800000000000002</v>
      </c>
      <c r="S322">
        <v>-0.872</v>
      </c>
      <c r="T322">
        <v>-0.17499999999999999</v>
      </c>
    </row>
    <row r="323" spans="12:20" x14ac:dyDescent="0.25">
      <c r="L323">
        <v>5.2759999999999998</v>
      </c>
      <c r="M323">
        <v>5.57</v>
      </c>
      <c r="N323">
        <v>-0.23200000000000001</v>
      </c>
      <c r="O323">
        <v>-0.33300000000000002</v>
      </c>
      <c r="Q323">
        <v>4.4139999999999997</v>
      </c>
      <c r="R323">
        <v>3.423</v>
      </c>
      <c r="S323">
        <v>-0.81399999999999995</v>
      </c>
      <c r="T323">
        <v>-0.11700000000000001</v>
      </c>
    </row>
    <row r="324" spans="12:20" x14ac:dyDescent="0.25">
      <c r="L324">
        <v>5.391</v>
      </c>
      <c r="M324">
        <v>5.556</v>
      </c>
      <c r="N324">
        <v>-0.247</v>
      </c>
      <c r="O324">
        <v>-0.311</v>
      </c>
      <c r="Q324">
        <v>2.2160000000000002</v>
      </c>
      <c r="R324">
        <v>3.214</v>
      </c>
      <c r="S324">
        <v>-0.82099999999999995</v>
      </c>
      <c r="T324">
        <v>-0.13900000000000001</v>
      </c>
    </row>
    <row r="325" spans="12:20" x14ac:dyDescent="0.25">
      <c r="L325">
        <v>5.3259999999999996</v>
      </c>
      <c r="M325">
        <v>5.5339999999999998</v>
      </c>
      <c r="N325">
        <v>-0.26100000000000001</v>
      </c>
      <c r="O325">
        <v>-0.33300000000000002</v>
      </c>
      <c r="Q325">
        <v>4.2990000000000004</v>
      </c>
      <c r="R325">
        <v>3.286</v>
      </c>
      <c r="S325">
        <v>-0.96499999999999997</v>
      </c>
      <c r="T325">
        <v>-0.161</v>
      </c>
    </row>
    <row r="326" spans="12:20" x14ac:dyDescent="0.25">
      <c r="L326">
        <v>5.1109999999999998</v>
      </c>
      <c r="M326">
        <v>5.5780000000000003</v>
      </c>
      <c r="N326">
        <v>-0.23200000000000001</v>
      </c>
      <c r="O326">
        <v>-0.30399999999999999</v>
      </c>
      <c r="Q326">
        <v>0.84399999999999997</v>
      </c>
      <c r="R326">
        <v>3.5379999999999998</v>
      </c>
      <c r="S326">
        <v>-1.7549999999999999</v>
      </c>
      <c r="T326">
        <v>-0.19600000000000001</v>
      </c>
    </row>
    <row r="327" spans="12:20" x14ac:dyDescent="0.25">
      <c r="L327">
        <v>5.2759999999999998</v>
      </c>
      <c r="M327">
        <v>5.6059999999999999</v>
      </c>
      <c r="N327">
        <v>-0.26100000000000001</v>
      </c>
      <c r="O327">
        <v>-0.33300000000000002</v>
      </c>
      <c r="Q327">
        <v>2.64</v>
      </c>
      <c r="R327">
        <v>3.4729999999999999</v>
      </c>
      <c r="S327">
        <v>-1.202</v>
      </c>
      <c r="T327">
        <v>-0.19600000000000001</v>
      </c>
    </row>
    <row r="328" spans="12:20" x14ac:dyDescent="0.25">
      <c r="L328">
        <v>5.5339999999999998</v>
      </c>
      <c r="M328">
        <v>5.5629999999999997</v>
      </c>
      <c r="N328">
        <v>-0.23200000000000001</v>
      </c>
      <c r="O328">
        <v>-0.311</v>
      </c>
      <c r="Q328">
        <v>2.3090000000000002</v>
      </c>
      <c r="R328">
        <v>3.911</v>
      </c>
      <c r="S328">
        <v>-1.698</v>
      </c>
      <c r="T328">
        <v>-0.161</v>
      </c>
    </row>
    <row r="329" spans="12:20" x14ac:dyDescent="0.25">
      <c r="L329">
        <v>5.2619999999999996</v>
      </c>
      <c r="M329">
        <v>5.556</v>
      </c>
      <c r="N329">
        <v>-0.254</v>
      </c>
      <c r="O329">
        <v>-0.34</v>
      </c>
      <c r="Q329">
        <v>2.6040000000000001</v>
      </c>
      <c r="R329">
        <v>5.5060000000000002</v>
      </c>
      <c r="S329">
        <v>-0.85</v>
      </c>
      <c r="T329">
        <v>-0.17499999999999999</v>
      </c>
    </row>
    <row r="330" spans="12:20" x14ac:dyDescent="0.25">
      <c r="L330">
        <v>5.3049999999999997</v>
      </c>
      <c r="M330">
        <v>5.5780000000000003</v>
      </c>
      <c r="N330">
        <v>-0.26100000000000001</v>
      </c>
      <c r="O330">
        <v>-0.28999999999999998</v>
      </c>
      <c r="Q330">
        <v>3.4950000000000001</v>
      </c>
      <c r="R330">
        <v>6.0730000000000004</v>
      </c>
      <c r="S330">
        <v>-0.189</v>
      </c>
      <c r="T330">
        <v>8.3000000000000004E-2</v>
      </c>
    </row>
    <row r="331" spans="12:20" x14ac:dyDescent="0.25">
      <c r="L331">
        <v>5.4480000000000004</v>
      </c>
      <c r="M331">
        <v>5.6779999999999999</v>
      </c>
      <c r="N331">
        <v>-0.247</v>
      </c>
      <c r="O331">
        <v>-0.30399999999999999</v>
      </c>
      <c r="Q331">
        <v>1.325</v>
      </c>
      <c r="R331">
        <v>3.4009999999999998</v>
      </c>
      <c r="S331">
        <v>0.14699999999999999</v>
      </c>
      <c r="T331">
        <v>-1.9279999999999999</v>
      </c>
    </row>
    <row r="332" spans="12:20" x14ac:dyDescent="0.25">
      <c r="L332">
        <v>5.3840000000000003</v>
      </c>
      <c r="M332">
        <v>5.6849999999999996</v>
      </c>
      <c r="N332">
        <v>-0.254</v>
      </c>
      <c r="O332">
        <v>-0.28999999999999998</v>
      </c>
      <c r="Q332">
        <v>3.1070000000000002</v>
      </c>
      <c r="R332">
        <v>-0.872</v>
      </c>
      <c r="S332">
        <v>0.155</v>
      </c>
      <c r="T332">
        <v>-0.64900000000000002</v>
      </c>
    </row>
    <row r="333" spans="12:20" x14ac:dyDescent="0.25">
      <c r="L333">
        <v>5.2039999999999997</v>
      </c>
      <c r="M333">
        <v>5.6210000000000004</v>
      </c>
      <c r="N333">
        <v>-0.247</v>
      </c>
      <c r="O333">
        <v>-0.31900000000000001</v>
      </c>
      <c r="Q333">
        <v>3.7389999999999999</v>
      </c>
      <c r="R333">
        <v>-1.3740000000000001</v>
      </c>
      <c r="S333">
        <v>0.14000000000000001</v>
      </c>
      <c r="T333">
        <v>-2.94</v>
      </c>
    </row>
    <row r="334" spans="12:20" x14ac:dyDescent="0.25">
      <c r="L334">
        <v>5.3840000000000003</v>
      </c>
      <c r="M334">
        <v>5.6280000000000001</v>
      </c>
      <c r="N334">
        <v>-0.26800000000000002</v>
      </c>
      <c r="O334">
        <v>-0.31900000000000001</v>
      </c>
      <c r="Q334">
        <v>2.238</v>
      </c>
      <c r="R334">
        <v>-0.75</v>
      </c>
      <c r="S334">
        <v>0.19</v>
      </c>
      <c r="T334">
        <v>-0.62</v>
      </c>
    </row>
    <row r="335" spans="12:20" x14ac:dyDescent="0.25">
      <c r="L335">
        <v>5.3259999999999996</v>
      </c>
      <c r="M335">
        <v>5.5990000000000002</v>
      </c>
      <c r="N335">
        <v>-0.26100000000000001</v>
      </c>
      <c r="O335">
        <v>-0.311</v>
      </c>
      <c r="Q335">
        <v>4.048</v>
      </c>
      <c r="R335">
        <v>-0.67800000000000005</v>
      </c>
      <c r="S335">
        <v>0.155</v>
      </c>
      <c r="T335">
        <v>-1.425</v>
      </c>
    </row>
    <row r="336" spans="12:20" x14ac:dyDescent="0.25">
      <c r="L336">
        <v>5.4340000000000002</v>
      </c>
      <c r="M336">
        <v>5.57</v>
      </c>
      <c r="N336">
        <v>-0.247</v>
      </c>
      <c r="O336">
        <v>-0.30399999999999999</v>
      </c>
      <c r="Q336">
        <v>3.5659999999999998</v>
      </c>
      <c r="R336">
        <v>-1.044</v>
      </c>
      <c r="S336">
        <v>0.20499999999999999</v>
      </c>
      <c r="T336">
        <v>0.16200000000000001</v>
      </c>
    </row>
    <row r="337" spans="12:20" x14ac:dyDescent="0.25">
      <c r="L337">
        <v>5.3840000000000003</v>
      </c>
      <c r="M337">
        <v>5.649</v>
      </c>
      <c r="N337">
        <v>-0.27500000000000002</v>
      </c>
      <c r="O337">
        <v>-0.311</v>
      </c>
      <c r="Q337">
        <v>2.64</v>
      </c>
      <c r="R337">
        <v>-0.76400000000000001</v>
      </c>
      <c r="S337">
        <v>0.17599999999999999</v>
      </c>
      <c r="T337">
        <v>1.6990000000000001</v>
      </c>
    </row>
    <row r="338" spans="12:20" x14ac:dyDescent="0.25">
      <c r="L338">
        <v>5.42</v>
      </c>
      <c r="M338">
        <v>5.556</v>
      </c>
      <c r="N338">
        <v>-0.23200000000000001</v>
      </c>
      <c r="O338">
        <v>-0.311</v>
      </c>
      <c r="Q338">
        <v>4.3780000000000001</v>
      </c>
      <c r="R338">
        <v>-1.446</v>
      </c>
      <c r="S338">
        <v>0.38400000000000001</v>
      </c>
      <c r="T338">
        <v>0.54200000000000004</v>
      </c>
    </row>
    <row r="339" spans="12:20" x14ac:dyDescent="0.25">
      <c r="L339">
        <v>5.4770000000000003</v>
      </c>
      <c r="M339">
        <v>5.657</v>
      </c>
      <c r="N339">
        <v>-0.247</v>
      </c>
      <c r="O339">
        <v>-0.30399999999999999</v>
      </c>
      <c r="Q339">
        <v>4.6580000000000004</v>
      </c>
      <c r="R339">
        <v>-1.5609999999999999</v>
      </c>
      <c r="S339">
        <v>0.155</v>
      </c>
      <c r="T339">
        <v>-0.75</v>
      </c>
    </row>
    <row r="340" spans="12:20" x14ac:dyDescent="0.25">
      <c r="L340">
        <v>5.4909999999999997</v>
      </c>
      <c r="M340">
        <v>5.6349999999999998</v>
      </c>
      <c r="N340">
        <v>-0.254</v>
      </c>
      <c r="O340">
        <v>-0.311</v>
      </c>
      <c r="Q340">
        <v>3.48</v>
      </c>
      <c r="R340">
        <v>-1.6619999999999999</v>
      </c>
      <c r="S340">
        <v>0.17599999999999999</v>
      </c>
      <c r="T340">
        <v>-9.6000000000000002E-2</v>
      </c>
    </row>
    <row r="341" spans="12:20" x14ac:dyDescent="0.25">
      <c r="L341">
        <v>5.2830000000000004</v>
      </c>
      <c r="M341">
        <v>5.5990000000000002</v>
      </c>
      <c r="N341">
        <v>-0.247</v>
      </c>
      <c r="O341">
        <v>-0.31900000000000001</v>
      </c>
      <c r="Q341">
        <v>1.0999999999999999E-2</v>
      </c>
      <c r="R341">
        <v>-1.8839999999999999</v>
      </c>
      <c r="S341">
        <v>0.19</v>
      </c>
      <c r="T341">
        <v>6.8000000000000005E-2</v>
      </c>
    </row>
    <row r="342" spans="12:20" x14ac:dyDescent="0.25">
      <c r="L342">
        <v>5.3479999999999999</v>
      </c>
      <c r="M342">
        <v>5.5990000000000002</v>
      </c>
      <c r="N342">
        <v>-0.23200000000000001</v>
      </c>
      <c r="O342">
        <v>-0.311</v>
      </c>
      <c r="Q342">
        <v>-1.08</v>
      </c>
      <c r="R342">
        <v>-1.7410000000000001</v>
      </c>
      <c r="S342">
        <v>0.19</v>
      </c>
      <c r="T342">
        <v>-3.1E-2</v>
      </c>
    </row>
    <row r="343" spans="12:20" x14ac:dyDescent="0.25">
      <c r="L343">
        <v>5.42</v>
      </c>
      <c r="M343">
        <v>5.6280000000000001</v>
      </c>
      <c r="N343">
        <v>-0.23200000000000001</v>
      </c>
      <c r="O343">
        <v>-0.32600000000000001</v>
      </c>
      <c r="Q343">
        <v>-0.441</v>
      </c>
      <c r="R343">
        <v>-0.33300000000000002</v>
      </c>
      <c r="S343">
        <v>0.183</v>
      </c>
      <c r="T343">
        <v>0.255</v>
      </c>
    </row>
    <row r="344" spans="12:20" x14ac:dyDescent="0.25">
      <c r="L344">
        <v>5.3840000000000003</v>
      </c>
      <c r="M344">
        <v>5.6210000000000004</v>
      </c>
      <c r="N344">
        <v>-0.22500000000000001</v>
      </c>
      <c r="O344">
        <v>-0.311</v>
      </c>
      <c r="Q344">
        <v>-0.84299999999999997</v>
      </c>
      <c r="R344">
        <v>1.44</v>
      </c>
      <c r="S344">
        <v>0.183</v>
      </c>
      <c r="T344">
        <v>0.14699999999999999</v>
      </c>
    </row>
    <row r="345" spans="12:20" x14ac:dyDescent="0.25">
      <c r="L345">
        <v>5.3689999999999998</v>
      </c>
      <c r="M345">
        <v>5.5990000000000002</v>
      </c>
      <c r="N345">
        <v>-0.254</v>
      </c>
      <c r="O345">
        <v>-0.32600000000000001</v>
      </c>
      <c r="Q345">
        <v>-1.26</v>
      </c>
      <c r="R345">
        <v>0.6</v>
      </c>
      <c r="S345">
        <v>0.19</v>
      </c>
      <c r="T345">
        <v>-3.0000000000000001E-3</v>
      </c>
    </row>
    <row r="346" spans="12:20" x14ac:dyDescent="0.25">
      <c r="L346">
        <v>5.3689999999999998</v>
      </c>
      <c r="M346">
        <v>5.5919999999999996</v>
      </c>
      <c r="N346">
        <v>-0.22500000000000001</v>
      </c>
      <c r="O346">
        <v>-0.311</v>
      </c>
      <c r="Q346">
        <v>-1.3460000000000001</v>
      </c>
      <c r="R346">
        <v>1.06</v>
      </c>
      <c r="S346">
        <v>0.155</v>
      </c>
      <c r="T346">
        <v>4.7E-2</v>
      </c>
    </row>
    <row r="347" spans="12:20" x14ac:dyDescent="0.25">
      <c r="L347">
        <v>5.3840000000000003</v>
      </c>
      <c r="M347">
        <v>5.6059999999999999</v>
      </c>
      <c r="N347">
        <v>-0.27500000000000002</v>
      </c>
      <c r="O347">
        <v>-0.31900000000000001</v>
      </c>
      <c r="Q347">
        <v>-0.311</v>
      </c>
      <c r="R347">
        <v>0.50600000000000001</v>
      </c>
      <c r="S347">
        <v>0.17599999999999999</v>
      </c>
      <c r="T347">
        <v>4.7E-2</v>
      </c>
    </row>
    <row r="348" spans="12:20" x14ac:dyDescent="0.25">
      <c r="L348">
        <v>5.2830000000000004</v>
      </c>
      <c r="M348">
        <v>5.5919999999999996</v>
      </c>
      <c r="N348">
        <v>-0.22500000000000001</v>
      </c>
      <c r="O348">
        <v>-0.311</v>
      </c>
      <c r="Q348">
        <v>-0.247</v>
      </c>
      <c r="R348">
        <v>0.82299999999999995</v>
      </c>
      <c r="S348">
        <v>0.19</v>
      </c>
      <c r="T348">
        <v>-2.4E-2</v>
      </c>
    </row>
    <row r="349" spans="12:20" x14ac:dyDescent="0.25">
      <c r="L349">
        <v>5.2759999999999998</v>
      </c>
      <c r="M349">
        <v>5.6130000000000004</v>
      </c>
      <c r="N349">
        <v>-0.22500000000000001</v>
      </c>
      <c r="O349">
        <v>-0.34</v>
      </c>
      <c r="Q349">
        <v>0.29799999999999999</v>
      </c>
      <c r="R349">
        <v>4.335</v>
      </c>
      <c r="S349">
        <v>0.17599999999999999</v>
      </c>
      <c r="T349">
        <v>3.2000000000000001E-2</v>
      </c>
    </row>
    <row r="350" spans="12:20" x14ac:dyDescent="0.25">
      <c r="L350">
        <v>5.42</v>
      </c>
      <c r="M350">
        <v>5.5490000000000004</v>
      </c>
      <c r="N350">
        <v>-0.26800000000000002</v>
      </c>
      <c r="O350">
        <v>-0.311</v>
      </c>
      <c r="Q350">
        <v>0.20499999999999999</v>
      </c>
      <c r="R350">
        <v>-0.98699999999999999</v>
      </c>
      <c r="S350">
        <v>0.16200000000000001</v>
      </c>
      <c r="T350">
        <v>-3.7999999999999999E-2</v>
      </c>
    </row>
    <row r="351" spans="12:20" x14ac:dyDescent="0.25">
      <c r="L351">
        <v>5.3120000000000003</v>
      </c>
      <c r="M351">
        <v>5.4630000000000001</v>
      </c>
      <c r="N351">
        <v>-0.26800000000000002</v>
      </c>
      <c r="O351">
        <v>-0.34699999999999998</v>
      </c>
      <c r="Q351">
        <v>0.13300000000000001</v>
      </c>
      <c r="R351">
        <v>-1.0940000000000001</v>
      </c>
      <c r="S351">
        <v>0.183</v>
      </c>
      <c r="T351">
        <v>-0.153</v>
      </c>
    </row>
    <row r="352" spans="12:20" x14ac:dyDescent="0.25">
      <c r="L352">
        <v>5.3049999999999997</v>
      </c>
      <c r="M352">
        <v>5.3979999999999997</v>
      </c>
      <c r="N352">
        <v>-0.23200000000000001</v>
      </c>
      <c r="O352">
        <v>-0.30399999999999999</v>
      </c>
      <c r="Q352">
        <v>0.126</v>
      </c>
      <c r="R352">
        <v>-1.4750000000000001</v>
      </c>
      <c r="S352">
        <v>0.21199999999999999</v>
      </c>
      <c r="T352">
        <v>0.126</v>
      </c>
    </row>
    <row r="353" spans="12:20" x14ac:dyDescent="0.25">
      <c r="L353">
        <v>5.4340000000000002</v>
      </c>
      <c r="M353">
        <v>5.9729999999999999</v>
      </c>
      <c r="N353">
        <v>-0.23200000000000001</v>
      </c>
      <c r="O353">
        <v>-0.32600000000000001</v>
      </c>
      <c r="Q353">
        <v>0.38400000000000001</v>
      </c>
      <c r="R353">
        <v>-1.9490000000000001</v>
      </c>
      <c r="S353">
        <v>0.16200000000000001</v>
      </c>
      <c r="T353">
        <v>0.04</v>
      </c>
    </row>
    <row r="354" spans="12:20" x14ac:dyDescent="0.25">
      <c r="L354">
        <v>5.4989999999999997</v>
      </c>
      <c r="M354">
        <v>6.0090000000000003</v>
      </c>
      <c r="N354">
        <v>-0.254</v>
      </c>
      <c r="O354">
        <v>-0.31900000000000001</v>
      </c>
      <c r="Q354">
        <v>0.44900000000000001</v>
      </c>
      <c r="R354">
        <v>-1.712</v>
      </c>
      <c r="S354">
        <v>0.17599999999999999</v>
      </c>
      <c r="T354">
        <v>-3.1E-2</v>
      </c>
    </row>
    <row r="355" spans="12:20" x14ac:dyDescent="0.25">
      <c r="L355">
        <v>5.319</v>
      </c>
      <c r="M355">
        <v>5.8719999999999999</v>
      </c>
      <c r="N355">
        <v>-0.26100000000000001</v>
      </c>
      <c r="O355">
        <v>-0.30399999999999999</v>
      </c>
      <c r="Q355">
        <v>0.377</v>
      </c>
      <c r="R355">
        <v>-2.2360000000000002</v>
      </c>
      <c r="S355">
        <v>0.183</v>
      </c>
      <c r="T355">
        <v>-4.5999999999999999E-2</v>
      </c>
    </row>
    <row r="356" spans="12:20" x14ac:dyDescent="0.25">
      <c r="L356">
        <v>5.4989999999999997</v>
      </c>
      <c r="M356">
        <v>5.9580000000000002</v>
      </c>
      <c r="N356">
        <v>-0.26100000000000001</v>
      </c>
      <c r="O356">
        <v>-0.28999999999999998</v>
      </c>
      <c r="Q356">
        <v>0.38400000000000001</v>
      </c>
      <c r="R356">
        <v>-1.978</v>
      </c>
      <c r="S356">
        <v>0.183</v>
      </c>
      <c r="T356">
        <v>0.219</v>
      </c>
    </row>
    <row r="357" spans="12:20" x14ac:dyDescent="0.25">
      <c r="L357">
        <v>6.3250000000000002</v>
      </c>
      <c r="M357">
        <v>6.0090000000000003</v>
      </c>
      <c r="N357">
        <v>-0.26100000000000001</v>
      </c>
      <c r="O357">
        <v>-0.30399999999999999</v>
      </c>
      <c r="Q357">
        <v>0.49199999999999999</v>
      </c>
      <c r="R357">
        <v>-1.4970000000000001</v>
      </c>
      <c r="S357">
        <v>0.19</v>
      </c>
      <c r="T357">
        <v>1.8140000000000001</v>
      </c>
    </row>
    <row r="358" spans="12:20" x14ac:dyDescent="0.25">
      <c r="L358">
        <v>5.7930000000000001</v>
      </c>
      <c r="M358">
        <v>5.915</v>
      </c>
      <c r="N358">
        <v>-0.247</v>
      </c>
      <c r="O358">
        <v>-0.30399999999999999</v>
      </c>
      <c r="Q358">
        <v>0.60699999999999998</v>
      </c>
      <c r="R358">
        <v>-1.863</v>
      </c>
      <c r="S358">
        <v>0.183</v>
      </c>
      <c r="T358">
        <v>0.49199999999999999</v>
      </c>
    </row>
    <row r="359" spans="12:20" x14ac:dyDescent="0.25">
      <c r="L359">
        <v>5.6710000000000003</v>
      </c>
      <c r="M359">
        <v>5.843</v>
      </c>
      <c r="N359">
        <v>-0.153</v>
      </c>
      <c r="O359">
        <v>-0.30399999999999999</v>
      </c>
      <c r="Q359">
        <v>0.59299999999999997</v>
      </c>
      <c r="R359">
        <v>-1.669</v>
      </c>
      <c r="S359">
        <v>0.183</v>
      </c>
      <c r="T359">
        <v>0.47099999999999997</v>
      </c>
    </row>
    <row r="360" spans="12:20" x14ac:dyDescent="0.25">
      <c r="L360">
        <v>5.4480000000000004</v>
      </c>
      <c r="M360">
        <v>5.851</v>
      </c>
      <c r="N360">
        <v>-0.311</v>
      </c>
      <c r="O360">
        <v>-0.32600000000000001</v>
      </c>
      <c r="Q360">
        <v>0.72899999999999998</v>
      </c>
      <c r="R360">
        <v>-1.31</v>
      </c>
      <c r="S360">
        <v>0.17599999999999999</v>
      </c>
      <c r="T360">
        <v>0.37</v>
      </c>
    </row>
    <row r="361" spans="12:20" x14ac:dyDescent="0.25">
      <c r="L361">
        <v>5.57</v>
      </c>
      <c r="M361">
        <v>5.8650000000000002</v>
      </c>
      <c r="N361">
        <v>-0.28299999999999997</v>
      </c>
      <c r="O361">
        <v>-0.311</v>
      </c>
      <c r="Q361">
        <v>0.89400000000000002</v>
      </c>
      <c r="R361">
        <v>-1.216</v>
      </c>
      <c r="S361">
        <v>0.19</v>
      </c>
      <c r="T361">
        <v>0.255</v>
      </c>
    </row>
    <row r="362" spans="12:20" x14ac:dyDescent="0.25">
      <c r="L362">
        <v>5.8719999999999999</v>
      </c>
      <c r="M362">
        <v>5.8360000000000003</v>
      </c>
      <c r="N362">
        <v>-0.311</v>
      </c>
      <c r="O362">
        <v>-0.32600000000000001</v>
      </c>
      <c r="Q362">
        <v>1.0449999999999999</v>
      </c>
      <c r="R362">
        <v>-1.0369999999999999</v>
      </c>
      <c r="S362">
        <v>0.183</v>
      </c>
      <c r="T362">
        <v>0.126</v>
      </c>
    </row>
    <row r="363" spans="12:20" x14ac:dyDescent="0.25">
      <c r="L363">
        <v>5.93</v>
      </c>
      <c r="M363">
        <v>5.851</v>
      </c>
      <c r="N363">
        <v>-0.31900000000000001</v>
      </c>
      <c r="O363">
        <v>-0.28999999999999998</v>
      </c>
      <c r="Q363">
        <v>0.95899999999999996</v>
      </c>
      <c r="R363">
        <v>-1.087</v>
      </c>
      <c r="S363">
        <v>0.183</v>
      </c>
      <c r="T363">
        <v>0.26900000000000002</v>
      </c>
    </row>
    <row r="364" spans="12:20" x14ac:dyDescent="0.25">
      <c r="L364">
        <v>5.6210000000000004</v>
      </c>
      <c r="M364">
        <v>5.7859999999999996</v>
      </c>
      <c r="N364">
        <v>-0.28299999999999997</v>
      </c>
      <c r="O364">
        <v>-0.311</v>
      </c>
      <c r="Q364">
        <v>1.06</v>
      </c>
      <c r="R364">
        <v>-0.9</v>
      </c>
      <c r="S364">
        <v>0.19800000000000001</v>
      </c>
      <c r="T364">
        <v>0.24099999999999999</v>
      </c>
    </row>
    <row r="365" spans="12:20" x14ac:dyDescent="0.25">
      <c r="L365">
        <v>5.6779999999999999</v>
      </c>
      <c r="M365">
        <v>5.7930000000000001</v>
      </c>
      <c r="N365">
        <v>-0.26800000000000002</v>
      </c>
      <c r="O365">
        <v>-0.32600000000000001</v>
      </c>
      <c r="Q365">
        <v>1.0740000000000001</v>
      </c>
      <c r="R365">
        <v>-0.97199999999999998</v>
      </c>
      <c r="S365">
        <v>0.20499999999999999</v>
      </c>
      <c r="T365">
        <v>0.27700000000000002</v>
      </c>
    </row>
    <row r="366" spans="12:20" x14ac:dyDescent="0.25">
      <c r="L366">
        <v>5.52</v>
      </c>
      <c r="M366">
        <v>5.7210000000000001</v>
      </c>
      <c r="N366">
        <v>-0.311</v>
      </c>
      <c r="O366">
        <v>-0.32600000000000001</v>
      </c>
      <c r="Q366">
        <v>1.117</v>
      </c>
      <c r="R366">
        <v>-1.4319999999999999</v>
      </c>
      <c r="S366">
        <v>0.19</v>
      </c>
      <c r="T366">
        <v>0.30499999999999999</v>
      </c>
    </row>
    <row r="367" spans="12:20" x14ac:dyDescent="0.25">
      <c r="L367">
        <v>5.57</v>
      </c>
      <c r="M367">
        <v>5.75</v>
      </c>
      <c r="N367">
        <v>-0.28299999999999997</v>
      </c>
      <c r="O367">
        <v>-0.28999999999999998</v>
      </c>
      <c r="Q367">
        <v>1.052</v>
      </c>
      <c r="R367">
        <v>-2.8330000000000002</v>
      </c>
      <c r="S367">
        <v>0.19800000000000001</v>
      </c>
      <c r="T367">
        <v>0.26200000000000001</v>
      </c>
    </row>
    <row r="368" spans="12:20" x14ac:dyDescent="0.25">
      <c r="L368">
        <v>5.6779999999999999</v>
      </c>
      <c r="M368">
        <v>5.7359999999999998</v>
      </c>
      <c r="N368">
        <v>-0.311</v>
      </c>
      <c r="O368">
        <v>-0.311</v>
      </c>
      <c r="Q368">
        <v>1.095</v>
      </c>
      <c r="R368">
        <v>0.26200000000000001</v>
      </c>
      <c r="S368">
        <v>0.20499999999999999</v>
      </c>
      <c r="T368">
        <v>0.248</v>
      </c>
    </row>
    <row r="369" spans="12:20" x14ac:dyDescent="0.25">
      <c r="L369">
        <v>5.4770000000000003</v>
      </c>
      <c r="M369">
        <v>5.7069999999999999</v>
      </c>
      <c r="N369">
        <v>-0.30399999999999999</v>
      </c>
      <c r="O369">
        <v>-0.28299999999999997</v>
      </c>
      <c r="Q369">
        <v>1.167</v>
      </c>
      <c r="R369">
        <v>-1.2669999999999999</v>
      </c>
      <c r="S369">
        <v>0.19</v>
      </c>
      <c r="T369">
        <v>0.35599999999999998</v>
      </c>
    </row>
    <row r="370" spans="12:20" x14ac:dyDescent="0.25">
      <c r="L370">
        <v>5.7279999999999998</v>
      </c>
      <c r="M370">
        <v>5.657</v>
      </c>
      <c r="N370">
        <v>-0.30399999999999999</v>
      </c>
      <c r="O370">
        <v>-0.28999999999999998</v>
      </c>
      <c r="Q370">
        <v>1.167</v>
      </c>
      <c r="R370">
        <v>0.19</v>
      </c>
      <c r="S370">
        <v>0.19800000000000001</v>
      </c>
      <c r="T370">
        <v>0.248</v>
      </c>
    </row>
    <row r="371" spans="12:20" x14ac:dyDescent="0.25">
      <c r="L371">
        <v>5.5629999999999997</v>
      </c>
      <c r="M371">
        <v>5.5780000000000003</v>
      </c>
      <c r="N371">
        <v>-0.31900000000000001</v>
      </c>
      <c r="O371">
        <v>-0.311</v>
      </c>
      <c r="Q371">
        <v>1.1240000000000001</v>
      </c>
      <c r="R371">
        <v>0.20499999999999999</v>
      </c>
      <c r="S371">
        <v>0.20499999999999999</v>
      </c>
      <c r="T371">
        <v>0.27700000000000002</v>
      </c>
    </row>
    <row r="372" spans="12:20" x14ac:dyDescent="0.25">
      <c r="L372">
        <v>5.7210000000000001</v>
      </c>
      <c r="M372">
        <v>5.57</v>
      </c>
      <c r="N372">
        <v>-0.32600000000000001</v>
      </c>
      <c r="O372">
        <v>-0.31900000000000001</v>
      </c>
      <c r="Q372">
        <v>1.1459999999999999</v>
      </c>
      <c r="R372">
        <v>-3.1E-2</v>
      </c>
      <c r="S372">
        <v>0.19</v>
      </c>
      <c r="T372">
        <v>0.313</v>
      </c>
    </row>
    <row r="373" spans="12:20" x14ac:dyDescent="0.25">
      <c r="L373">
        <v>5.5060000000000002</v>
      </c>
      <c r="M373">
        <v>5.6059999999999999</v>
      </c>
      <c r="N373">
        <v>-0.311</v>
      </c>
      <c r="O373">
        <v>-0.28999999999999998</v>
      </c>
      <c r="Q373">
        <v>1.268</v>
      </c>
      <c r="R373">
        <v>-2.4E-2</v>
      </c>
      <c r="S373">
        <v>0.19800000000000001</v>
      </c>
      <c r="T373">
        <v>0.30499999999999999</v>
      </c>
    </row>
    <row r="374" spans="12:20" x14ac:dyDescent="0.25">
      <c r="L374">
        <v>5.3840000000000003</v>
      </c>
      <c r="M374">
        <v>5.649</v>
      </c>
      <c r="N374">
        <v>-0.311</v>
      </c>
      <c r="O374">
        <v>-0.311</v>
      </c>
      <c r="Q374">
        <v>1.21</v>
      </c>
      <c r="R374">
        <v>-0.11</v>
      </c>
      <c r="S374">
        <v>0.20499999999999999</v>
      </c>
      <c r="T374">
        <v>0.55000000000000004</v>
      </c>
    </row>
    <row r="375" spans="12:20" x14ac:dyDescent="0.25">
      <c r="L375">
        <v>5.1970000000000001</v>
      </c>
      <c r="M375">
        <v>5.6710000000000003</v>
      </c>
      <c r="N375">
        <v>-0.30399999999999999</v>
      </c>
      <c r="O375">
        <v>-0.32600000000000001</v>
      </c>
      <c r="Q375">
        <v>1.282</v>
      </c>
      <c r="R375">
        <v>-2.4E-2</v>
      </c>
      <c r="S375">
        <v>0.20499999999999999</v>
      </c>
      <c r="T375">
        <v>0.73599999999999999</v>
      </c>
    </row>
    <row r="376" spans="12:20" x14ac:dyDescent="0.25">
      <c r="L376">
        <v>5.6210000000000004</v>
      </c>
      <c r="M376">
        <v>5.649</v>
      </c>
      <c r="N376">
        <v>-0.31900000000000001</v>
      </c>
      <c r="O376">
        <v>-0.30399999999999999</v>
      </c>
      <c r="Q376">
        <v>1.2969999999999999</v>
      </c>
      <c r="R376">
        <v>-0.06</v>
      </c>
      <c r="S376">
        <v>0.21199999999999999</v>
      </c>
      <c r="T376">
        <v>0.313</v>
      </c>
    </row>
    <row r="377" spans="12:20" x14ac:dyDescent="0.25">
      <c r="L377">
        <v>5.8650000000000002</v>
      </c>
      <c r="M377">
        <v>5.6280000000000001</v>
      </c>
      <c r="N377">
        <v>-0.31900000000000001</v>
      </c>
      <c r="O377">
        <v>-0.311</v>
      </c>
      <c r="Q377">
        <v>1.282</v>
      </c>
      <c r="R377">
        <v>-5.2999999999999999E-2</v>
      </c>
      <c r="S377">
        <v>0.19800000000000001</v>
      </c>
      <c r="T377">
        <v>-9.6000000000000002E-2</v>
      </c>
    </row>
    <row r="378" spans="12:20" x14ac:dyDescent="0.25">
      <c r="L378">
        <v>5.7640000000000002</v>
      </c>
      <c r="M378">
        <v>5.6639999999999997</v>
      </c>
      <c r="N378">
        <v>-0.28299999999999997</v>
      </c>
      <c r="O378">
        <v>-0.30399999999999999</v>
      </c>
      <c r="Q378">
        <v>1.246</v>
      </c>
      <c r="R378">
        <v>-3.0000000000000001E-3</v>
      </c>
      <c r="S378">
        <v>0.20499999999999999</v>
      </c>
      <c r="T378">
        <v>4.7E-2</v>
      </c>
    </row>
    <row r="379" spans="12:20" x14ac:dyDescent="0.25">
      <c r="L379">
        <v>5.3410000000000002</v>
      </c>
      <c r="M379">
        <v>5.649</v>
      </c>
      <c r="N379">
        <v>-0.33300000000000002</v>
      </c>
      <c r="O379">
        <v>-0.31900000000000001</v>
      </c>
      <c r="Q379">
        <v>1.304</v>
      </c>
      <c r="R379">
        <v>-1.7000000000000001E-2</v>
      </c>
      <c r="S379">
        <v>0.23400000000000001</v>
      </c>
      <c r="T379">
        <v>4.0000000000000001E-3</v>
      </c>
    </row>
    <row r="380" spans="12:20" x14ac:dyDescent="0.25">
      <c r="L380">
        <v>5.5339999999999998</v>
      </c>
      <c r="M380">
        <v>5.6349999999999998</v>
      </c>
      <c r="N380">
        <v>-0.33300000000000002</v>
      </c>
      <c r="O380">
        <v>-0.311</v>
      </c>
      <c r="Q380">
        <v>1.232</v>
      </c>
      <c r="R380">
        <v>-0.06</v>
      </c>
      <c r="S380">
        <v>0.19800000000000001</v>
      </c>
      <c r="T380">
        <v>0.26200000000000001</v>
      </c>
    </row>
    <row r="381" spans="12:20" x14ac:dyDescent="0.25">
      <c r="L381">
        <v>5.0819999999999999</v>
      </c>
      <c r="M381">
        <v>5.6130000000000004</v>
      </c>
      <c r="N381">
        <v>-0.34</v>
      </c>
      <c r="O381">
        <v>-0.32600000000000001</v>
      </c>
      <c r="Q381">
        <v>1.268</v>
      </c>
      <c r="R381">
        <v>0.104</v>
      </c>
      <c r="S381">
        <v>0.21199999999999999</v>
      </c>
      <c r="T381">
        <v>0.34799999999999998</v>
      </c>
    </row>
    <row r="382" spans="12:20" x14ac:dyDescent="0.25">
      <c r="L382">
        <v>5.75</v>
      </c>
      <c r="M382">
        <v>5.6280000000000001</v>
      </c>
      <c r="N382">
        <v>-0.30399999999999999</v>
      </c>
      <c r="O382">
        <v>-0.311</v>
      </c>
      <c r="Q382">
        <v>1.34</v>
      </c>
      <c r="S382">
        <v>0.19</v>
      </c>
      <c r="T382">
        <v>0.104</v>
      </c>
    </row>
    <row r="383" spans="12:20" x14ac:dyDescent="0.25">
      <c r="L383">
        <v>5.7359999999999998</v>
      </c>
      <c r="M383">
        <v>5.5990000000000002</v>
      </c>
      <c r="N383">
        <v>-0.33300000000000002</v>
      </c>
      <c r="O383">
        <v>-0.30399999999999999</v>
      </c>
      <c r="Q383">
        <v>1.3109999999999999</v>
      </c>
      <c r="S383">
        <v>0.19800000000000001</v>
      </c>
      <c r="T383">
        <v>-5.2999999999999999E-2</v>
      </c>
    </row>
    <row r="384" spans="12:20" x14ac:dyDescent="0.25">
      <c r="L384">
        <v>5.8860000000000001</v>
      </c>
      <c r="M384">
        <v>5.649</v>
      </c>
      <c r="N384">
        <v>-0.27500000000000002</v>
      </c>
      <c r="O384">
        <v>-0.311</v>
      </c>
      <c r="Q384">
        <v>1.2969999999999999</v>
      </c>
      <c r="S384">
        <v>0.20499999999999999</v>
      </c>
      <c r="T384">
        <v>0.23400000000000001</v>
      </c>
    </row>
    <row r="385" spans="12:20" x14ac:dyDescent="0.25">
      <c r="L385">
        <v>5.8719999999999999</v>
      </c>
      <c r="M385">
        <v>5.6210000000000004</v>
      </c>
      <c r="N385">
        <v>-0.30399999999999999</v>
      </c>
      <c r="O385">
        <v>-0.31900000000000001</v>
      </c>
      <c r="Q385">
        <v>1.2609999999999999</v>
      </c>
      <c r="S385">
        <v>0.17599999999999999</v>
      </c>
      <c r="T385">
        <v>0.04</v>
      </c>
    </row>
    <row r="386" spans="12:20" x14ac:dyDescent="0.25">
      <c r="L386">
        <v>5.8579999999999997</v>
      </c>
      <c r="M386">
        <v>5.6779999999999999</v>
      </c>
      <c r="N386">
        <v>-0.31900000000000001</v>
      </c>
      <c r="O386">
        <v>-0.30399999999999999</v>
      </c>
      <c r="Q386">
        <v>1.2889999999999999</v>
      </c>
      <c r="S386">
        <v>0.24099999999999999</v>
      </c>
      <c r="T386">
        <v>0.27700000000000002</v>
      </c>
    </row>
    <row r="387" spans="12:20" x14ac:dyDescent="0.25">
      <c r="L387">
        <v>5.93</v>
      </c>
      <c r="M387">
        <v>5.6130000000000004</v>
      </c>
      <c r="N387">
        <v>-0.34</v>
      </c>
      <c r="O387">
        <v>-0.31900000000000001</v>
      </c>
      <c r="Q387">
        <v>1.2889999999999999</v>
      </c>
      <c r="S387">
        <v>0.19800000000000001</v>
      </c>
      <c r="T387">
        <v>0.16200000000000001</v>
      </c>
    </row>
    <row r="388" spans="12:20" x14ac:dyDescent="0.25">
      <c r="L388">
        <v>5.8860000000000001</v>
      </c>
      <c r="M388">
        <v>5.6639999999999997</v>
      </c>
      <c r="N388">
        <v>-0.311</v>
      </c>
      <c r="O388">
        <v>-0.30399999999999999</v>
      </c>
      <c r="Q388">
        <v>1.325</v>
      </c>
      <c r="S388">
        <v>0.219</v>
      </c>
      <c r="T388">
        <v>0.14699999999999999</v>
      </c>
    </row>
    <row r="389" spans="12:20" x14ac:dyDescent="0.25">
      <c r="L389">
        <v>5.6349999999999998</v>
      </c>
      <c r="M389">
        <v>5.6130000000000004</v>
      </c>
      <c r="N389">
        <v>-0.33300000000000002</v>
      </c>
      <c r="O389">
        <v>-0.28999999999999998</v>
      </c>
      <c r="Q389">
        <v>1.153</v>
      </c>
      <c r="S389">
        <v>0.20499999999999999</v>
      </c>
      <c r="T389">
        <v>4.7E-2</v>
      </c>
    </row>
    <row r="390" spans="12:20" x14ac:dyDescent="0.25">
      <c r="L390">
        <v>3.4369999999999998</v>
      </c>
      <c r="M390">
        <v>5.6849999999999996</v>
      </c>
      <c r="N390">
        <v>-0.31900000000000001</v>
      </c>
      <c r="O390">
        <v>-0.311</v>
      </c>
      <c r="Q390">
        <v>1.4910000000000001</v>
      </c>
      <c r="S390">
        <v>0.20499999999999999</v>
      </c>
      <c r="T390">
        <v>3.2000000000000001E-2</v>
      </c>
    </row>
    <row r="391" spans="12:20" x14ac:dyDescent="0.25">
      <c r="L391">
        <v>5.3330000000000002</v>
      </c>
      <c r="M391">
        <v>5.6639999999999997</v>
      </c>
      <c r="N391">
        <v>-0.311</v>
      </c>
      <c r="O391">
        <v>-0.311</v>
      </c>
      <c r="Q391">
        <v>1.282</v>
      </c>
      <c r="S391">
        <v>0.19</v>
      </c>
      <c r="T391">
        <v>-9.6000000000000002E-2</v>
      </c>
    </row>
    <row r="392" spans="12:20" x14ac:dyDescent="0.25">
      <c r="L392">
        <v>5.1970000000000001</v>
      </c>
      <c r="M392">
        <v>5.649</v>
      </c>
      <c r="N392">
        <v>-0.30399999999999999</v>
      </c>
      <c r="O392">
        <v>-0.33300000000000002</v>
      </c>
      <c r="Q392">
        <v>1.4039999999999999</v>
      </c>
      <c r="S392">
        <v>0.19800000000000001</v>
      </c>
      <c r="T392">
        <v>6.8000000000000005E-2</v>
      </c>
    </row>
    <row r="393" spans="12:20" x14ac:dyDescent="0.25">
      <c r="L393">
        <v>5.1970000000000001</v>
      </c>
      <c r="M393">
        <v>5.7140000000000004</v>
      </c>
      <c r="N393">
        <v>-0.30399999999999999</v>
      </c>
      <c r="O393">
        <v>-0.33300000000000002</v>
      </c>
      <c r="Q393">
        <v>1.649</v>
      </c>
      <c r="S393">
        <v>0.21199999999999999</v>
      </c>
      <c r="T393">
        <v>0.09</v>
      </c>
    </row>
    <row r="394" spans="12:20" x14ac:dyDescent="0.25">
      <c r="L394">
        <v>7.23</v>
      </c>
      <c r="M394">
        <v>5.6779999999999999</v>
      </c>
      <c r="N394">
        <v>-0.30399999999999999</v>
      </c>
      <c r="O394">
        <v>-0.433</v>
      </c>
      <c r="Q394">
        <v>1.605</v>
      </c>
      <c r="S394">
        <v>0.19800000000000001</v>
      </c>
      <c r="T394">
        <v>6.8000000000000005E-2</v>
      </c>
    </row>
    <row r="395" spans="12:20" x14ac:dyDescent="0.25">
      <c r="L395">
        <v>7.266</v>
      </c>
      <c r="M395">
        <v>5.7140000000000004</v>
      </c>
      <c r="N395">
        <v>-0.311</v>
      </c>
      <c r="O395">
        <v>-0.39</v>
      </c>
      <c r="Q395">
        <v>1.5840000000000001</v>
      </c>
      <c r="S395">
        <v>0.219</v>
      </c>
      <c r="T395">
        <v>3.2000000000000001E-2</v>
      </c>
    </row>
    <row r="396" spans="12:20" x14ac:dyDescent="0.25">
      <c r="L396">
        <v>7.7110000000000003</v>
      </c>
      <c r="M396">
        <v>5.6849999999999996</v>
      </c>
      <c r="N396">
        <v>-0.311</v>
      </c>
      <c r="O396">
        <v>-0.39</v>
      </c>
      <c r="Q396">
        <v>1.5189999999999999</v>
      </c>
      <c r="S396">
        <v>0.20499999999999999</v>
      </c>
      <c r="T396">
        <v>0.04</v>
      </c>
    </row>
    <row r="397" spans="12:20" x14ac:dyDescent="0.25">
      <c r="L397">
        <v>8.2569999999999997</v>
      </c>
      <c r="M397">
        <v>5.6779999999999999</v>
      </c>
      <c r="N397">
        <v>-0.31900000000000001</v>
      </c>
      <c r="O397">
        <v>-0.38300000000000001</v>
      </c>
      <c r="Q397">
        <v>1.57</v>
      </c>
      <c r="S397">
        <v>0.19800000000000001</v>
      </c>
      <c r="T397">
        <v>-0.64200000000000002</v>
      </c>
    </row>
    <row r="398" spans="12:20" x14ac:dyDescent="0.25">
      <c r="L398">
        <v>7.4379999999999997</v>
      </c>
      <c r="M398">
        <v>5.6639999999999997</v>
      </c>
      <c r="O398">
        <v>-0.39</v>
      </c>
      <c r="Q398">
        <v>1.591</v>
      </c>
      <c r="S398">
        <v>0.20499999999999999</v>
      </c>
      <c r="T398">
        <v>-0.64900000000000002</v>
      </c>
    </row>
    <row r="399" spans="12:20" x14ac:dyDescent="0.25">
      <c r="L399">
        <v>7.9260000000000002</v>
      </c>
      <c r="M399">
        <v>5.6710000000000003</v>
      </c>
      <c r="O399">
        <v>-0.376</v>
      </c>
      <c r="Q399">
        <v>1.62</v>
      </c>
      <c r="S399">
        <v>0.19800000000000001</v>
      </c>
      <c r="T399">
        <v>-0.67100000000000004</v>
      </c>
    </row>
    <row r="400" spans="12:20" x14ac:dyDescent="0.25">
      <c r="L400">
        <v>7.9050000000000002</v>
      </c>
      <c r="M400">
        <v>5.6779999999999999</v>
      </c>
      <c r="O400">
        <v>-0.39</v>
      </c>
      <c r="Q400">
        <v>1.7709999999999999</v>
      </c>
      <c r="S400">
        <v>0.20499999999999999</v>
      </c>
      <c r="T400">
        <v>-0.67100000000000004</v>
      </c>
    </row>
    <row r="401" spans="12:20" x14ac:dyDescent="0.25">
      <c r="L401">
        <v>6.3250000000000002</v>
      </c>
      <c r="M401">
        <v>5.6849999999999996</v>
      </c>
      <c r="O401">
        <v>-0.39800000000000002</v>
      </c>
      <c r="Q401">
        <v>1.5549999999999999</v>
      </c>
      <c r="S401">
        <v>0.19</v>
      </c>
      <c r="T401">
        <v>-0.67800000000000005</v>
      </c>
    </row>
    <row r="402" spans="12:20" x14ac:dyDescent="0.25">
      <c r="L402">
        <v>1.548</v>
      </c>
      <c r="M402">
        <v>5.6710000000000003</v>
      </c>
      <c r="O402">
        <v>-0.39800000000000002</v>
      </c>
      <c r="Q402">
        <v>1.706</v>
      </c>
      <c r="S402">
        <v>0.219</v>
      </c>
      <c r="T402">
        <v>-0.72099999999999997</v>
      </c>
    </row>
    <row r="403" spans="12:20" x14ac:dyDescent="0.25">
      <c r="L403">
        <v>-2.387</v>
      </c>
      <c r="M403">
        <v>5.649</v>
      </c>
      <c r="O403">
        <v>-0.38300000000000001</v>
      </c>
      <c r="Q403">
        <v>1.153</v>
      </c>
      <c r="S403">
        <v>0.19800000000000001</v>
      </c>
      <c r="T403">
        <v>-0.72799999999999998</v>
      </c>
    </row>
    <row r="404" spans="12:20" x14ac:dyDescent="0.25">
      <c r="L404">
        <v>2.1659999999999999</v>
      </c>
      <c r="M404">
        <v>5.6349999999999998</v>
      </c>
      <c r="Q404">
        <v>2.1150000000000002</v>
      </c>
      <c r="S404">
        <v>0.21199999999999999</v>
      </c>
      <c r="T404">
        <v>-0.627</v>
      </c>
    </row>
    <row r="405" spans="12:20" x14ac:dyDescent="0.25">
      <c r="L405">
        <v>1.1459999999999999</v>
      </c>
      <c r="M405">
        <v>5.6779999999999999</v>
      </c>
      <c r="Q405">
        <v>1.57</v>
      </c>
      <c r="S405">
        <v>0.21199999999999999</v>
      </c>
      <c r="T405">
        <v>-0.73499999999999999</v>
      </c>
    </row>
    <row r="406" spans="12:20" x14ac:dyDescent="0.25">
      <c r="L406">
        <v>0.96599999999999997</v>
      </c>
      <c r="M406">
        <v>5.7210000000000001</v>
      </c>
      <c r="Q406">
        <v>1.3540000000000001</v>
      </c>
      <c r="S406">
        <v>0.19800000000000001</v>
      </c>
      <c r="T406">
        <v>-0.79300000000000004</v>
      </c>
    </row>
    <row r="407" spans="12:20" x14ac:dyDescent="0.25">
      <c r="L407">
        <v>0.93700000000000006</v>
      </c>
      <c r="M407">
        <v>5.6710000000000003</v>
      </c>
      <c r="Q407">
        <v>1.577</v>
      </c>
      <c r="S407">
        <v>0.19800000000000001</v>
      </c>
      <c r="T407">
        <v>-0.95799999999999996</v>
      </c>
    </row>
    <row r="408" spans="12:20" x14ac:dyDescent="0.25">
      <c r="L408">
        <v>0.873</v>
      </c>
      <c r="M408">
        <v>5.6779999999999999</v>
      </c>
      <c r="Q408">
        <v>1.4550000000000001</v>
      </c>
      <c r="S408">
        <v>0.19800000000000001</v>
      </c>
      <c r="T408">
        <v>0.48499999999999999</v>
      </c>
    </row>
    <row r="409" spans="12:20" x14ac:dyDescent="0.25">
      <c r="L409">
        <v>0.71499999999999997</v>
      </c>
      <c r="M409">
        <v>5.6349999999999998</v>
      </c>
      <c r="Q409">
        <v>1.613</v>
      </c>
      <c r="S409">
        <v>0.20499999999999999</v>
      </c>
      <c r="T409">
        <v>0.48499999999999999</v>
      </c>
    </row>
    <row r="410" spans="12:20" x14ac:dyDescent="0.25">
      <c r="L410">
        <v>1.081</v>
      </c>
      <c r="M410">
        <v>5.7279999999999998</v>
      </c>
      <c r="Q410">
        <v>1.6559999999999999</v>
      </c>
      <c r="S410">
        <v>0.19</v>
      </c>
      <c r="T410">
        <v>0.48499999999999999</v>
      </c>
    </row>
    <row r="411" spans="12:20" x14ac:dyDescent="0.25">
      <c r="L411">
        <v>1.2250000000000001</v>
      </c>
      <c r="M411">
        <v>5.6779999999999999</v>
      </c>
      <c r="Q411">
        <v>1.871</v>
      </c>
      <c r="S411">
        <v>0.219</v>
      </c>
      <c r="T411">
        <v>0.48499999999999999</v>
      </c>
    </row>
    <row r="412" spans="12:20" x14ac:dyDescent="0.25">
      <c r="L412">
        <v>0.80800000000000005</v>
      </c>
      <c r="M412">
        <v>5.6779999999999999</v>
      </c>
      <c r="Q412">
        <v>1.756</v>
      </c>
      <c r="S412">
        <v>0.23400000000000001</v>
      </c>
      <c r="T412">
        <v>0.47799999999999998</v>
      </c>
    </row>
    <row r="413" spans="12:20" x14ac:dyDescent="0.25">
      <c r="L413">
        <v>0.83699999999999997</v>
      </c>
      <c r="M413">
        <v>5.6710000000000003</v>
      </c>
      <c r="Q413">
        <v>1.548</v>
      </c>
      <c r="S413">
        <v>0.21199999999999999</v>
      </c>
      <c r="T413">
        <v>0.47799999999999998</v>
      </c>
    </row>
    <row r="414" spans="12:20" x14ac:dyDescent="0.25">
      <c r="L414">
        <v>0.77200000000000002</v>
      </c>
      <c r="M414">
        <v>5.6849999999999996</v>
      </c>
      <c r="Q414">
        <v>1.8640000000000001</v>
      </c>
      <c r="S414">
        <v>0.21199999999999999</v>
      </c>
      <c r="T414">
        <v>0.49199999999999999</v>
      </c>
    </row>
    <row r="415" spans="12:20" x14ac:dyDescent="0.25">
      <c r="L415">
        <v>0.81499999999999995</v>
      </c>
      <c r="M415">
        <v>5.6929999999999996</v>
      </c>
      <c r="Q415">
        <v>1.6339999999999999</v>
      </c>
      <c r="S415">
        <v>0.19800000000000001</v>
      </c>
      <c r="T415">
        <v>0.49199999999999999</v>
      </c>
    </row>
    <row r="416" spans="12:20" x14ac:dyDescent="0.25">
      <c r="L416">
        <v>0.69299999999999995</v>
      </c>
      <c r="M416">
        <v>5.6779999999999999</v>
      </c>
      <c r="Q416">
        <v>1.548</v>
      </c>
      <c r="S416">
        <v>0.21199999999999999</v>
      </c>
      <c r="T416">
        <v>0.49199999999999999</v>
      </c>
    </row>
    <row r="417" spans="12:20" x14ac:dyDescent="0.25">
      <c r="L417">
        <v>0.75800000000000001</v>
      </c>
      <c r="M417">
        <v>5.7140000000000004</v>
      </c>
      <c r="Q417">
        <v>1.024</v>
      </c>
      <c r="S417">
        <v>0.21199999999999999</v>
      </c>
      <c r="T417">
        <v>0.499</v>
      </c>
    </row>
    <row r="418" spans="12:20" x14ac:dyDescent="0.25">
      <c r="L418">
        <v>0.75800000000000001</v>
      </c>
      <c r="M418">
        <v>5.649</v>
      </c>
      <c r="Q418">
        <v>1.605</v>
      </c>
      <c r="S418">
        <v>0.20499999999999999</v>
      </c>
      <c r="T418">
        <v>0.47099999999999997</v>
      </c>
    </row>
    <row r="419" spans="12:20" x14ac:dyDescent="0.25">
      <c r="L419">
        <v>0.77900000000000003</v>
      </c>
      <c r="M419">
        <v>5.7210000000000001</v>
      </c>
      <c r="Q419">
        <v>1.4550000000000001</v>
      </c>
      <c r="S419">
        <v>0.23400000000000001</v>
      </c>
      <c r="T419">
        <v>0.47799999999999998</v>
      </c>
    </row>
    <row r="420" spans="12:20" x14ac:dyDescent="0.25">
      <c r="L420">
        <v>0.83</v>
      </c>
      <c r="M420">
        <v>5.7359999999999998</v>
      </c>
      <c r="Q420">
        <v>1.4830000000000001</v>
      </c>
      <c r="S420">
        <v>0.20499999999999999</v>
      </c>
      <c r="T420">
        <v>0.47799999999999998</v>
      </c>
    </row>
    <row r="421" spans="12:20" x14ac:dyDescent="0.25">
      <c r="L421">
        <v>0.79400000000000004</v>
      </c>
      <c r="M421">
        <v>5.649</v>
      </c>
      <c r="Q421">
        <v>1.5409999999999999</v>
      </c>
      <c r="S421">
        <v>0.19800000000000001</v>
      </c>
      <c r="T421">
        <v>0.48499999999999999</v>
      </c>
    </row>
    <row r="422" spans="12:20" x14ac:dyDescent="0.25">
      <c r="L422">
        <v>0.75800000000000001</v>
      </c>
      <c r="M422">
        <v>5.7930000000000001</v>
      </c>
      <c r="Q422">
        <v>1.5980000000000001</v>
      </c>
      <c r="S422">
        <v>0.219</v>
      </c>
      <c r="T422">
        <v>0.499</v>
      </c>
    </row>
    <row r="423" spans="12:20" x14ac:dyDescent="0.25">
      <c r="L423">
        <v>0.77900000000000003</v>
      </c>
      <c r="M423">
        <v>5.6929999999999996</v>
      </c>
      <c r="Q423">
        <v>1.548</v>
      </c>
      <c r="S423">
        <v>0.19</v>
      </c>
      <c r="T423">
        <v>0.49199999999999999</v>
      </c>
    </row>
    <row r="424" spans="12:20" x14ac:dyDescent="0.25">
      <c r="L424">
        <v>0.73599999999999999</v>
      </c>
      <c r="M424">
        <v>5.6929999999999996</v>
      </c>
      <c r="Q424">
        <v>1.2889999999999999</v>
      </c>
      <c r="S424">
        <v>0.20499999999999999</v>
      </c>
      <c r="T424">
        <v>0.47799999999999998</v>
      </c>
    </row>
    <row r="425" spans="12:20" x14ac:dyDescent="0.25">
      <c r="L425">
        <v>0.73599999999999999</v>
      </c>
      <c r="M425">
        <v>5.6710000000000003</v>
      </c>
      <c r="Q425">
        <v>1.5189999999999999</v>
      </c>
      <c r="S425">
        <v>0.21199999999999999</v>
      </c>
      <c r="T425">
        <v>0.47799999999999998</v>
      </c>
    </row>
    <row r="426" spans="12:20" x14ac:dyDescent="0.25">
      <c r="L426">
        <v>0.76500000000000001</v>
      </c>
      <c r="M426">
        <v>5.7140000000000004</v>
      </c>
      <c r="Q426">
        <v>1.498</v>
      </c>
      <c r="S426">
        <v>0.21199999999999999</v>
      </c>
      <c r="T426">
        <v>0.47099999999999997</v>
      </c>
    </row>
    <row r="427" spans="12:20" x14ac:dyDescent="0.25">
      <c r="L427">
        <v>0.751</v>
      </c>
      <c r="M427">
        <v>5.7069999999999999</v>
      </c>
      <c r="Q427">
        <v>1.462</v>
      </c>
      <c r="S427">
        <v>0.21199999999999999</v>
      </c>
      <c r="T427">
        <v>0.48499999999999999</v>
      </c>
    </row>
    <row r="428" spans="12:20" x14ac:dyDescent="0.25">
      <c r="L428">
        <v>0.76500000000000001</v>
      </c>
      <c r="M428">
        <v>5.7430000000000003</v>
      </c>
      <c r="Q428">
        <v>1.526</v>
      </c>
      <c r="S428">
        <v>0.219</v>
      </c>
      <c r="T428">
        <v>2.0939999999999999</v>
      </c>
    </row>
    <row r="429" spans="12:20" x14ac:dyDescent="0.25">
      <c r="L429">
        <v>0.71499999999999997</v>
      </c>
      <c r="M429">
        <v>5.6849999999999996</v>
      </c>
      <c r="Q429">
        <v>1.57</v>
      </c>
      <c r="S429">
        <v>0.20499999999999999</v>
      </c>
      <c r="T429">
        <v>2.0939999999999999</v>
      </c>
    </row>
    <row r="430" spans="12:20" x14ac:dyDescent="0.25">
      <c r="L430">
        <v>0.79400000000000004</v>
      </c>
      <c r="M430">
        <v>5.6929999999999996</v>
      </c>
      <c r="Q430">
        <v>1.526</v>
      </c>
      <c r="S430">
        <v>0.19800000000000001</v>
      </c>
      <c r="T430">
        <v>2.0939999999999999</v>
      </c>
    </row>
    <row r="431" spans="12:20" x14ac:dyDescent="0.25">
      <c r="L431">
        <v>0.83</v>
      </c>
      <c r="M431">
        <v>5.7430000000000003</v>
      </c>
      <c r="Q431">
        <v>1.548</v>
      </c>
      <c r="S431">
        <v>0.20499999999999999</v>
      </c>
      <c r="T431">
        <v>2.0939999999999999</v>
      </c>
    </row>
    <row r="432" spans="12:20" x14ac:dyDescent="0.25">
      <c r="L432">
        <v>0.85099999999999998</v>
      </c>
      <c r="M432">
        <v>5.6929999999999996</v>
      </c>
      <c r="Q432">
        <v>1.577</v>
      </c>
      <c r="S432">
        <v>0.19800000000000001</v>
      </c>
      <c r="T432">
        <v>2.0939999999999999</v>
      </c>
    </row>
    <row r="433" spans="12:20" x14ac:dyDescent="0.25">
      <c r="L433">
        <v>0.80800000000000005</v>
      </c>
      <c r="M433">
        <v>-0.189</v>
      </c>
      <c r="Q433">
        <v>1.526</v>
      </c>
      <c r="S433">
        <v>0.19800000000000001</v>
      </c>
      <c r="T433">
        <v>3.2000000000000001E-2</v>
      </c>
    </row>
    <row r="434" spans="12:20" x14ac:dyDescent="0.25">
      <c r="L434">
        <v>0.81499999999999995</v>
      </c>
      <c r="M434">
        <v>-0.254</v>
      </c>
      <c r="Q434">
        <v>1.591</v>
      </c>
      <c r="S434">
        <v>0.21199999999999999</v>
      </c>
      <c r="T434">
        <v>-0.39800000000000002</v>
      </c>
    </row>
    <row r="435" spans="12:20" x14ac:dyDescent="0.25">
      <c r="L435">
        <v>0.80800000000000005</v>
      </c>
      <c r="M435">
        <v>-0.26800000000000002</v>
      </c>
      <c r="Q435">
        <v>1.5840000000000001</v>
      </c>
      <c r="S435">
        <v>0.21199999999999999</v>
      </c>
      <c r="T435">
        <v>6.8000000000000005E-2</v>
      </c>
    </row>
    <row r="436" spans="12:20" x14ac:dyDescent="0.25">
      <c r="L436">
        <v>0.83</v>
      </c>
      <c r="Q436">
        <v>1.605</v>
      </c>
      <c r="S436">
        <v>0.20499999999999999</v>
      </c>
      <c r="T436">
        <v>8.3000000000000004E-2</v>
      </c>
    </row>
    <row r="437" spans="12:20" x14ac:dyDescent="0.25">
      <c r="L437">
        <v>0.88</v>
      </c>
      <c r="Q437">
        <v>1.613</v>
      </c>
      <c r="S437">
        <v>0.20499999999999999</v>
      </c>
      <c r="T437">
        <v>0.44900000000000001</v>
      </c>
    </row>
    <row r="438" spans="12:20" x14ac:dyDescent="0.25">
      <c r="L438">
        <v>0.77900000000000003</v>
      </c>
      <c r="Q438">
        <v>1.6559999999999999</v>
      </c>
      <c r="S438">
        <v>0.20499999999999999</v>
      </c>
      <c r="T438">
        <v>0.66500000000000004</v>
      </c>
    </row>
    <row r="439" spans="12:20" x14ac:dyDescent="0.25">
      <c r="L439">
        <v>0.78700000000000003</v>
      </c>
      <c r="Q439">
        <v>1.706</v>
      </c>
      <c r="S439">
        <v>0.219</v>
      </c>
      <c r="T439">
        <v>0.85099999999999998</v>
      </c>
    </row>
    <row r="440" spans="12:20" x14ac:dyDescent="0.25">
      <c r="L440">
        <v>0.83</v>
      </c>
      <c r="Q440">
        <v>1.6559999999999999</v>
      </c>
      <c r="S440">
        <v>0.20499999999999999</v>
      </c>
      <c r="T440">
        <v>-0.13900000000000001</v>
      </c>
    </row>
    <row r="441" spans="12:20" x14ac:dyDescent="0.25">
      <c r="L441">
        <v>0.81499999999999995</v>
      </c>
      <c r="Q441">
        <v>1.62</v>
      </c>
      <c r="S441">
        <v>0.219</v>
      </c>
      <c r="T441">
        <v>0.26900000000000002</v>
      </c>
    </row>
    <row r="442" spans="12:20" x14ac:dyDescent="0.25">
      <c r="L442">
        <v>0.751</v>
      </c>
      <c r="Q442">
        <v>1.6919999999999999</v>
      </c>
      <c r="S442">
        <v>0.24099999999999999</v>
      </c>
      <c r="T442">
        <v>-4.492</v>
      </c>
    </row>
    <row r="443" spans="12:20" x14ac:dyDescent="0.25">
      <c r="L443">
        <v>0.77200000000000002</v>
      </c>
      <c r="Q443">
        <v>1.67</v>
      </c>
      <c r="S443">
        <v>0.219</v>
      </c>
      <c r="T443">
        <v>-4.1470000000000002</v>
      </c>
    </row>
    <row r="444" spans="12:20" x14ac:dyDescent="0.25">
      <c r="L444">
        <v>1.2390000000000001</v>
      </c>
      <c r="Q444">
        <v>1.649</v>
      </c>
      <c r="S444">
        <v>0.19800000000000001</v>
      </c>
      <c r="T444">
        <v>-12.824</v>
      </c>
    </row>
    <row r="445" spans="12:20" x14ac:dyDescent="0.25">
      <c r="L445">
        <v>1.1890000000000001</v>
      </c>
      <c r="Q445">
        <v>1.72</v>
      </c>
      <c r="S445">
        <v>0.19800000000000001</v>
      </c>
      <c r="T445">
        <v>-1.08</v>
      </c>
    </row>
    <row r="446" spans="12:20" x14ac:dyDescent="0.25">
      <c r="L446">
        <v>1.095</v>
      </c>
      <c r="Q446">
        <v>1.6919999999999999</v>
      </c>
      <c r="S446">
        <v>0.21199999999999999</v>
      </c>
      <c r="T446">
        <v>0.65</v>
      </c>
    </row>
    <row r="447" spans="12:20" x14ac:dyDescent="0.25">
      <c r="L447">
        <v>1.117</v>
      </c>
      <c r="Q447">
        <v>1.7350000000000001</v>
      </c>
      <c r="S447">
        <v>0.20499999999999999</v>
      </c>
      <c r="T447">
        <v>0.58499999999999996</v>
      </c>
    </row>
    <row r="448" spans="12:20" x14ac:dyDescent="0.25">
      <c r="L448">
        <v>1.2030000000000001</v>
      </c>
      <c r="Q448">
        <v>2.08</v>
      </c>
      <c r="S448">
        <v>0.21199999999999999</v>
      </c>
      <c r="T448">
        <v>0.59299999999999997</v>
      </c>
    </row>
    <row r="449" spans="12:20" x14ac:dyDescent="0.25">
      <c r="L449">
        <v>0.55700000000000005</v>
      </c>
      <c r="Q449">
        <v>1.907</v>
      </c>
      <c r="S449">
        <v>0.21199999999999999</v>
      </c>
      <c r="T449">
        <v>0.55700000000000005</v>
      </c>
    </row>
    <row r="450" spans="12:20" x14ac:dyDescent="0.25">
      <c r="L450">
        <v>1.2969999999999999</v>
      </c>
      <c r="Q450">
        <v>1.8640000000000001</v>
      </c>
      <c r="S450">
        <v>0.21199999999999999</v>
      </c>
      <c r="T450">
        <v>0.58499999999999996</v>
      </c>
    </row>
    <row r="451" spans="12:20" x14ac:dyDescent="0.25">
      <c r="L451">
        <v>0.47099999999999997</v>
      </c>
      <c r="Q451">
        <v>1.792</v>
      </c>
      <c r="S451">
        <v>0.19</v>
      </c>
      <c r="T451">
        <v>0.59299999999999997</v>
      </c>
    </row>
    <row r="452" spans="12:20" x14ac:dyDescent="0.25">
      <c r="L452">
        <v>0.92300000000000004</v>
      </c>
      <c r="Q452">
        <v>1.7849999999999999</v>
      </c>
      <c r="S452">
        <v>0.20499999999999999</v>
      </c>
      <c r="T452">
        <v>0.59299999999999997</v>
      </c>
    </row>
    <row r="453" spans="12:20" x14ac:dyDescent="0.25">
      <c r="L453">
        <v>0.81499999999999995</v>
      </c>
      <c r="Q453">
        <v>1.8069999999999999</v>
      </c>
      <c r="S453">
        <v>0.19800000000000001</v>
      </c>
      <c r="T453">
        <v>0.58499999999999996</v>
      </c>
    </row>
    <row r="454" spans="12:20" x14ac:dyDescent="0.25">
      <c r="L454">
        <v>0.82299999999999995</v>
      </c>
      <c r="Q454">
        <v>1.8420000000000001</v>
      </c>
      <c r="S454">
        <v>0.19800000000000001</v>
      </c>
    </row>
    <row r="455" spans="12:20" x14ac:dyDescent="0.25">
      <c r="L455">
        <v>0.85099999999999998</v>
      </c>
      <c r="Q455">
        <v>1.8640000000000001</v>
      </c>
      <c r="S455">
        <v>0.19</v>
      </c>
    </row>
    <row r="456" spans="12:20" x14ac:dyDescent="0.25">
      <c r="L456">
        <v>0.79400000000000004</v>
      </c>
      <c r="Q456">
        <v>1.8420000000000001</v>
      </c>
      <c r="S456">
        <v>0.21199999999999999</v>
      </c>
    </row>
    <row r="457" spans="12:20" x14ac:dyDescent="0.25">
      <c r="L457">
        <v>0.80800000000000005</v>
      </c>
      <c r="Q457">
        <v>1.8420000000000001</v>
      </c>
      <c r="S457">
        <v>0.20499999999999999</v>
      </c>
    </row>
    <row r="458" spans="12:20" x14ac:dyDescent="0.25">
      <c r="L458">
        <v>0.83</v>
      </c>
      <c r="Q458">
        <v>1.871</v>
      </c>
      <c r="S458">
        <v>0.20499999999999999</v>
      </c>
    </row>
    <row r="459" spans="12:20" x14ac:dyDescent="0.25">
      <c r="L459">
        <v>0.77900000000000003</v>
      </c>
      <c r="Q459">
        <v>1.8280000000000001</v>
      </c>
      <c r="S459">
        <v>0.19800000000000001</v>
      </c>
    </row>
    <row r="460" spans="12:20" x14ac:dyDescent="0.25">
      <c r="L460">
        <v>0.81499999999999995</v>
      </c>
      <c r="Q460">
        <v>1.8859999999999999</v>
      </c>
      <c r="S460">
        <v>0.219</v>
      </c>
    </row>
    <row r="461" spans="12:20" x14ac:dyDescent="0.25">
      <c r="L461">
        <v>0.79400000000000004</v>
      </c>
      <c r="Q461">
        <v>1.8280000000000001</v>
      </c>
      <c r="S461">
        <v>0.183</v>
      </c>
    </row>
    <row r="462" spans="12:20" x14ac:dyDescent="0.25">
      <c r="L462">
        <v>0.83</v>
      </c>
      <c r="Q462">
        <v>-2.2650000000000001</v>
      </c>
      <c r="S462">
        <v>0.21199999999999999</v>
      </c>
    </row>
    <row r="463" spans="12:20" x14ac:dyDescent="0.25">
      <c r="L463">
        <v>0.77200000000000002</v>
      </c>
      <c r="Q463">
        <v>-3.3570000000000002</v>
      </c>
      <c r="S463">
        <v>0.21199999999999999</v>
      </c>
    </row>
    <row r="464" spans="12:20" x14ac:dyDescent="0.25">
      <c r="L464">
        <v>0.81499999999999995</v>
      </c>
      <c r="S464">
        <v>0.24099999999999999</v>
      </c>
    </row>
    <row r="465" spans="12:19" x14ac:dyDescent="0.25">
      <c r="L465">
        <v>0.77900000000000003</v>
      </c>
      <c r="S465">
        <v>0.21199999999999999</v>
      </c>
    </row>
    <row r="466" spans="12:19" x14ac:dyDescent="0.25">
      <c r="L466">
        <v>0.71499999999999997</v>
      </c>
      <c r="S466">
        <v>0.19</v>
      </c>
    </row>
    <row r="467" spans="12:19" x14ac:dyDescent="0.25">
      <c r="L467">
        <v>0.751</v>
      </c>
      <c r="S467">
        <v>0.24099999999999999</v>
      </c>
    </row>
    <row r="468" spans="12:19" x14ac:dyDescent="0.25">
      <c r="L468">
        <v>0.79400000000000004</v>
      </c>
      <c r="S468">
        <v>0.219</v>
      </c>
    </row>
    <row r="469" spans="12:19" x14ac:dyDescent="0.25">
      <c r="L469">
        <v>0.80800000000000005</v>
      </c>
      <c r="S469">
        <v>0.20499999999999999</v>
      </c>
    </row>
    <row r="470" spans="12:19" x14ac:dyDescent="0.25">
      <c r="L470">
        <v>0.75800000000000001</v>
      </c>
      <c r="S470">
        <v>0.21199999999999999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3C93-3964-41BC-8D6C-533EA95A36F6}">
  <dimension ref="A1:T470"/>
  <sheetViews>
    <sheetView workbookViewId="0">
      <selection sqref="A1:T470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1.9410000000000001</v>
      </c>
      <c r="B2">
        <v>5.4180000000000001</v>
      </c>
      <c r="C2">
        <v>9.0020000000000007</v>
      </c>
      <c r="D2">
        <v>7.8890000000000002</v>
      </c>
      <c r="E2">
        <v>3.3130000000000002</v>
      </c>
      <c r="F2">
        <v>5.5259999999999998</v>
      </c>
      <c r="G2">
        <v>6.0860000000000003</v>
      </c>
      <c r="H2">
        <v>3.8809999999999998</v>
      </c>
      <c r="I2">
        <v>1.41</v>
      </c>
      <c r="J2">
        <v>5.3529999999999998</v>
      </c>
      <c r="K2">
        <v>5.8630000000000004</v>
      </c>
      <c r="L2">
        <v>0.17499999999999999</v>
      </c>
      <c r="M2">
        <v>4.6280000000000001</v>
      </c>
      <c r="N2">
        <v>1.8620000000000001</v>
      </c>
      <c r="O2">
        <v>1.891</v>
      </c>
      <c r="P2">
        <v>7.508</v>
      </c>
      <c r="Q2">
        <v>0.14599999999999999</v>
      </c>
      <c r="R2">
        <v>6.6820000000000004</v>
      </c>
      <c r="S2">
        <v>7.8959999999999999</v>
      </c>
      <c r="T2">
        <v>2.0059999999999998</v>
      </c>
    </row>
    <row r="3" spans="1:20" x14ac:dyDescent="0.25">
      <c r="A3">
        <v>1.8979999999999999</v>
      </c>
      <c r="B3">
        <v>4.9509999999999996</v>
      </c>
      <c r="C3">
        <v>8.9380000000000006</v>
      </c>
      <c r="D3">
        <v>8.7650000000000006</v>
      </c>
      <c r="E3">
        <v>3.242</v>
      </c>
      <c r="F3">
        <v>5.3609999999999998</v>
      </c>
      <c r="G3">
        <v>6.0720000000000001</v>
      </c>
      <c r="H3">
        <v>3.464</v>
      </c>
      <c r="I3">
        <v>1.518</v>
      </c>
      <c r="J3">
        <v>5.3390000000000004</v>
      </c>
      <c r="K3">
        <v>6.1360000000000001</v>
      </c>
      <c r="L3">
        <v>0.19600000000000001</v>
      </c>
      <c r="M3">
        <v>7.508</v>
      </c>
      <c r="N3">
        <v>1.891</v>
      </c>
      <c r="O3">
        <v>1.841</v>
      </c>
      <c r="P3">
        <v>6.984</v>
      </c>
      <c r="Q3">
        <v>0.13900000000000001</v>
      </c>
      <c r="R3">
        <v>5.5190000000000001</v>
      </c>
      <c r="S3">
        <v>6.8550000000000004</v>
      </c>
      <c r="T3">
        <v>1.97</v>
      </c>
    </row>
    <row r="4" spans="1:20" x14ac:dyDescent="0.25">
      <c r="A4">
        <v>1.9059999999999999</v>
      </c>
      <c r="B4">
        <v>4.1539999999999999</v>
      </c>
      <c r="C4">
        <v>9.5190000000000001</v>
      </c>
      <c r="D4">
        <v>8.657</v>
      </c>
      <c r="E4">
        <v>3.1909999999999998</v>
      </c>
      <c r="F4">
        <v>5.49</v>
      </c>
      <c r="G4">
        <v>6.0720000000000001</v>
      </c>
      <c r="H4">
        <v>3.78</v>
      </c>
      <c r="I4">
        <v>1.8049999999999999</v>
      </c>
      <c r="J4">
        <v>5.3390000000000004</v>
      </c>
      <c r="K4">
        <v>5.3680000000000003</v>
      </c>
      <c r="L4">
        <v>0.182</v>
      </c>
      <c r="M4">
        <v>6.2220000000000004</v>
      </c>
      <c r="N4">
        <v>1.891</v>
      </c>
      <c r="O4">
        <v>1.8620000000000001</v>
      </c>
      <c r="P4">
        <v>7.0919999999999996</v>
      </c>
      <c r="Q4">
        <v>0.14599999999999999</v>
      </c>
      <c r="R4">
        <v>5.26</v>
      </c>
      <c r="S4">
        <v>4.915</v>
      </c>
      <c r="T4">
        <v>1.9630000000000001</v>
      </c>
    </row>
    <row r="5" spans="1:20" x14ac:dyDescent="0.25">
      <c r="A5">
        <v>1.913</v>
      </c>
      <c r="B5">
        <v>5.0439999999999996</v>
      </c>
      <c r="C5">
        <v>9.3249999999999993</v>
      </c>
      <c r="D5">
        <v>8.5429999999999993</v>
      </c>
      <c r="E5">
        <v>3.177</v>
      </c>
      <c r="F5">
        <v>5.4969999999999999</v>
      </c>
      <c r="G5">
        <v>5.8780000000000001</v>
      </c>
      <c r="H5">
        <v>3.867</v>
      </c>
      <c r="I5">
        <v>1.2949999999999999</v>
      </c>
      <c r="J5">
        <v>5.3890000000000002</v>
      </c>
      <c r="K5">
        <v>4.9009999999999998</v>
      </c>
      <c r="L5">
        <v>0.19600000000000001</v>
      </c>
      <c r="M5">
        <v>4.5350000000000001</v>
      </c>
      <c r="N5">
        <v>1.46</v>
      </c>
      <c r="O5">
        <v>1.841</v>
      </c>
      <c r="P5">
        <v>6.74</v>
      </c>
      <c r="Q5">
        <v>0.16</v>
      </c>
      <c r="R5">
        <v>6.5819999999999999</v>
      </c>
      <c r="S5">
        <v>5.7409999999999997</v>
      </c>
      <c r="T5">
        <v>1.891</v>
      </c>
    </row>
    <row r="6" spans="1:20" x14ac:dyDescent="0.25">
      <c r="A6">
        <v>2.1640000000000001</v>
      </c>
      <c r="B6">
        <v>5.181</v>
      </c>
      <c r="C6">
        <v>9.3970000000000002</v>
      </c>
      <c r="D6">
        <v>8.657</v>
      </c>
      <c r="E6">
        <v>3.2269999999999999</v>
      </c>
      <c r="F6">
        <v>5.2670000000000003</v>
      </c>
      <c r="G6">
        <v>6.093</v>
      </c>
      <c r="H6">
        <v>3.73</v>
      </c>
      <c r="I6">
        <v>1.3879999999999999</v>
      </c>
      <c r="J6">
        <v>5.3819999999999997</v>
      </c>
      <c r="K6">
        <v>5.5330000000000004</v>
      </c>
      <c r="L6">
        <v>-1.0999999999999999E-2</v>
      </c>
      <c r="M6">
        <v>0.95</v>
      </c>
      <c r="N6">
        <v>1.913</v>
      </c>
      <c r="O6">
        <v>1.87</v>
      </c>
      <c r="P6">
        <v>6.984</v>
      </c>
      <c r="Q6">
        <v>0.16700000000000001</v>
      </c>
      <c r="R6">
        <v>7.1920000000000002</v>
      </c>
      <c r="S6">
        <v>7.9539999999999997</v>
      </c>
      <c r="T6">
        <v>4.2110000000000003</v>
      </c>
    </row>
    <row r="7" spans="1:20" x14ac:dyDescent="0.25">
      <c r="A7">
        <v>4.4340000000000002</v>
      </c>
      <c r="B7">
        <v>5.1449999999999996</v>
      </c>
      <c r="C7">
        <v>9.1820000000000004</v>
      </c>
      <c r="D7">
        <v>9.5050000000000008</v>
      </c>
      <c r="E7">
        <v>3.206</v>
      </c>
      <c r="F7">
        <v>5.6189999999999998</v>
      </c>
      <c r="G7">
        <v>5.9710000000000001</v>
      </c>
      <c r="H7">
        <v>4.3410000000000002</v>
      </c>
      <c r="I7">
        <v>1.4319999999999999</v>
      </c>
      <c r="J7">
        <v>5.3390000000000004</v>
      </c>
      <c r="K7">
        <v>5.6189999999999998</v>
      </c>
      <c r="L7">
        <v>0.182</v>
      </c>
      <c r="M7">
        <v>0.68400000000000005</v>
      </c>
      <c r="N7">
        <v>1.87</v>
      </c>
      <c r="O7">
        <v>1.841</v>
      </c>
      <c r="P7">
        <v>7.02</v>
      </c>
      <c r="Q7">
        <v>0.16700000000000001</v>
      </c>
      <c r="R7">
        <v>6.7679999999999998</v>
      </c>
      <c r="S7">
        <v>8.0830000000000002</v>
      </c>
      <c r="T7">
        <v>6.2510000000000003</v>
      </c>
    </row>
    <row r="8" spans="1:20" x14ac:dyDescent="0.25">
      <c r="A8">
        <v>3.7229999999999999</v>
      </c>
      <c r="B8">
        <v>5.2309999999999999</v>
      </c>
      <c r="C8">
        <v>9.1460000000000008</v>
      </c>
      <c r="D8">
        <v>8.6859999999999999</v>
      </c>
      <c r="E8">
        <v>3.1840000000000002</v>
      </c>
      <c r="F8">
        <v>5.5190000000000001</v>
      </c>
      <c r="G8">
        <v>6.1509999999999998</v>
      </c>
      <c r="H8">
        <v>3.141</v>
      </c>
      <c r="I8">
        <v>1.41</v>
      </c>
      <c r="J8">
        <v>5.3390000000000004</v>
      </c>
      <c r="K8">
        <v>6.2939999999999996</v>
      </c>
      <c r="L8">
        <v>0.182</v>
      </c>
      <c r="M8">
        <v>-1.4550000000000001</v>
      </c>
      <c r="N8">
        <v>1.8979999999999999</v>
      </c>
      <c r="O8">
        <v>1.87</v>
      </c>
      <c r="P8">
        <v>6.8259999999999996</v>
      </c>
      <c r="Q8">
        <v>0.16700000000000001</v>
      </c>
      <c r="R8">
        <v>6.4450000000000003</v>
      </c>
      <c r="S8">
        <v>6.8689999999999998</v>
      </c>
      <c r="T8">
        <v>3.3780000000000001</v>
      </c>
    </row>
    <row r="9" spans="1:20" x14ac:dyDescent="0.25">
      <c r="A9">
        <v>3.0840000000000001</v>
      </c>
      <c r="B9">
        <v>4.9080000000000004</v>
      </c>
      <c r="C9">
        <v>8.8870000000000005</v>
      </c>
      <c r="D9">
        <v>8.9879999999999995</v>
      </c>
      <c r="E9">
        <v>3.2269999999999999</v>
      </c>
      <c r="F9">
        <v>6.524</v>
      </c>
      <c r="G9">
        <v>6.1</v>
      </c>
      <c r="H9">
        <v>4.3979999999999997</v>
      </c>
      <c r="I9">
        <v>1.367</v>
      </c>
      <c r="J9">
        <v>5.3319999999999999</v>
      </c>
      <c r="K9">
        <v>6.8760000000000003</v>
      </c>
      <c r="L9">
        <v>0.28899999999999998</v>
      </c>
      <c r="M9">
        <v>-0.42799999999999999</v>
      </c>
      <c r="N9">
        <v>1.877</v>
      </c>
      <c r="O9">
        <v>1.9059999999999999</v>
      </c>
      <c r="P9">
        <v>6.8620000000000001</v>
      </c>
      <c r="Q9">
        <v>0.13100000000000001</v>
      </c>
      <c r="R9">
        <v>6.4379999999999997</v>
      </c>
      <c r="S9">
        <v>6.0430000000000001</v>
      </c>
      <c r="T9">
        <v>3.7519999999999998</v>
      </c>
    </row>
    <row r="10" spans="1:20" x14ac:dyDescent="0.25">
      <c r="A10">
        <v>4.4630000000000001</v>
      </c>
      <c r="B10">
        <v>4.3259999999999996</v>
      </c>
      <c r="C10">
        <v>9.577</v>
      </c>
      <c r="D10">
        <v>9.2970000000000006</v>
      </c>
      <c r="E10">
        <v>3.22</v>
      </c>
      <c r="F10">
        <v>5.5469999999999997</v>
      </c>
      <c r="G10">
        <v>6.1580000000000004</v>
      </c>
      <c r="H10">
        <v>3.206</v>
      </c>
      <c r="I10">
        <v>1.3959999999999999</v>
      </c>
      <c r="J10">
        <v>5.2960000000000003</v>
      </c>
      <c r="K10">
        <v>6.8550000000000004</v>
      </c>
      <c r="L10">
        <v>0.311</v>
      </c>
      <c r="M10">
        <v>-0.52800000000000002</v>
      </c>
      <c r="N10">
        <v>1.87</v>
      </c>
      <c r="O10">
        <v>1.8480000000000001</v>
      </c>
      <c r="P10">
        <v>6.8979999999999997</v>
      </c>
      <c r="Q10">
        <v>0.16700000000000001</v>
      </c>
      <c r="R10">
        <v>6.3879999999999999</v>
      </c>
      <c r="S10">
        <v>4.2759999999999998</v>
      </c>
      <c r="T10">
        <v>1.956</v>
      </c>
    </row>
    <row r="11" spans="1:20" x14ac:dyDescent="0.25">
      <c r="A11">
        <v>5.8419999999999996</v>
      </c>
      <c r="B11">
        <v>4.3689999999999998</v>
      </c>
      <c r="C11">
        <v>9.1820000000000004</v>
      </c>
      <c r="D11">
        <v>8.9160000000000004</v>
      </c>
      <c r="E11">
        <v>3.1269999999999998</v>
      </c>
      <c r="F11">
        <v>4.57</v>
      </c>
      <c r="G11">
        <v>6.1870000000000003</v>
      </c>
      <c r="H11">
        <v>2.8610000000000002</v>
      </c>
      <c r="I11">
        <v>1.417</v>
      </c>
      <c r="J11">
        <v>5.3170000000000002</v>
      </c>
      <c r="K11">
        <v>6.7679999999999998</v>
      </c>
      <c r="L11">
        <v>0.20300000000000001</v>
      </c>
      <c r="M11">
        <v>-0.73</v>
      </c>
      <c r="N11">
        <v>1.87</v>
      </c>
      <c r="O11">
        <v>1.9059999999999999</v>
      </c>
      <c r="P11">
        <v>6.718</v>
      </c>
      <c r="Q11">
        <v>0.11700000000000001</v>
      </c>
      <c r="R11">
        <v>6.1580000000000004</v>
      </c>
      <c r="S11">
        <v>7.4649999999999999</v>
      </c>
      <c r="T11">
        <v>4.8860000000000001</v>
      </c>
    </row>
    <row r="12" spans="1:20" x14ac:dyDescent="0.25">
      <c r="A12">
        <v>5.4039999999999999</v>
      </c>
      <c r="B12">
        <v>4.7430000000000003</v>
      </c>
      <c r="C12">
        <v>9.1170000000000009</v>
      </c>
      <c r="D12">
        <v>8.859</v>
      </c>
      <c r="E12">
        <v>2.8679999999999999</v>
      </c>
      <c r="F12">
        <v>5.0090000000000003</v>
      </c>
      <c r="G12">
        <v>6.0720000000000001</v>
      </c>
      <c r="H12">
        <v>3.2490000000000001</v>
      </c>
      <c r="I12">
        <v>1.367</v>
      </c>
      <c r="J12">
        <v>5.2960000000000003</v>
      </c>
      <c r="K12">
        <v>4.9870000000000001</v>
      </c>
      <c r="L12">
        <v>0.20300000000000001</v>
      </c>
      <c r="M12">
        <v>-0.65800000000000003</v>
      </c>
      <c r="N12">
        <v>1.9059999999999999</v>
      </c>
      <c r="O12">
        <v>1.8620000000000001</v>
      </c>
      <c r="P12">
        <v>6.8550000000000004</v>
      </c>
      <c r="Q12">
        <v>0.13100000000000001</v>
      </c>
      <c r="R12">
        <v>5.8780000000000001</v>
      </c>
      <c r="S12">
        <v>7.5510000000000002</v>
      </c>
      <c r="T12">
        <v>5.3890000000000002</v>
      </c>
    </row>
    <row r="13" spans="1:20" x14ac:dyDescent="0.25">
      <c r="A13">
        <v>5.6260000000000003</v>
      </c>
      <c r="B13">
        <v>5.3390000000000004</v>
      </c>
      <c r="C13">
        <v>9.2609999999999992</v>
      </c>
      <c r="D13">
        <v>9.577</v>
      </c>
      <c r="E13">
        <v>2.839</v>
      </c>
      <c r="F13">
        <v>3.9239999999999999</v>
      </c>
      <c r="G13">
        <v>6.1289999999999996</v>
      </c>
      <c r="H13">
        <v>4.7210000000000001</v>
      </c>
      <c r="I13">
        <v>2.4870000000000001</v>
      </c>
      <c r="J13">
        <v>5.3029999999999999</v>
      </c>
      <c r="K13">
        <v>5.4539999999999997</v>
      </c>
      <c r="L13">
        <v>0.22500000000000001</v>
      </c>
      <c r="M13">
        <v>-0.40600000000000003</v>
      </c>
      <c r="N13">
        <v>1.8979999999999999</v>
      </c>
      <c r="O13">
        <v>1.87</v>
      </c>
      <c r="P13">
        <v>6.9980000000000002</v>
      </c>
      <c r="Q13">
        <v>0.14599999999999999</v>
      </c>
      <c r="R13">
        <v>5.468</v>
      </c>
      <c r="S13">
        <v>5.274</v>
      </c>
      <c r="T13">
        <v>6.1719999999999997</v>
      </c>
    </row>
    <row r="14" spans="1:20" x14ac:dyDescent="0.25">
      <c r="A14">
        <v>5.5620000000000003</v>
      </c>
      <c r="B14">
        <v>5.3959999999999999</v>
      </c>
      <c r="C14">
        <v>8.6289999999999996</v>
      </c>
      <c r="D14">
        <v>9.8209999999999997</v>
      </c>
      <c r="E14">
        <v>3.012</v>
      </c>
      <c r="F14">
        <v>4.8860000000000001</v>
      </c>
      <c r="G14">
        <v>5.9640000000000004</v>
      </c>
      <c r="H14">
        <v>3.3849999999999998</v>
      </c>
      <c r="I14">
        <v>2.3719999999999999</v>
      </c>
      <c r="J14">
        <v>4.9080000000000004</v>
      </c>
      <c r="K14">
        <v>6.6390000000000002</v>
      </c>
      <c r="L14">
        <v>0.21</v>
      </c>
      <c r="M14">
        <v>-1.002</v>
      </c>
      <c r="N14">
        <v>1.8620000000000001</v>
      </c>
      <c r="O14">
        <v>1.8620000000000001</v>
      </c>
      <c r="P14">
        <v>6.84</v>
      </c>
      <c r="Q14">
        <v>0.16700000000000001</v>
      </c>
      <c r="R14">
        <v>4.57</v>
      </c>
      <c r="S14">
        <v>8.6929999999999996</v>
      </c>
      <c r="T14">
        <v>8.4779999999999998</v>
      </c>
    </row>
    <row r="15" spans="1:20" x14ac:dyDescent="0.25">
      <c r="A15">
        <v>5.9930000000000003</v>
      </c>
      <c r="B15">
        <v>5.8129999999999997</v>
      </c>
      <c r="C15">
        <v>8.8800000000000008</v>
      </c>
      <c r="D15">
        <v>9.5269999999999992</v>
      </c>
      <c r="E15">
        <v>3.637</v>
      </c>
      <c r="F15">
        <v>5.274</v>
      </c>
      <c r="G15">
        <v>6.1580000000000004</v>
      </c>
      <c r="H15">
        <v>1.194</v>
      </c>
      <c r="I15">
        <v>3.9529999999999998</v>
      </c>
      <c r="J15">
        <v>5.1310000000000002</v>
      </c>
      <c r="K15">
        <v>6.23</v>
      </c>
      <c r="L15">
        <v>0.21</v>
      </c>
      <c r="M15">
        <v>-0.629</v>
      </c>
      <c r="N15">
        <v>1.87</v>
      </c>
      <c r="O15">
        <v>1.87</v>
      </c>
      <c r="P15">
        <v>6.9260000000000002</v>
      </c>
      <c r="Q15">
        <v>0.16</v>
      </c>
      <c r="R15">
        <v>5.1159999999999997</v>
      </c>
      <c r="S15">
        <v>7.3360000000000003</v>
      </c>
      <c r="T15">
        <v>8.9740000000000002</v>
      </c>
    </row>
    <row r="16" spans="1:20" x14ac:dyDescent="0.25">
      <c r="A16">
        <v>5.835</v>
      </c>
      <c r="B16">
        <v>5.2670000000000003</v>
      </c>
      <c r="C16">
        <v>9.39</v>
      </c>
      <c r="D16">
        <v>9.34</v>
      </c>
      <c r="E16">
        <v>3.823</v>
      </c>
      <c r="F16">
        <v>5.109</v>
      </c>
      <c r="G16">
        <v>6.1580000000000004</v>
      </c>
      <c r="H16">
        <v>4.5919999999999996</v>
      </c>
      <c r="I16">
        <v>1.891</v>
      </c>
      <c r="J16">
        <v>4.3049999999999997</v>
      </c>
      <c r="K16">
        <v>6.0069999999999997</v>
      </c>
      <c r="L16">
        <v>0.19600000000000001</v>
      </c>
      <c r="M16">
        <v>-0.60699999999999998</v>
      </c>
      <c r="N16">
        <v>1.8979999999999999</v>
      </c>
      <c r="O16">
        <v>1.841</v>
      </c>
      <c r="P16">
        <v>6.984</v>
      </c>
      <c r="Q16">
        <v>0.13100000000000001</v>
      </c>
      <c r="R16">
        <v>5.3529999999999998</v>
      </c>
      <c r="S16">
        <v>6.2939999999999996</v>
      </c>
      <c r="T16">
        <v>10.037000000000001</v>
      </c>
    </row>
    <row r="17" spans="1:20" x14ac:dyDescent="0.25">
      <c r="A17">
        <v>5.5259999999999998</v>
      </c>
      <c r="B17">
        <v>5.49</v>
      </c>
      <c r="C17">
        <v>9.5980000000000008</v>
      </c>
      <c r="D17">
        <v>9.3330000000000002</v>
      </c>
      <c r="E17">
        <v>3.6509999999999998</v>
      </c>
      <c r="F17">
        <v>5.0659999999999998</v>
      </c>
      <c r="G17">
        <v>6.1360000000000001</v>
      </c>
      <c r="H17">
        <v>2.5379999999999998</v>
      </c>
      <c r="I17">
        <v>1.927</v>
      </c>
      <c r="J17">
        <v>5.8630000000000004</v>
      </c>
      <c r="K17">
        <v>6.3810000000000002</v>
      </c>
      <c r="L17">
        <v>0.19600000000000001</v>
      </c>
      <c r="M17">
        <v>-0.70099999999999996</v>
      </c>
      <c r="N17">
        <v>1.891</v>
      </c>
      <c r="O17">
        <v>1.8620000000000001</v>
      </c>
      <c r="P17">
        <v>6.6970000000000001</v>
      </c>
      <c r="Q17">
        <v>9.6000000000000002E-2</v>
      </c>
      <c r="R17">
        <v>5.3319999999999999</v>
      </c>
      <c r="S17">
        <v>7.76</v>
      </c>
      <c r="T17">
        <v>9.7560000000000002</v>
      </c>
    </row>
    <row r="18" spans="1:20" x14ac:dyDescent="0.25">
      <c r="A18">
        <v>5.5830000000000002</v>
      </c>
      <c r="B18">
        <v>5.5620000000000003</v>
      </c>
      <c r="C18">
        <v>9.1750000000000007</v>
      </c>
      <c r="D18">
        <v>9.843</v>
      </c>
      <c r="E18">
        <v>3.407</v>
      </c>
      <c r="F18">
        <v>5.0010000000000003</v>
      </c>
      <c r="G18">
        <v>6.0430000000000001</v>
      </c>
      <c r="H18">
        <v>5.9420000000000002</v>
      </c>
      <c r="I18">
        <v>1.202</v>
      </c>
      <c r="J18">
        <v>5.6909999999999998</v>
      </c>
      <c r="K18">
        <v>4.4340000000000002</v>
      </c>
      <c r="L18">
        <v>0.21</v>
      </c>
      <c r="M18">
        <v>-0.58599999999999997</v>
      </c>
      <c r="N18">
        <v>1.877</v>
      </c>
      <c r="O18">
        <v>1.891</v>
      </c>
      <c r="P18">
        <v>6.8979999999999997</v>
      </c>
      <c r="Q18">
        <v>0.14599999999999999</v>
      </c>
      <c r="R18">
        <v>5.9420000000000002</v>
      </c>
      <c r="S18">
        <v>5.6769999999999996</v>
      </c>
      <c r="T18">
        <v>10.195</v>
      </c>
    </row>
    <row r="19" spans="1:20" x14ac:dyDescent="0.25">
      <c r="A19">
        <v>6.0359999999999996</v>
      </c>
      <c r="B19">
        <v>5.5259999999999998</v>
      </c>
      <c r="C19">
        <v>9.1530000000000005</v>
      </c>
      <c r="D19">
        <v>9.0380000000000003</v>
      </c>
      <c r="E19">
        <v>3.7519999999999998</v>
      </c>
      <c r="F19">
        <v>5.1589999999999998</v>
      </c>
      <c r="G19">
        <v>6.1580000000000004</v>
      </c>
      <c r="H19">
        <v>4.7930000000000001</v>
      </c>
      <c r="I19">
        <v>1.4530000000000001</v>
      </c>
      <c r="J19">
        <v>5.4969999999999999</v>
      </c>
      <c r="K19">
        <v>4.8070000000000004</v>
      </c>
      <c r="L19">
        <v>0.21</v>
      </c>
      <c r="M19">
        <v>-0.66500000000000004</v>
      </c>
      <c r="N19">
        <v>1.87</v>
      </c>
      <c r="O19">
        <v>1.87</v>
      </c>
      <c r="P19">
        <v>6.9050000000000002</v>
      </c>
      <c r="Q19">
        <v>0.13100000000000001</v>
      </c>
      <c r="R19">
        <v>6.0570000000000004</v>
      </c>
      <c r="S19">
        <v>5.3390000000000004</v>
      </c>
      <c r="T19">
        <v>9.9359999999999999</v>
      </c>
    </row>
    <row r="20" spans="1:20" x14ac:dyDescent="0.25">
      <c r="A20">
        <v>5.0730000000000004</v>
      </c>
      <c r="B20">
        <v>5.3390000000000004</v>
      </c>
      <c r="C20">
        <v>9.1460000000000008</v>
      </c>
      <c r="D20">
        <v>9.1750000000000007</v>
      </c>
      <c r="E20">
        <v>3.91</v>
      </c>
      <c r="F20">
        <v>5.1310000000000002</v>
      </c>
      <c r="G20">
        <v>6.1360000000000001</v>
      </c>
      <c r="H20">
        <v>4.6849999999999996</v>
      </c>
      <c r="I20">
        <v>1.4750000000000001</v>
      </c>
      <c r="J20">
        <v>5.49</v>
      </c>
      <c r="K20">
        <v>4.6779999999999999</v>
      </c>
      <c r="L20">
        <v>0.22500000000000001</v>
      </c>
      <c r="M20">
        <v>-0.59299999999999997</v>
      </c>
      <c r="N20">
        <v>1.891</v>
      </c>
      <c r="O20">
        <v>1.891</v>
      </c>
      <c r="P20">
        <v>6.74</v>
      </c>
      <c r="Q20">
        <v>0.17499999999999999</v>
      </c>
      <c r="R20">
        <v>5.7480000000000002</v>
      </c>
      <c r="S20">
        <v>5.9139999999999997</v>
      </c>
      <c r="T20">
        <v>9.8569999999999993</v>
      </c>
    </row>
    <row r="21" spans="1:20" x14ac:dyDescent="0.25">
      <c r="A21">
        <v>5.641</v>
      </c>
      <c r="B21">
        <v>5.4039999999999999</v>
      </c>
      <c r="C21">
        <v>9.3040000000000003</v>
      </c>
      <c r="D21">
        <v>8.923</v>
      </c>
      <c r="E21">
        <v>3.802</v>
      </c>
      <c r="F21">
        <v>5.1020000000000003</v>
      </c>
      <c r="G21">
        <v>6.165</v>
      </c>
      <c r="H21">
        <v>5.1379999999999999</v>
      </c>
      <c r="I21">
        <v>1.4530000000000001</v>
      </c>
      <c r="J21">
        <v>5.49</v>
      </c>
      <c r="K21">
        <v>5.26</v>
      </c>
      <c r="L21">
        <v>0.20300000000000001</v>
      </c>
      <c r="M21">
        <v>-0.65800000000000003</v>
      </c>
      <c r="N21">
        <v>1.877</v>
      </c>
      <c r="O21">
        <v>1.87</v>
      </c>
      <c r="P21">
        <v>6.84</v>
      </c>
      <c r="Q21">
        <v>0.16700000000000001</v>
      </c>
      <c r="R21">
        <v>4.3979999999999997</v>
      </c>
      <c r="S21">
        <v>5.6909999999999998</v>
      </c>
      <c r="T21">
        <v>9.8569999999999993</v>
      </c>
    </row>
    <row r="22" spans="1:20" x14ac:dyDescent="0.25">
      <c r="A22">
        <v>4.9080000000000004</v>
      </c>
      <c r="B22">
        <v>5.4470000000000001</v>
      </c>
      <c r="C22">
        <v>9.0739999999999998</v>
      </c>
      <c r="D22">
        <v>9.1460000000000008</v>
      </c>
      <c r="E22">
        <v>3.4929999999999999</v>
      </c>
      <c r="F22">
        <v>5.3390000000000004</v>
      </c>
      <c r="G22">
        <v>6.165</v>
      </c>
      <c r="H22">
        <v>3.996</v>
      </c>
      <c r="I22">
        <v>1.2949999999999999</v>
      </c>
      <c r="J22">
        <v>5.4320000000000004</v>
      </c>
      <c r="K22">
        <v>5.835</v>
      </c>
      <c r="L22">
        <v>0.17499999999999999</v>
      </c>
      <c r="M22">
        <v>-0.67200000000000004</v>
      </c>
      <c r="N22">
        <v>1.8979999999999999</v>
      </c>
      <c r="O22">
        <v>1.8620000000000001</v>
      </c>
      <c r="P22">
        <v>4.2759999999999998</v>
      </c>
      <c r="Q22">
        <v>0.16</v>
      </c>
      <c r="R22">
        <v>5.109</v>
      </c>
      <c r="S22">
        <v>5.95</v>
      </c>
      <c r="T22">
        <v>9.8859999999999992</v>
      </c>
    </row>
    <row r="23" spans="1:20" x14ac:dyDescent="0.25">
      <c r="A23">
        <v>5.7480000000000002</v>
      </c>
      <c r="B23">
        <v>5.0949999999999998</v>
      </c>
      <c r="C23">
        <v>8.9879999999999995</v>
      </c>
      <c r="D23">
        <v>8.8870000000000005</v>
      </c>
      <c r="E23">
        <v>3.4710000000000001</v>
      </c>
      <c r="F23">
        <v>5.2960000000000003</v>
      </c>
      <c r="G23">
        <v>6.2220000000000004</v>
      </c>
      <c r="H23">
        <v>3.96</v>
      </c>
      <c r="I23">
        <v>3.0619999999999998</v>
      </c>
      <c r="J23">
        <v>5.3959999999999999</v>
      </c>
      <c r="K23">
        <v>6.165</v>
      </c>
      <c r="L23">
        <v>0.20300000000000001</v>
      </c>
      <c r="M23">
        <v>-0.65800000000000003</v>
      </c>
      <c r="N23">
        <v>1.877</v>
      </c>
      <c r="O23">
        <v>1.7829999999999999</v>
      </c>
      <c r="P23">
        <v>2.7029999999999998</v>
      </c>
      <c r="Q23">
        <v>0.14599999999999999</v>
      </c>
      <c r="R23">
        <v>4.9649999999999999</v>
      </c>
      <c r="S23">
        <v>5.5110000000000001</v>
      </c>
      <c r="T23">
        <v>9.85</v>
      </c>
    </row>
    <row r="24" spans="1:20" x14ac:dyDescent="0.25">
      <c r="A24">
        <v>5.5979999999999999</v>
      </c>
      <c r="B24">
        <v>4.1749999999999998</v>
      </c>
      <c r="C24">
        <v>8.9090000000000007</v>
      </c>
      <c r="D24">
        <v>9.4689999999999994</v>
      </c>
      <c r="E24">
        <v>3.5070000000000001</v>
      </c>
      <c r="F24">
        <v>4.4340000000000002</v>
      </c>
      <c r="G24">
        <v>6.3520000000000003</v>
      </c>
      <c r="H24">
        <v>3.7589999999999999</v>
      </c>
      <c r="I24">
        <v>1.3169999999999999</v>
      </c>
      <c r="J24">
        <v>5.4320000000000004</v>
      </c>
      <c r="K24">
        <v>6.23</v>
      </c>
      <c r="L24">
        <v>0.22500000000000001</v>
      </c>
      <c r="M24">
        <v>-0.70099999999999996</v>
      </c>
      <c r="N24">
        <v>1.891</v>
      </c>
      <c r="O24">
        <v>1.841</v>
      </c>
      <c r="P24">
        <v>2.552</v>
      </c>
      <c r="Q24">
        <v>0.16700000000000001</v>
      </c>
      <c r="R24">
        <v>5.5830000000000002</v>
      </c>
      <c r="S24">
        <v>5.3319999999999999</v>
      </c>
      <c r="T24">
        <v>9.8710000000000004</v>
      </c>
    </row>
    <row r="25" spans="1:20" x14ac:dyDescent="0.25">
      <c r="A25">
        <v>4.6139999999999999</v>
      </c>
      <c r="B25">
        <v>4.3120000000000003</v>
      </c>
      <c r="C25">
        <v>9.0530000000000008</v>
      </c>
      <c r="D25">
        <v>8.8949999999999996</v>
      </c>
      <c r="E25">
        <v>3.4929999999999999</v>
      </c>
      <c r="F25">
        <v>5.3959999999999999</v>
      </c>
      <c r="G25">
        <v>6.1509999999999998</v>
      </c>
      <c r="H25">
        <v>3.206</v>
      </c>
      <c r="I25">
        <v>1.575</v>
      </c>
      <c r="J25">
        <v>5.4039999999999999</v>
      </c>
      <c r="K25">
        <v>6.2370000000000001</v>
      </c>
      <c r="L25">
        <v>0.20300000000000001</v>
      </c>
      <c r="M25">
        <v>-0.70099999999999996</v>
      </c>
      <c r="N25">
        <v>1.87</v>
      </c>
      <c r="O25">
        <v>1.8979999999999999</v>
      </c>
      <c r="P25">
        <v>2.66</v>
      </c>
      <c r="Q25">
        <v>0.13900000000000001</v>
      </c>
      <c r="R25">
        <v>5.6260000000000003</v>
      </c>
      <c r="S25">
        <v>5.1740000000000004</v>
      </c>
      <c r="T25">
        <v>9.8569999999999993</v>
      </c>
    </row>
    <row r="26" spans="1:20" x14ac:dyDescent="0.25">
      <c r="A26">
        <v>5.77</v>
      </c>
      <c r="B26">
        <v>3.78</v>
      </c>
      <c r="C26">
        <v>9.1820000000000004</v>
      </c>
      <c r="D26">
        <v>9.3759999999999994</v>
      </c>
      <c r="E26">
        <v>3.4790000000000001</v>
      </c>
      <c r="F26">
        <v>5.3680000000000003</v>
      </c>
      <c r="G26">
        <v>6.1219999999999999</v>
      </c>
      <c r="H26">
        <v>3.601</v>
      </c>
      <c r="I26">
        <v>1.6759999999999999</v>
      </c>
      <c r="J26">
        <v>5.4180000000000001</v>
      </c>
      <c r="K26">
        <v>6.7110000000000003</v>
      </c>
      <c r="L26">
        <v>0.19600000000000001</v>
      </c>
      <c r="M26">
        <v>-0.622</v>
      </c>
      <c r="N26">
        <v>1.8620000000000001</v>
      </c>
      <c r="O26">
        <v>1.8480000000000001</v>
      </c>
      <c r="P26">
        <v>3.0979999999999999</v>
      </c>
      <c r="Q26">
        <v>0.13900000000000001</v>
      </c>
      <c r="R26">
        <v>5.5469999999999997</v>
      </c>
      <c r="S26">
        <v>5.0369999999999999</v>
      </c>
      <c r="T26">
        <v>9.8569999999999993</v>
      </c>
    </row>
    <row r="27" spans="1:20" x14ac:dyDescent="0.25">
      <c r="A27">
        <v>5.26</v>
      </c>
      <c r="B27">
        <v>3.7010000000000001</v>
      </c>
      <c r="C27">
        <v>9.1750000000000007</v>
      </c>
      <c r="D27">
        <v>9.39</v>
      </c>
      <c r="E27">
        <v>3.5070000000000001</v>
      </c>
      <c r="F27">
        <v>5.5979999999999999</v>
      </c>
      <c r="G27">
        <v>6.165</v>
      </c>
      <c r="H27">
        <v>3.4279999999999999</v>
      </c>
      <c r="I27">
        <v>1.625</v>
      </c>
      <c r="J27">
        <v>5.4180000000000001</v>
      </c>
      <c r="K27">
        <v>6.3810000000000002</v>
      </c>
      <c r="L27">
        <v>0.20300000000000001</v>
      </c>
      <c r="M27">
        <v>-0.58599999999999997</v>
      </c>
      <c r="N27">
        <v>1.891</v>
      </c>
      <c r="O27">
        <v>1.8620000000000001</v>
      </c>
      <c r="P27">
        <v>3.73</v>
      </c>
      <c r="Q27">
        <v>0.16</v>
      </c>
      <c r="R27">
        <v>4.9009999999999998</v>
      </c>
      <c r="S27">
        <v>5.2030000000000003</v>
      </c>
      <c r="T27">
        <v>9.8710000000000004</v>
      </c>
    </row>
    <row r="28" spans="1:20" x14ac:dyDescent="0.25">
      <c r="A28">
        <v>5.5259999999999998</v>
      </c>
      <c r="B28">
        <v>3.9889999999999999</v>
      </c>
      <c r="C28">
        <v>9.0739999999999998</v>
      </c>
      <c r="D28">
        <v>8.8439999999999994</v>
      </c>
      <c r="E28">
        <v>3.5579999999999998</v>
      </c>
      <c r="F28">
        <v>5.734</v>
      </c>
      <c r="G28">
        <v>6.194</v>
      </c>
      <c r="H28">
        <v>2.5299999999999998</v>
      </c>
      <c r="I28">
        <v>1.6830000000000001</v>
      </c>
      <c r="J28">
        <v>5.4249999999999998</v>
      </c>
      <c r="K28">
        <v>5.5540000000000003</v>
      </c>
      <c r="L28">
        <v>0.19600000000000001</v>
      </c>
      <c r="M28">
        <v>-0.629</v>
      </c>
      <c r="N28">
        <v>1.891</v>
      </c>
      <c r="O28">
        <v>1.87</v>
      </c>
      <c r="P28">
        <v>4.5350000000000001</v>
      </c>
      <c r="Q28">
        <v>0.13900000000000001</v>
      </c>
      <c r="R28">
        <v>5.1740000000000004</v>
      </c>
      <c r="S28">
        <v>5.0010000000000003</v>
      </c>
      <c r="T28">
        <v>9.9649999999999999</v>
      </c>
    </row>
    <row r="29" spans="1:20" x14ac:dyDescent="0.25">
      <c r="A29">
        <v>6.1219999999999999</v>
      </c>
      <c r="B29">
        <v>3.7589999999999999</v>
      </c>
      <c r="C29">
        <v>9.0670000000000002</v>
      </c>
      <c r="D29">
        <v>8.9450000000000003</v>
      </c>
      <c r="E29">
        <v>3.4790000000000001</v>
      </c>
      <c r="F29">
        <v>5.5469999999999997</v>
      </c>
      <c r="G29">
        <v>6.1509999999999998</v>
      </c>
      <c r="H29">
        <v>2.3580000000000001</v>
      </c>
      <c r="I29">
        <v>1.647</v>
      </c>
      <c r="J29">
        <v>5.4470000000000001</v>
      </c>
      <c r="K29">
        <v>5.1740000000000004</v>
      </c>
      <c r="L29">
        <v>0.21</v>
      </c>
      <c r="M29">
        <v>-0.629</v>
      </c>
      <c r="N29">
        <v>1.87</v>
      </c>
      <c r="O29">
        <v>1.8340000000000001</v>
      </c>
      <c r="P29">
        <v>6.0640000000000001</v>
      </c>
      <c r="Q29">
        <v>0.16</v>
      </c>
      <c r="R29">
        <v>5.3959999999999999</v>
      </c>
      <c r="S29">
        <v>5.0439999999999996</v>
      </c>
      <c r="T29">
        <v>9.7490000000000006</v>
      </c>
    </row>
    <row r="30" spans="1:20" x14ac:dyDescent="0.25">
      <c r="A30">
        <v>6.7469999999999999</v>
      </c>
      <c r="B30">
        <v>3.8879999999999999</v>
      </c>
      <c r="C30">
        <v>9.0670000000000002</v>
      </c>
      <c r="D30">
        <v>9.6769999999999996</v>
      </c>
      <c r="E30">
        <v>3.5070000000000001</v>
      </c>
      <c r="F30">
        <v>5.82</v>
      </c>
      <c r="G30">
        <v>6.2009999999999996</v>
      </c>
      <c r="H30">
        <v>3.766</v>
      </c>
      <c r="I30">
        <v>1.647</v>
      </c>
      <c r="J30">
        <v>5.4249999999999998</v>
      </c>
      <c r="K30">
        <v>5.468</v>
      </c>
      <c r="L30">
        <v>0.20300000000000001</v>
      </c>
      <c r="M30">
        <v>-0.66500000000000004</v>
      </c>
      <c r="N30">
        <v>1.87</v>
      </c>
      <c r="O30">
        <v>1.8979999999999999</v>
      </c>
      <c r="P30">
        <v>6.7039999999999997</v>
      </c>
      <c r="Q30">
        <v>0.17499999999999999</v>
      </c>
      <c r="R30">
        <v>5.4539999999999997</v>
      </c>
      <c r="S30">
        <v>5.0519999999999996</v>
      </c>
      <c r="T30">
        <v>9.8569999999999993</v>
      </c>
    </row>
    <row r="31" spans="1:20" x14ac:dyDescent="0.25">
      <c r="A31">
        <v>6.2939999999999996</v>
      </c>
      <c r="B31">
        <v>4.1390000000000002</v>
      </c>
      <c r="C31">
        <v>9.0169999999999995</v>
      </c>
      <c r="D31">
        <v>9.3610000000000007</v>
      </c>
      <c r="E31">
        <v>3.4929999999999999</v>
      </c>
      <c r="F31">
        <v>6.3010000000000002</v>
      </c>
      <c r="G31">
        <v>6.1509999999999998</v>
      </c>
      <c r="H31">
        <v>2.746</v>
      </c>
      <c r="I31">
        <v>1.9339999999999999</v>
      </c>
      <c r="J31">
        <v>5.4249999999999998</v>
      </c>
      <c r="K31">
        <v>5.4470000000000001</v>
      </c>
      <c r="L31">
        <v>0.23200000000000001</v>
      </c>
      <c r="M31">
        <v>-0.629</v>
      </c>
      <c r="N31">
        <v>1.913</v>
      </c>
      <c r="O31">
        <v>1.877</v>
      </c>
      <c r="P31">
        <v>6.9909999999999997</v>
      </c>
      <c r="Q31">
        <v>0.16</v>
      </c>
      <c r="R31">
        <v>5.468</v>
      </c>
      <c r="S31">
        <v>4.8070000000000004</v>
      </c>
      <c r="T31">
        <v>9.8070000000000004</v>
      </c>
    </row>
    <row r="32" spans="1:20" x14ac:dyDescent="0.25">
      <c r="A32">
        <v>6.165</v>
      </c>
      <c r="B32">
        <v>3.7010000000000001</v>
      </c>
      <c r="C32">
        <v>9.1170000000000009</v>
      </c>
      <c r="D32">
        <v>9.0670000000000002</v>
      </c>
      <c r="E32">
        <v>3.5070000000000001</v>
      </c>
      <c r="F32">
        <v>6</v>
      </c>
      <c r="G32">
        <v>6.2869999999999999</v>
      </c>
      <c r="H32">
        <v>2.48</v>
      </c>
      <c r="I32">
        <v>1.7330000000000001</v>
      </c>
      <c r="J32">
        <v>5.4039999999999999</v>
      </c>
      <c r="K32">
        <v>5.4039999999999999</v>
      </c>
      <c r="L32">
        <v>0.19600000000000001</v>
      </c>
      <c r="M32">
        <v>-0.73</v>
      </c>
      <c r="N32">
        <v>1.9059999999999999</v>
      </c>
      <c r="O32">
        <v>1.8620000000000001</v>
      </c>
      <c r="P32">
        <v>6.9909999999999997</v>
      </c>
      <c r="Q32">
        <v>0.14599999999999999</v>
      </c>
      <c r="R32">
        <v>4.4050000000000002</v>
      </c>
      <c r="S32">
        <v>4.1319999999999997</v>
      </c>
      <c r="T32">
        <v>9.9719999999999995</v>
      </c>
    </row>
    <row r="33" spans="1:20" x14ac:dyDescent="0.25">
      <c r="A33">
        <v>6.0720000000000001</v>
      </c>
      <c r="B33">
        <v>3.5</v>
      </c>
      <c r="C33">
        <v>8.9809999999999999</v>
      </c>
      <c r="D33">
        <v>8.8439999999999994</v>
      </c>
      <c r="E33">
        <v>3.4790000000000001</v>
      </c>
      <c r="F33">
        <v>5.72</v>
      </c>
      <c r="G33">
        <v>5.9930000000000003</v>
      </c>
      <c r="H33">
        <v>2.1280000000000001</v>
      </c>
      <c r="I33">
        <v>1.611</v>
      </c>
      <c r="J33">
        <v>5.3890000000000002</v>
      </c>
      <c r="K33">
        <v>5.2960000000000003</v>
      </c>
      <c r="L33">
        <v>0.17499999999999999</v>
      </c>
      <c r="M33">
        <v>-0.63600000000000001</v>
      </c>
      <c r="N33">
        <v>1.877</v>
      </c>
      <c r="O33">
        <v>1.8620000000000001</v>
      </c>
      <c r="P33">
        <v>6.6459999999999999</v>
      </c>
      <c r="Q33">
        <v>0.14599999999999999</v>
      </c>
      <c r="R33">
        <v>5.5620000000000003</v>
      </c>
      <c r="S33">
        <v>4.2619999999999996</v>
      </c>
      <c r="T33">
        <v>9.8710000000000004</v>
      </c>
    </row>
    <row r="34" spans="1:20" x14ac:dyDescent="0.25">
      <c r="A34">
        <v>6</v>
      </c>
      <c r="B34">
        <v>3.3849999999999998</v>
      </c>
      <c r="C34">
        <v>8.9879999999999995</v>
      </c>
      <c r="D34">
        <v>8.8800000000000008</v>
      </c>
      <c r="E34">
        <v>3.4430000000000001</v>
      </c>
      <c r="F34">
        <v>5.6840000000000002</v>
      </c>
      <c r="G34">
        <v>6</v>
      </c>
      <c r="H34">
        <v>2.258</v>
      </c>
      <c r="I34">
        <v>1.6970000000000001</v>
      </c>
      <c r="J34">
        <v>5.3959999999999999</v>
      </c>
      <c r="K34">
        <v>5.2889999999999997</v>
      </c>
      <c r="L34">
        <v>0.21</v>
      </c>
      <c r="M34">
        <v>-0.72199999999999998</v>
      </c>
      <c r="N34">
        <v>1.891</v>
      </c>
      <c r="O34">
        <v>1.8620000000000001</v>
      </c>
      <c r="P34">
        <v>6.9980000000000002</v>
      </c>
      <c r="Q34">
        <v>0.14599999999999999</v>
      </c>
      <c r="R34">
        <v>5.7839999999999998</v>
      </c>
      <c r="S34">
        <v>3.9529999999999998</v>
      </c>
      <c r="T34">
        <v>9.9719999999999995</v>
      </c>
    </row>
    <row r="35" spans="1:20" x14ac:dyDescent="0.25">
      <c r="A35">
        <v>5.9059999999999997</v>
      </c>
      <c r="B35">
        <v>3.6869999999999998</v>
      </c>
      <c r="C35">
        <v>8.9809999999999999</v>
      </c>
      <c r="D35">
        <v>8.952</v>
      </c>
      <c r="E35">
        <v>3.5150000000000001</v>
      </c>
      <c r="F35">
        <v>5.899</v>
      </c>
      <c r="G35">
        <v>6.0069999999999997</v>
      </c>
      <c r="H35">
        <v>1.762</v>
      </c>
      <c r="I35">
        <v>1.762</v>
      </c>
      <c r="J35">
        <v>5.3819999999999997</v>
      </c>
      <c r="K35">
        <v>4.3330000000000002</v>
      </c>
      <c r="L35">
        <v>0.22500000000000001</v>
      </c>
      <c r="M35">
        <v>-0.65100000000000002</v>
      </c>
      <c r="N35">
        <v>1.8979999999999999</v>
      </c>
      <c r="O35">
        <v>1.841</v>
      </c>
      <c r="P35">
        <v>6.8040000000000003</v>
      </c>
      <c r="Q35">
        <v>0.13900000000000001</v>
      </c>
      <c r="R35">
        <v>4.6280000000000001</v>
      </c>
      <c r="S35">
        <v>3.371</v>
      </c>
      <c r="T35">
        <v>9.8569999999999993</v>
      </c>
    </row>
    <row r="36" spans="1:20" x14ac:dyDescent="0.25">
      <c r="A36">
        <v>5.6550000000000002</v>
      </c>
      <c r="B36">
        <v>3.831</v>
      </c>
      <c r="C36">
        <v>9.0020000000000007</v>
      </c>
      <c r="D36">
        <v>9.11</v>
      </c>
      <c r="E36">
        <v>3.464</v>
      </c>
      <c r="F36">
        <v>6.1360000000000001</v>
      </c>
      <c r="G36">
        <v>6.0860000000000003</v>
      </c>
      <c r="H36">
        <v>1.9770000000000001</v>
      </c>
      <c r="I36">
        <v>1.74</v>
      </c>
      <c r="J36">
        <v>5.4039999999999999</v>
      </c>
      <c r="K36">
        <v>0.46899999999999997</v>
      </c>
      <c r="L36">
        <v>0.19600000000000001</v>
      </c>
      <c r="M36">
        <v>-0.70099999999999996</v>
      </c>
      <c r="N36">
        <v>1.87</v>
      </c>
      <c r="O36">
        <v>1.798</v>
      </c>
      <c r="P36">
        <v>6.8689999999999998</v>
      </c>
      <c r="Q36">
        <v>0.11700000000000001</v>
      </c>
      <c r="R36">
        <v>3.6219999999999999</v>
      </c>
      <c r="S36">
        <v>3.7370000000000001</v>
      </c>
      <c r="T36">
        <v>9.85</v>
      </c>
    </row>
    <row r="37" spans="1:20" x14ac:dyDescent="0.25">
      <c r="A37">
        <v>5.8419999999999996</v>
      </c>
      <c r="B37">
        <v>3.7949999999999999</v>
      </c>
      <c r="C37">
        <v>8.9740000000000002</v>
      </c>
      <c r="D37">
        <v>8.9589999999999996</v>
      </c>
      <c r="E37">
        <v>3.5070000000000001</v>
      </c>
      <c r="F37">
        <v>5.7990000000000004</v>
      </c>
      <c r="G37">
        <v>6.1289999999999996</v>
      </c>
      <c r="H37">
        <v>2.085</v>
      </c>
      <c r="I37">
        <v>1.625</v>
      </c>
      <c r="J37">
        <v>5.3819999999999997</v>
      </c>
      <c r="K37">
        <v>-1.6779999999999999</v>
      </c>
      <c r="L37">
        <v>0.22500000000000001</v>
      </c>
      <c r="M37">
        <v>-0.60699999999999998</v>
      </c>
      <c r="N37">
        <v>1.87</v>
      </c>
      <c r="O37">
        <v>1.87</v>
      </c>
      <c r="P37">
        <v>6.7830000000000004</v>
      </c>
      <c r="Q37">
        <v>0.16</v>
      </c>
      <c r="R37">
        <v>5.1950000000000003</v>
      </c>
      <c r="S37">
        <v>5.2670000000000003</v>
      </c>
      <c r="T37">
        <v>9.843</v>
      </c>
    </row>
    <row r="38" spans="1:20" x14ac:dyDescent="0.25">
      <c r="A38">
        <v>5.6769999999999996</v>
      </c>
      <c r="B38">
        <v>3.6509999999999998</v>
      </c>
      <c r="C38">
        <v>8.9740000000000002</v>
      </c>
      <c r="D38">
        <v>9.2029999999999994</v>
      </c>
      <c r="E38">
        <v>3.5070000000000001</v>
      </c>
      <c r="F38">
        <v>5.8419999999999996</v>
      </c>
      <c r="G38">
        <v>6.2370000000000001</v>
      </c>
      <c r="H38">
        <v>2.2789999999999999</v>
      </c>
      <c r="I38">
        <v>1.625</v>
      </c>
      <c r="J38">
        <v>5.3959999999999999</v>
      </c>
      <c r="K38">
        <v>-1.7709999999999999</v>
      </c>
      <c r="L38">
        <v>0.20300000000000001</v>
      </c>
      <c r="M38">
        <v>-0.68600000000000005</v>
      </c>
      <c r="N38">
        <v>1.877</v>
      </c>
      <c r="O38">
        <v>1.87</v>
      </c>
      <c r="P38">
        <v>6.8109999999999999</v>
      </c>
      <c r="Q38">
        <v>0.17499999999999999</v>
      </c>
      <c r="R38">
        <v>2.645</v>
      </c>
      <c r="S38">
        <v>7.702</v>
      </c>
      <c r="T38">
        <v>9.85</v>
      </c>
    </row>
    <row r="39" spans="1:20" x14ac:dyDescent="0.25">
      <c r="A39">
        <v>5.9349999999999996</v>
      </c>
      <c r="B39">
        <v>3.5790000000000002</v>
      </c>
      <c r="C39">
        <v>9.0020000000000007</v>
      </c>
      <c r="D39">
        <v>9.2029999999999994</v>
      </c>
      <c r="E39">
        <v>3.4279999999999999</v>
      </c>
      <c r="F39">
        <v>5.82</v>
      </c>
      <c r="G39">
        <v>6.1360000000000001</v>
      </c>
      <c r="H39">
        <v>2.157</v>
      </c>
      <c r="I39">
        <v>1.6970000000000001</v>
      </c>
      <c r="J39">
        <v>5.2889999999999997</v>
      </c>
      <c r="K39">
        <v>0.77800000000000002</v>
      </c>
      <c r="L39">
        <v>0.21</v>
      </c>
      <c r="M39">
        <v>-0.69399999999999995</v>
      </c>
      <c r="N39">
        <v>1.8480000000000001</v>
      </c>
      <c r="O39">
        <v>1.913</v>
      </c>
      <c r="P39">
        <v>6.7039999999999997</v>
      </c>
      <c r="Q39">
        <v>0.14599999999999999</v>
      </c>
      <c r="R39">
        <v>8.8510000000000009</v>
      </c>
      <c r="S39">
        <v>9.11</v>
      </c>
      <c r="T39">
        <v>9.8710000000000004</v>
      </c>
    </row>
    <row r="40" spans="1:20" x14ac:dyDescent="0.25">
      <c r="A40">
        <v>5.5259999999999998</v>
      </c>
      <c r="B40">
        <v>3.895</v>
      </c>
      <c r="C40">
        <v>9.0020000000000007</v>
      </c>
      <c r="D40">
        <v>9.5190000000000001</v>
      </c>
      <c r="E40">
        <v>3.4790000000000001</v>
      </c>
      <c r="F40">
        <v>5.8129999999999997</v>
      </c>
      <c r="G40">
        <v>6.1509999999999998</v>
      </c>
      <c r="H40">
        <v>2.4870000000000001</v>
      </c>
      <c r="I40">
        <v>1.6539999999999999</v>
      </c>
      <c r="J40">
        <v>5.3890000000000002</v>
      </c>
      <c r="K40">
        <v>-6.2E-2</v>
      </c>
      <c r="L40">
        <v>0.22500000000000001</v>
      </c>
      <c r="M40">
        <v>-0.66500000000000004</v>
      </c>
      <c r="N40">
        <v>1.8979999999999999</v>
      </c>
      <c r="O40">
        <v>1.877</v>
      </c>
      <c r="P40">
        <v>8.0760000000000005</v>
      </c>
      <c r="Q40">
        <v>0.16700000000000001</v>
      </c>
      <c r="R40">
        <v>7.056</v>
      </c>
      <c r="S40">
        <v>6.7969999999999997</v>
      </c>
      <c r="T40">
        <v>9.843</v>
      </c>
    </row>
    <row r="41" spans="1:20" x14ac:dyDescent="0.25">
      <c r="A41">
        <v>5.5979999999999999</v>
      </c>
      <c r="B41">
        <v>4.0750000000000002</v>
      </c>
      <c r="C41">
        <v>9.0169999999999995</v>
      </c>
      <c r="D41">
        <v>9.4190000000000005</v>
      </c>
      <c r="E41">
        <v>3.4929999999999999</v>
      </c>
      <c r="F41">
        <v>5.8490000000000002</v>
      </c>
      <c r="G41">
        <v>6.1219999999999999</v>
      </c>
      <c r="H41">
        <v>2.5449999999999999</v>
      </c>
      <c r="I41">
        <v>1.6970000000000001</v>
      </c>
      <c r="J41">
        <v>5.3959999999999999</v>
      </c>
      <c r="K41">
        <v>-7.5999999999999998E-2</v>
      </c>
      <c r="L41">
        <v>0.19600000000000001</v>
      </c>
      <c r="M41">
        <v>-0.70099999999999996</v>
      </c>
      <c r="N41">
        <v>1.87</v>
      </c>
      <c r="O41">
        <v>1.87</v>
      </c>
      <c r="P41">
        <v>7.3719999999999999</v>
      </c>
      <c r="Q41">
        <v>0.16</v>
      </c>
      <c r="R41">
        <v>8.0760000000000005</v>
      </c>
      <c r="S41">
        <v>6.23</v>
      </c>
      <c r="T41">
        <v>9.85</v>
      </c>
    </row>
    <row r="42" spans="1:20" x14ac:dyDescent="0.25">
      <c r="A42">
        <v>5.6840000000000002</v>
      </c>
      <c r="B42">
        <v>4.0819999999999999</v>
      </c>
      <c r="C42">
        <v>8.9450000000000003</v>
      </c>
      <c r="D42">
        <v>9.2899999999999991</v>
      </c>
      <c r="E42">
        <v>3.45</v>
      </c>
      <c r="F42">
        <v>5.72</v>
      </c>
      <c r="G42">
        <v>6.165</v>
      </c>
      <c r="H42">
        <v>2.4510000000000001</v>
      </c>
      <c r="I42">
        <v>1.712</v>
      </c>
      <c r="J42">
        <v>5.3680000000000003</v>
      </c>
      <c r="K42">
        <v>-5.3999999999999999E-2</v>
      </c>
      <c r="L42">
        <v>0.20300000000000001</v>
      </c>
      <c r="M42">
        <v>-0.63600000000000001</v>
      </c>
      <c r="N42">
        <v>1.877</v>
      </c>
      <c r="O42">
        <v>1.87</v>
      </c>
      <c r="P42">
        <v>6.452</v>
      </c>
      <c r="Q42">
        <v>0.16700000000000001</v>
      </c>
      <c r="R42">
        <v>7.9820000000000002</v>
      </c>
      <c r="S42">
        <v>6.7110000000000003</v>
      </c>
      <c r="T42">
        <v>9.9220000000000006</v>
      </c>
    </row>
    <row r="43" spans="1:20" x14ac:dyDescent="0.25">
      <c r="A43">
        <v>5.6769999999999996</v>
      </c>
      <c r="B43">
        <v>4.01</v>
      </c>
      <c r="C43">
        <v>8.952</v>
      </c>
      <c r="D43">
        <v>9.4329999999999998</v>
      </c>
      <c r="E43">
        <v>3.4359999999999999</v>
      </c>
      <c r="F43">
        <v>5.7119999999999997</v>
      </c>
      <c r="G43">
        <v>6.0860000000000003</v>
      </c>
      <c r="H43">
        <v>2.6019999999999999</v>
      </c>
      <c r="I43">
        <v>2.1</v>
      </c>
      <c r="J43">
        <v>5.3819999999999997</v>
      </c>
      <c r="K43">
        <v>-6.2E-2</v>
      </c>
      <c r="L43">
        <v>0.20300000000000001</v>
      </c>
      <c r="M43">
        <v>-0.65100000000000002</v>
      </c>
      <c r="N43">
        <v>1.87</v>
      </c>
      <c r="O43">
        <v>1.8620000000000001</v>
      </c>
      <c r="P43">
        <v>6.0860000000000003</v>
      </c>
      <c r="Q43">
        <v>0.14599999999999999</v>
      </c>
      <c r="R43">
        <v>6.8689999999999998</v>
      </c>
      <c r="S43">
        <v>5.6550000000000002</v>
      </c>
      <c r="T43">
        <v>9.7129999999999992</v>
      </c>
    </row>
    <row r="44" spans="1:20" x14ac:dyDescent="0.25">
      <c r="A44">
        <v>5.6840000000000002</v>
      </c>
      <c r="B44">
        <v>4.0389999999999997</v>
      </c>
      <c r="C44">
        <v>9.0809999999999995</v>
      </c>
      <c r="D44">
        <v>10.36</v>
      </c>
      <c r="E44">
        <v>3.4430000000000001</v>
      </c>
      <c r="F44">
        <v>5.4539999999999997</v>
      </c>
      <c r="G44">
        <v>6.1360000000000001</v>
      </c>
      <c r="H44">
        <v>2.38</v>
      </c>
      <c r="I44">
        <v>1.927</v>
      </c>
      <c r="J44">
        <v>5.3680000000000003</v>
      </c>
      <c r="K44">
        <v>-0.105</v>
      </c>
      <c r="L44">
        <v>0.20300000000000001</v>
      </c>
      <c r="M44">
        <v>-0.622</v>
      </c>
      <c r="N44">
        <v>1.891</v>
      </c>
      <c r="O44">
        <v>1.8620000000000001</v>
      </c>
      <c r="P44">
        <v>5.9059999999999997</v>
      </c>
      <c r="Q44">
        <v>0.13100000000000001</v>
      </c>
      <c r="R44">
        <v>7.1920000000000002</v>
      </c>
      <c r="S44">
        <v>7.7309999999999999</v>
      </c>
      <c r="T44">
        <v>9.907</v>
      </c>
    </row>
    <row r="45" spans="1:20" x14ac:dyDescent="0.25">
      <c r="A45">
        <v>5.6769999999999996</v>
      </c>
      <c r="B45">
        <v>4.1390000000000002</v>
      </c>
      <c r="C45">
        <v>8.8230000000000004</v>
      </c>
      <c r="D45">
        <v>9.34</v>
      </c>
      <c r="E45">
        <v>3.45</v>
      </c>
      <c r="F45">
        <v>5.59</v>
      </c>
      <c r="G45">
        <v>6.1079999999999997</v>
      </c>
      <c r="H45">
        <v>2.3719999999999999</v>
      </c>
      <c r="I45">
        <v>1.8049999999999999</v>
      </c>
      <c r="J45">
        <v>5.7480000000000002</v>
      </c>
      <c r="K45">
        <v>-8.3000000000000004E-2</v>
      </c>
      <c r="L45">
        <v>0.19600000000000001</v>
      </c>
      <c r="M45">
        <v>-0.65800000000000003</v>
      </c>
      <c r="N45">
        <v>1.891</v>
      </c>
      <c r="O45">
        <v>1.9059999999999999</v>
      </c>
      <c r="P45">
        <v>6.4379999999999997</v>
      </c>
      <c r="Q45">
        <v>0.16</v>
      </c>
      <c r="R45">
        <v>7.5010000000000003</v>
      </c>
      <c r="S45">
        <v>8.0109999999999992</v>
      </c>
      <c r="T45">
        <v>9.8070000000000004</v>
      </c>
    </row>
    <row r="46" spans="1:20" x14ac:dyDescent="0.25">
      <c r="A46">
        <v>5.641</v>
      </c>
      <c r="B46">
        <v>4.1040000000000001</v>
      </c>
      <c r="C46">
        <v>8.923</v>
      </c>
      <c r="D46">
        <v>9.6850000000000005</v>
      </c>
      <c r="E46">
        <v>3.5070000000000001</v>
      </c>
      <c r="F46">
        <v>5.6840000000000002</v>
      </c>
      <c r="G46">
        <v>6.1079999999999997</v>
      </c>
      <c r="H46">
        <v>2.38</v>
      </c>
      <c r="I46">
        <v>1.7330000000000001</v>
      </c>
      <c r="J46">
        <v>5.5259999999999998</v>
      </c>
      <c r="K46">
        <v>-5.3999999999999999E-2</v>
      </c>
      <c r="L46">
        <v>0.20300000000000001</v>
      </c>
      <c r="M46">
        <v>-0.629</v>
      </c>
      <c r="N46">
        <v>1.877</v>
      </c>
      <c r="O46">
        <v>1.927</v>
      </c>
      <c r="P46">
        <v>5.3890000000000002</v>
      </c>
      <c r="Q46">
        <v>0.16</v>
      </c>
      <c r="R46">
        <v>7.7670000000000003</v>
      </c>
      <c r="S46">
        <v>8.4559999999999995</v>
      </c>
      <c r="T46">
        <v>9.85</v>
      </c>
    </row>
    <row r="47" spans="1:20" x14ac:dyDescent="0.25">
      <c r="A47">
        <v>5.6909999999999998</v>
      </c>
      <c r="B47">
        <v>4.1829999999999998</v>
      </c>
      <c r="C47">
        <v>9.11</v>
      </c>
      <c r="D47">
        <v>8.8949999999999996</v>
      </c>
      <c r="E47">
        <v>3.27</v>
      </c>
      <c r="F47">
        <v>10.676</v>
      </c>
      <c r="G47">
        <v>6.1719999999999997</v>
      </c>
      <c r="H47">
        <v>2.2650000000000001</v>
      </c>
      <c r="I47">
        <v>1.7330000000000001</v>
      </c>
      <c r="J47">
        <v>4.8579999999999997</v>
      </c>
      <c r="K47">
        <v>-0.04</v>
      </c>
      <c r="L47">
        <v>0.20300000000000001</v>
      </c>
      <c r="M47">
        <v>-0.73</v>
      </c>
      <c r="N47">
        <v>1.87</v>
      </c>
      <c r="O47">
        <v>1.87</v>
      </c>
      <c r="P47">
        <v>8.2119999999999997</v>
      </c>
      <c r="Q47">
        <v>0.16700000000000001</v>
      </c>
      <c r="R47">
        <v>8.2050000000000001</v>
      </c>
      <c r="S47">
        <v>8.4710000000000001</v>
      </c>
      <c r="T47">
        <v>9.8140000000000001</v>
      </c>
    </row>
    <row r="48" spans="1:20" x14ac:dyDescent="0.25">
      <c r="A48">
        <v>5.6479999999999997</v>
      </c>
      <c r="B48">
        <v>4.0819999999999999</v>
      </c>
      <c r="C48">
        <v>9.0449999999999999</v>
      </c>
      <c r="D48">
        <v>9.1959999999999997</v>
      </c>
      <c r="E48">
        <v>3.1120000000000001</v>
      </c>
      <c r="F48">
        <v>6.7610000000000001</v>
      </c>
      <c r="G48">
        <v>6.1079999999999997</v>
      </c>
      <c r="H48">
        <v>2.2650000000000001</v>
      </c>
      <c r="I48">
        <v>1.712</v>
      </c>
      <c r="J48">
        <v>3.2989999999999999</v>
      </c>
      <c r="K48">
        <v>-7.5999999999999998E-2</v>
      </c>
      <c r="L48">
        <v>0.21</v>
      </c>
      <c r="M48">
        <v>-0.68600000000000005</v>
      </c>
      <c r="N48">
        <v>1.8620000000000001</v>
      </c>
      <c r="O48">
        <v>1.891</v>
      </c>
      <c r="P48">
        <v>7.702</v>
      </c>
      <c r="Q48">
        <v>0.14599999999999999</v>
      </c>
      <c r="R48">
        <v>8.3409999999999993</v>
      </c>
      <c r="S48">
        <v>7.1280000000000001</v>
      </c>
      <c r="T48">
        <v>9.8710000000000004</v>
      </c>
    </row>
    <row r="49" spans="1:20" x14ac:dyDescent="0.25">
      <c r="A49">
        <v>5.7119999999999997</v>
      </c>
      <c r="B49">
        <v>4.0529999999999999</v>
      </c>
      <c r="C49">
        <v>9.0090000000000003</v>
      </c>
      <c r="D49">
        <v>9.6419999999999995</v>
      </c>
      <c r="E49">
        <v>3.1269999999999998</v>
      </c>
      <c r="F49">
        <v>6.8259999999999996</v>
      </c>
      <c r="G49">
        <v>6.1360000000000001</v>
      </c>
      <c r="H49">
        <v>2.2429999999999999</v>
      </c>
      <c r="I49">
        <v>1.7190000000000001</v>
      </c>
      <c r="J49">
        <v>5.2380000000000004</v>
      </c>
      <c r="K49">
        <v>-8.3000000000000004E-2</v>
      </c>
      <c r="L49">
        <v>0.20300000000000001</v>
      </c>
      <c r="M49">
        <v>-0.72199999999999998</v>
      </c>
      <c r="N49">
        <v>1.877</v>
      </c>
      <c r="O49">
        <v>1.877</v>
      </c>
      <c r="P49">
        <v>7.58</v>
      </c>
      <c r="Q49">
        <v>0.14599999999999999</v>
      </c>
      <c r="R49">
        <v>8.2409999999999997</v>
      </c>
      <c r="S49">
        <v>5.835</v>
      </c>
      <c r="T49">
        <v>9.8859999999999992</v>
      </c>
    </row>
    <row r="50" spans="1:20" x14ac:dyDescent="0.25">
      <c r="A50">
        <v>5.5830000000000002</v>
      </c>
      <c r="B50">
        <v>4.0679999999999996</v>
      </c>
      <c r="C50">
        <v>8.9450000000000003</v>
      </c>
      <c r="D50">
        <v>8.9879999999999995</v>
      </c>
      <c r="E50">
        <v>3.1629999999999998</v>
      </c>
      <c r="F50">
        <v>5.5190000000000001</v>
      </c>
      <c r="G50">
        <v>6.093</v>
      </c>
      <c r="H50">
        <v>2.2429999999999999</v>
      </c>
      <c r="I50">
        <v>1.74</v>
      </c>
      <c r="J50">
        <v>4.649</v>
      </c>
      <c r="K50">
        <v>-7.5999999999999998E-2</v>
      </c>
      <c r="L50">
        <v>0.17499999999999999</v>
      </c>
      <c r="M50">
        <v>-0.57199999999999995</v>
      </c>
      <c r="N50">
        <v>1.9059999999999999</v>
      </c>
      <c r="O50">
        <v>1.891</v>
      </c>
      <c r="P50">
        <v>8.09</v>
      </c>
      <c r="Q50">
        <v>0.17499999999999999</v>
      </c>
      <c r="R50">
        <v>8.657</v>
      </c>
      <c r="S50">
        <v>6.9340000000000002</v>
      </c>
      <c r="T50">
        <v>9.8859999999999992</v>
      </c>
    </row>
    <row r="51" spans="1:20" x14ac:dyDescent="0.25">
      <c r="A51">
        <v>5.5540000000000003</v>
      </c>
      <c r="B51">
        <v>4.1319999999999997</v>
      </c>
      <c r="C51">
        <v>8.9160000000000004</v>
      </c>
      <c r="D51">
        <v>9.2970000000000006</v>
      </c>
      <c r="E51">
        <v>3.141</v>
      </c>
      <c r="F51">
        <v>5.5759999999999996</v>
      </c>
      <c r="G51">
        <v>6.1</v>
      </c>
      <c r="H51">
        <v>2.2650000000000001</v>
      </c>
      <c r="I51">
        <v>1.704</v>
      </c>
      <c r="J51">
        <v>5.2670000000000003</v>
      </c>
      <c r="K51">
        <v>-7.5999999999999998E-2</v>
      </c>
      <c r="L51">
        <v>0.182</v>
      </c>
      <c r="M51">
        <v>-0.59299999999999997</v>
      </c>
      <c r="N51">
        <v>1.9059999999999999</v>
      </c>
      <c r="O51">
        <v>1.877</v>
      </c>
      <c r="P51">
        <v>8.4920000000000009</v>
      </c>
      <c r="Q51">
        <v>0.16</v>
      </c>
      <c r="R51">
        <v>8.3409999999999993</v>
      </c>
      <c r="S51">
        <v>7.0270000000000001</v>
      </c>
      <c r="T51">
        <v>9.8350000000000009</v>
      </c>
    </row>
    <row r="52" spans="1:20" x14ac:dyDescent="0.25">
      <c r="A52">
        <v>5.6550000000000002</v>
      </c>
      <c r="B52">
        <v>4.1109999999999998</v>
      </c>
      <c r="C52">
        <v>8.9450000000000003</v>
      </c>
      <c r="D52">
        <v>9.3610000000000007</v>
      </c>
      <c r="E52">
        <v>3.0840000000000001</v>
      </c>
      <c r="F52">
        <v>5.8129999999999997</v>
      </c>
      <c r="G52">
        <v>6.1219999999999999</v>
      </c>
      <c r="H52">
        <v>2.258</v>
      </c>
      <c r="I52">
        <v>1.748</v>
      </c>
      <c r="J52">
        <v>4.649</v>
      </c>
      <c r="K52">
        <v>-5.3999999999999999E-2</v>
      </c>
      <c r="L52">
        <v>0.20300000000000001</v>
      </c>
      <c r="M52">
        <v>-0.74399999999999999</v>
      </c>
      <c r="N52">
        <v>1.891</v>
      </c>
      <c r="O52">
        <v>1.87</v>
      </c>
      <c r="P52">
        <v>9.3109999999999999</v>
      </c>
      <c r="Q52">
        <v>0.16</v>
      </c>
      <c r="R52">
        <v>8.5280000000000005</v>
      </c>
      <c r="S52">
        <v>7.1280000000000001</v>
      </c>
      <c r="T52">
        <v>9.907</v>
      </c>
    </row>
    <row r="53" spans="1:20" x14ac:dyDescent="0.25">
      <c r="A53">
        <v>5.016</v>
      </c>
      <c r="B53">
        <v>4.1539999999999999</v>
      </c>
      <c r="C53">
        <v>8.9589999999999996</v>
      </c>
      <c r="D53">
        <v>9.4979999999999993</v>
      </c>
      <c r="E53">
        <v>3.73</v>
      </c>
      <c r="F53">
        <v>5.6189999999999998</v>
      </c>
      <c r="G53">
        <v>6.0720000000000001</v>
      </c>
      <c r="H53">
        <v>2.286</v>
      </c>
      <c r="I53">
        <v>1.7829999999999999</v>
      </c>
      <c r="J53">
        <v>4.9800000000000004</v>
      </c>
      <c r="K53">
        <v>-8.3000000000000004E-2</v>
      </c>
      <c r="L53">
        <v>0.20300000000000001</v>
      </c>
      <c r="M53">
        <v>-0.56399999999999995</v>
      </c>
      <c r="N53">
        <v>1.877</v>
      </c>
      <c r="O53">
        <v>1.877</v>
      </c>
      <c r="P53">
        <v>9.2609999999999992</v>
      </c>
      <c r="Q53">
        <v>0.16700000000000001</v>
      </c>
      <c r="R53">
        <v>8.5210000000000008</v>
      </c>
      <c r="S53">
        <v>7.1849999999999996</v>
      </c>
      <c r="T53">
        <v>9.8209999999999997</v>
      </c>
    </row>
    <row r="54" spans="1:20" x14ac:dyDescent="0.25">
      <c r="A54">
        <v>5.5259999999999998</v>
      </c>
      <c r="B54">
        <v>4.0890000000000004</v>
      </c>
      <c r="C54">
        <v>8.923</v>
      </c>
      <c r="D54">
        <v>9.4190000000000005</v>
      </c>
      <c r="E54">
        <v>3.8809999999999998</v>
      </c>
      <c r="F54">
        <v>5.5620000000000003</v>
      </c>
      <c r="G54">
        <v>6.1219999999999999</v>
      </c>
      <c r="H54">
        <v>2.3220000000000001</v>
      </c>
      <c r="I54">
        <v>1.7330000000000001</v>
      </c>
      <c r="J54">
        <v>5.0090000000000003</v>
      </c>
      <c r="K54">
        <v>-6.2E-2</v>
      </c>
      <c r="L54">
        <v>0.21</v>
      </c>
      <c r="M54">
        <v>-0.79400000000000004</v>
      </c>
      <c r="N54">
        <v>1.877</v>
      </c>
      <c r="O54">
        <v>1.8480000000000001</v>
      </c>
      <c r="P54">
        <v>8.9090000000000007</v>
      </c>
      <c r="Q54">
        <v>0.16700000000000001</v>
      </c>
      <c r="R54">
        <v>8.0250000000000004</v>
      </c>
      <c r="S54">
        <v>7.3570000000000002</v>
      </c>
      <c r="T54">
        <v>9.8859999999999992</v>
      </c>
    </row>
    <row r="55" spans="1:20" x14ac:dyDescent="0.25">
      <c r="A55">
        <v>5.7050000000000001</v>
      </c>
      <c r="B55">
        <v>4.1390000000000002</v>
      </c>
      <c r="C55">
        <v>9.0530000000000008</v>
      </c>
      <c r="D55">
        <v>9.5050000000000008</v>
      </c>
      <c r="E55">
        <v>4.6280000000000001</v>
      </c>
      <c r="F55">
        <v>5.8490000000000002</v>
      </c>
      <c r="G55">
        <v>6.0860000000000003</v>
      </c>
      <c r="H55">
        <v>2.2290000000000001</v>
      </c>
      <c r="I55">
        <v>1.704</v>
      </c>
      <c r="J55">
        <v>5.2030000000000003</v>
      </c>
      <c r="K55">
        <v>-7.5999999999999998E-2</v>
      </c>
      <c r="L55">
        <v>0.19600000000000001</v>
      </c>
      <c r="M55">
        <v>-0.58599999999999997</v>
      </c>
      <c r="N55">
        <v>1.9059999999999999</v>
      </c>
      <c r="O55">
        <v>1.891</v>
      </c>
      <c r="P55">
        <v>8.7940000000000005</v>
      </c>
      <c r="Q55">
        <v>0.17499999999999999</v>
      </c>
      <c r="R55">
        <v>7.6020000000000003</v>
      </c>
      <c r="S55">
        <v>6.9550000000000001</v>
      </c>
      <c r="T55">
        <v>9.7710000000000008</v>
      </c>
    </row>
    <row r="56" spans="1:20" x14ac:dyDescent="0.25">
      <c r="A56">
        <v>5.3890000000000002</v>
      </c>
      <c r="B56">
        <v>4.0529999999999999</v>
      </c>
      <c r="C56">
        <v>8.9879999999999995</v>
      </c>
      <c r="D56">
        <v>9.2029999999999994</v>
      </c>
      <c r="E56">
        <v>3.895</v>
      </c>
      <c r="F56">
        <v>5.7990000000000004</v>
      </c>
      <c r="G56">
        <v>6.0720000000000001</v>
      </c>
      <c r="H56">
        <v>2.25</v>
      </c>
      <c r="I56">
        <v>1.704</v>
      </c>
      <c r="J56">
        <v>4.3259999999999996</v>
      </c>
      <c r="K56">
        <v>-5.3999999999999999E-2</v>
      </c>
      <c r="L56">
        <v>0.22500000000000001</v>
      </c>
      <c r="M56">
        <v>-0.68600000000000005</v>
      </c>
      <c r="N56">
        <v>1.891</v>
      </c>
      <c r="O56">
        <v>1.8049999999999999</v>
      </c>
      <c r="P56">
        <v>8.6069999999999993</v>
      </c>
      <c r="Q56">
        <v>0.16</v>
      </c>
      <c r="R56">
        <v>7.6879999999999997</v>
      </c>
      <c r="S56">
        <v>6.9980000000000002</v>
      </c>
      <c r="T56">
        <v>9.8209999999999997</v>
      </c>
    </row>
    <row r="57" spans="1:20" x14ac:dyDescent="0.25">
      <c r="A57">
        <v>5.2530000000000001</v>
      </c>
      <c r="B57">
        <v>4.1109999999999998</v>
      </c>
      <c r="C57">
        <v>8.952</v>
      </c>
      <c r="D57">
        <v>9.6270000000000007</v>
      </c>
      <c r="E57">
        <v>3.7949999999999999</v>
      </c>
      <c r="F57">
        <v>5.7409999999999997</v>
      </c>
      <c r="G57">
        <v>6.0720000000000001</v>
      </c>
      <c r="H57">
        <v>2.286</v>
      </c>
      <c r="I57">
        <v>1.7330000000000001</v>
      </c>
      <c r="J57">
        <v>5.0090000000000003</v>
      </c>
      <c r="K57">
        <v>-4.7E-2</v>
      </c>
      <c r="L57">
        <v>0.23200000000000001</v>
      </c>
      <c r="M57">
        <v>-0.68600000000000005</v>
      </c>
      <c r="N57">
        <v>1.8620000000000001</v>
      </c>
      <c r="O57">
        <v>1.877</v>
      </c>
      <c r="P57">
        <v>8.4130000000000003</v>
      </c>
      <c r="Q57">
        <v>0.13900000000000001</v>
      </c>
      <c r="R57">
        <v>8.0760000000000005</v>
      </c>
      <c r="S57">
        <v>6.1580000000000004</v>
      </c>
      <c r="T57">
        <v>9.7710000000000008</v>
      </c>
    </row>
    <row r="58" spans="1:20" x14ac:dyDescent="0.25">
      <c r="A58">
        <v>5.0730000000000004</v>
      </c>
      <c r="B58">
        <v>4.1040000000000001</v>
      </c>
      <c r="C58">
        <v>8.9809999999999999</v>
      </c>
      <c r="D58">
        <v>9.5340000000000007</v>
      </c>
      <c r="E58">
        <v>3.7949999999999999</v>
      </c>
      <c r="F58">
        <v>5.7119999999999997</v>
      </c>
      <c r="G58">
        <v>6.0720000000000001</v>
      </c>
      <c r="H58">
        <v>2.2429999999999999</v>
      </c>
      <c r="I58">
        <v>1.7330000000000001</v>
      </c>
      <c r="J58">
        <v>5.1310000000000002</v>
      </c>
      <c r="K58">
        <v>-7.5999999999999998E-2</v>
      </c>
      <c r="L58">
        <v>0.22500000000000001</v>
      </c>
      <c r="M58">
        <v>-0.63600000000000001</v>
      </c>
      <c r="N58">
        <v>1.877</v>
      </c>
      <c r="O58">
        <v>1.8480000000000001</v>
      </c>
      <c r="P58">
        <v>6.8330000000000002</v>
      </c>
      <c r="Q58">
        <v>0.13100000000000001</v>
      </c>
      <c r="R58">
        <v>8.6359999999999992</v>
      </c>
      <c r="S58">
        <v>9.5909999999999993</v>
      </c>
      <c r="T58">
        <v>9.9789999999999992</v>
      </c>
    </row>
    <row r="59" spans="1:20" x14ac:dyDescent="0.25">
      <c r="A59">
        <v>5.641</v>
      </c>
      <c r="B59">
        <v>4.0890000000000004</v>
      </c>
      <c r="C59">
        <v>9.0169999999999995</v>
      </c>
      <c r="D59">
        <v>9.4830000000000005</v>
      </c>
      <c r="E59">
        <v>3.6869999999999998</v>
      </c>
      <c r="F59">
        <v>5.7050000000000001</v>
      </c>
      <c r="G59">
        <v>6.1079999999999997</v>
      </c>
      <c r="H59">
        <v>2.2789999999999999</v>
      </c>
      <c r="I59">
        <v>1.7689999999999999</v>
      </c>
      <c r="J59">
        <v>5.9139999999999997</v>
      </c>
      <c r="K59">
        <v>-5.3999999999999999E-2</v>
      </c>
      <c r="L59">
        <v>0.22500000000000001</v>
      </c>
      <c r="M59">
        <v>-0.70099999999999996</v>
      </c>
      <c r="N59">
        <v>1.8979999999999999</v>
      </c>
      <c r="O59">
        <v>1.8120000000000001</v>
      </c>
      <c r="P59">
        <v>7.4219999999999997</v>
      </c>
      <c r="Q59">
        <v>0.16</v>
      </c>
      <c r="R59">
        <v>8.3130000000000006</v>
      </c>
      <c r="S59">
        <v>10.209</v>
      </c>
      <c r="T59">
        <v>9.8859999999999992</v>
      </c>
    </row>
    <row r="60" spans="1:20" x14ac:dyDescent="0.25">
      <c r="A60">
        <v>4.5629999999999997</v>
      </c>
      <c r="B60">
        <v>4.0529999999999999</v>
      </c>
      <c r="C60">
        <v>8.952</v>
      </c>
      <c r="D60">
        <v>9.4550000000000001</v>
      </c>
      <c r="E60">
        <v>3.5720000000000001</v>
      </c>
      <c r="F60">
        <v>5.7480000000000002</v>
      </c>
      <c r="G60">
        <v>6.1</v>
      </c>
      <c r="H60">
        <v>2.3220000000000001</v>
      </c>
      <c r="I60">
        <v>1.7689999999999999</v>
      </c>
      <c r="J60">
        <v>5.641</v>
      </c>
      <c r="K60">
        <v>-6.2E-2</v>
      </c>
      <c r="L60">
        <v>0.22500000000000001</v>
      </c>
      <c r="M60">
        <v>-0.67200000000000004</v>
      </c>
      <c r="N60">
        <v>1.891</v>
      </c>
      <c r="O60">
        <v>1.891</v>
      </c>
      <c r="P60">
        <v>7.5730000000000004</v>
      </c>
      <c r="Q60">
        <v>0.16700000000000001</v>
      </c>
      <c r="R60">
        <v>8.2550000000000008</v>
      </c>
      <c r="S60">
        <v>8.8230000000000004</v>
      </c>
      <c r="T60">
        <v>9.8710000000000004</v>
      </c>
    </row>
    <row r="61" spans="1:20" x14ac:dyDescent="0.25">
      <c r="A61">
        <v>4.9009999999999998</v>
      </c>
      <c r="B61">
        <v>4.0460000000000003</v>
      </c>
      <c r="C61">
        <v>8.923</v>
      </c>
      <c r="D61">
        <v>9.4329999999999998</v>
      </c>
      <c r="E61">
        <v>3.5579999999999998</v>
      </c>
      <c r="F61">
        <v>5.5620000000000003</v>
      </c>
      <c r="G61">
        <v>6.1</v>
      </c>
      <c r="H61">
        <v>2.3580000000000001</v>
      </c>
      <c r="I61">
        <v>1.748</v>
      </c>
      <c r="J61">
        <v>5.468</v>
      </c>
      <c r="K61">
        <v>-6.2E-2</v>
      </c>
      <c r="L61">
        <v>0.19600000000000001</v>
      </c>
      <c r="M61">
        <v>-0.60699999999999998</v>
      </c>
      <c r="N61">
        <v>1.9059999999999999</v>
      </c>
      <c r="O61">
        <v>1.8620000000000001</v>
      </c>
      <c r="P61">
        <v>6.7320000000000002</v>
      </c>
      <c r="Q61">
        <v>0.16</v>
      </c>
      <c r="R61">
        <v>8.09</v>
      </c>
      <c r="S61">
        <v>9.5909999999999993</v>
      </c>
      <c r="T61">
        <v>9.8569999999999993</v>
      </c>
    </row>
    <row r="62" spans="1:20" x14ac:dyDescent="0.25">
      <c r="A62">
        <v>5.03</v>
      </c>
      <c r="B62">
        <v>4.0750000000000002</v>
      </c>
      <c r="C62">
        <v>8.8870000000000005</v>
      </c>
      <c r="D62">
        <v>9.34</v>
      </c>
      <c r="E62">
        <v>3.4790000000000001</v>
      </c>
      <c r="F62">
        <v>5.8849999999999998</v>
      </c>
      <c r="G62">
        <v>6.1509999999999998</v>
      </c>
      <c r="H62">
        <v>2.423</v>
      </c>
      <c r="I62">
        <v>1.74</v>
      </c>
      <c r="J62">
        <v>5.7839999999999998</v>
      </c>
      <c r="K62">
        <v>-6.2E-2</v>
      </c>
      <c r="L62">
        <v>0.23200000000000001</v>
      </c>
      <c r="M62">
        <v>-0.67200000000000004</v>
      </c>
      <c r="N62">
        <v>1.9059999999999999</v>
      </c>
      <c r="O62">
        <v>1.8620000000000001</v>
      </c>
      <c r="P62">
        <v>7.2779999999999996</v>
      </c>
      <c r="Q62">
        <v>0.16</v>
      </c>
      <c r="R62">
        <v>8.1760000000000002</v>
      </c>
      <c r="S62">
        <v>9.2460000000000004</v>
      </c>
      <c r="T62">
        <v>9.8710000000000004</v>
      </c>
    </row>
    <row r="63" spans="1:20" x14ac:dyDescent="0.25">
      <c r="A63">
        <v>4.8360000000000003</v>
      </c>
      <c r="B63">
        <v>4.0529999999999999</v>
      </c>
      <c r="C63">
        <v>8.8949999999999996</v>
      </c>
      <c r="D63">
        <v>9.4550000000000001</v>
      </c>
      <c r="E63">
        <v>3.4929999999999999</v>
      </c>
      <c r="F63">
        <v>6.0570000000000004</v>
      </c>
      <c r="G63">
        <v>6.1719999999999997</v>
      </c>
      <c r="H63">
        <v>2.48</v>
      </c>
      <c r="I63">
        <v>1.712</v>
      </c>
      <c r="J63">
        <v>5.7560000000000002</v>
      </c>
      <c r="K63">
        <v>-7.5999999999999998E-2</v>
      </c>
      <c r="L63">
        <v>0.23200000000000001</v>
      </c>
      <c r="M63">
        <v>-0.6</v>
      </c>
      <c r="N63">
        <v>1.877</v>
      </c>
      <c r="O63">
        <v>1.87</v>
      </c>
      <c r="P63">
        <v>6.8760000000000003</v>
      </c>
      <c r="Q63">
        <v>0.16</v>
      </c>
      <c r="R63">
        <v>8.3059999999999992</v>
      </c>
      <c r="S63">
        <v>9.3539999999999992</v>
      </c>
      <c r="T63">
        <v>9.843</v>
      </c>
    </row>
    <row r="64" spans="1:20" x14ac:dyDescent="0.25">
      <c r="A64">
        <v>4.8719999999999999</v>
      </c>
      <c r="B64">
        <v>3.996</v>
      </c>
      <c r="C64">
        <v>8.8510000000000009</v>
      </c>
      <c r="D64">
        <v>9.5269999999999992</v>
      </c>
      <c r="E64">
        <v>3.5</v>
      </c>
      <c r="F64">
        <v>6.1580000000000004</v>
      </c>
      <c r="G64">
        <v>6.0640000000000001</v>
      </c>
      <c r="H64">
        <v>2.286</v>
      </c>
      <c r="I64">
        <v>1.8480000000000001</v>
      </c>
      <c r="J64">
        <v>5.6689999999999996</v>
      </c>
      <c r="K64">
        <v>-7.5999999999999998E-2</v>
      </c>
      <c r="L64">
        <v>0.21</v>
      </c>
      <c r="M64">
        <v>-0.70099999999999996</v>
      </c>
      <c r="N64">
        <v>1.8979999999999999</v>
      </c>
      <c r="O64">
        <v>1.87</v>
      </c>
      <c r="P64">
        <v>6.6029999999999998</v>
      </c>
      <c r="Q64">
        <v>0.182</v>
      </c>
      <c r="R64">
        <v>8.234</v>
      </c>
      <c r="S64">
        <v>9.2249999999999996</v>
      </c>
      <c r="T64">
        <v>9.8350000000000009</v>
      </c>
    </row>
    <row r="65" spans="1:20" x14ac:dyDescent="0.25">
      <c r="A65">
        <v>4.9009999999999998</v>
      </c>
      <c r="B65">
        <v>4.0170000000000003</v>
      </c>
      <c r="C65">
        <v>9.0169999999999995</v>
      </c>
      <c r="D65">
        <v>9.3759999999999994</v>
      </c>
      <c r="E65">
        <v>3.4710000000000001</v>
      </c>
      <c r="F65">
        <v>5.4610000000000003</v>
      </c>
      <c r="G65">
        <v>5.9930000000000003</v>
      </c>
      <c r="H65">
        <v>2.286</v>
      </c>
      <c r="I65">
        <v>1.6830000000000001</v>
      </c>
      <c r="J65">
        <v>5.7480000000000002</v>
      </c>
      <c r="K65">
        <v>-0.09</v>
      </c>
      <c r="L65">
        <v>0.22500000000000001</v>
      </c>
      <c r="M65">
        <v>-0.622</v>
      </c>
      <c r="N65">
        <v>1.9059999999999999</v>
      </c>
      <c r="O65">
        <v>1.87</v>
      </c>
      <c r="P65">
        <v>6.6749999999999998</v>
      </c>
      <c r="Q65">
        <v>0.13100000000000001</v>
      </c>
      <c r="R65">
        <v>8.2119999999999997</v>
      </c>
      <c r="S65">
        <v>8.8230000000000004</v>
      </c>
      <c r="T65">
        <v>9.85</v>
      </c>
    </row>
    <row r="66" spans="1:20" x14ac:dyDescent="0.25">
      <c r="A66">
        <v>4.9219999999999997</v>
      </c>
      <c r="B66">
        <v>4.01</v>
      </c>
      <c r="C66">
        <v>9.0239999999999991</v>
      </c>
      <c r="D66">
        <v>9.6270000000000007</v>
      </c>
      <c r="E66">
        <v>3.4140000000000001</v>
      </c>
      <c r="F66">
        <v>5.5830000000000002</v>
      </c>
      <c r="G66">
        <v>6.1360000000000001</v>
      </c>
      <c r="H66">
        <v>2.3079999999999998</v>
      </c>
      <c r="I66">
        <v>2.15</v>
      </c>
      <c r="J66">
        <v>5.734</v>
      </c>
      <c r="K66">
        <v>-7.5999999999999998E-2</v>
      </c>
      <c r="L66">
        <v>0.23200000000000001</v>
      </c>
      <c r="M66">
        <v>-0.70099999999999996</v>
      </c>
      <c r="N66">
        <v>1.8620000000000001</v>
      </c>
      <c r="O66">
        <v>1.8120000000000001</v>
      </c>
      <c r="P66">
        <v>6.718</v>
      </c>
      <c r="Q66">
        <v>0.11700000000000001</v>
      </c>
      <c r="R66">
        <v>7.609</v>
      </c>
      <c r="S66">
        <v>8.7650000000000006</v>
      </c>
      <c r="T66">
        <v>9.843</v>
      </c>
    </row>
    <row r="67" spans="1:20" x14ac:dyDescent="0.25">
      <c r="A67">
        <v>4.9009999999999998</v>
      </c>
      <c r="B67">
        <v>4.0389999999999997</v>
      </c>
      <c r="C67">
        <v>9.0380000000000003</v>
      </c>
      <c r="D67">
        <v>9.5190000000000001</v>
      </c>
      <c r="E67">
        <v>3.464</v>
      </c>
      <c r="F67">
        <v>6.1079999999999997</v>
      </c>
      <c r="G67">
        <v>5.9779999999999998</v>
      </c>
      <c r="H67">
        <v>2.25</v>
      </c>
      <c r="I67">
        <v>1.9059999999999999</v>
      </c>
      <c r="J67">
        <v>5.7560000000000002</v>
      </c>
      <c r="K67">
        <v>-8.3000000000000004E-2</v>
      </c>
      <c r="L67">
        <v>0.21</v>
      </c>
      <c r="M67">
        <v>-0.629</v>
      </c>
      <c r="N67">
        <v>1.8620000000000001</v>
      </c>
      <c r="O67">
        <v>1.8480000000000001</v>
      </c>
      <c r="P67">
        <v>6.8330000000000002</v>
      </c>
      <c r="Q67">
        <v>0.16</v>
      </c>
      <c r="R67">
        <v>8.657</v>
      </c>
      <c r="S67">
        <v>8.8949999999999996</v>
      </c>
      <c r="T67">
        <v>9.8569999999999993</v>
      </c>
    </row>
    <row r="68" spans="1:20" x14ac:dyDescent="0.25">
      <c r="A68">
        <v>4.9649999999999999</v>
      </c>
      <c r="B68">
        <v>3.96</v>
      </c>
      <c r="C68">
        <v>9.0449999999999999</v>
      </c>
      <c r="D68">
        <v>9.6199999999999992</v>
      </c>
      <c r="E68">
        <v>3.45</v>
      </c>
      <c r="F68">
        <v>6.8109999999999999</v>
      </c>
      <c r="G68">
        <v>6.0860000000000003</v>
      </c>
      <c r="H68">
        <v>2.222</v>
      </c>
      <c r="I68">
        <v>1.762</v>
      </c>
      <c r="J68">
        <v>5.6909999999999998</v>
      </c>
      <c r="K68">
        <v>-0.09</v>
      </c>
      <c r="L68">
        <v>0.21</v>
      </c>
      <c r="M68">
        <v>-0.67200000000000004</v>
      </c>
      <c r="N68">
        <v>1.87</v>
      </c>
      <c r="O68">
        <v>1.827</v>
      </c>
      <c r="P68">
        <v>6.9260000000000002</v>
      </c>
      <c r="Q68">
        <v>0.16</v>
      </c>
      <c r="R68">
        <v>7.3719999999999999</v>
      </c>
      <c r="S68">
        <v>8.7149999999999999</v>
      </c>
      <c r="T68">
        <v>9.8569999999999993</v>
      </c>
    </row>
    <row r="69" spans="1:20" x14ac:dyDescent="0.25">
      <c r="A69">
        <v>4.8719999999999999</v>
      </c>
      <c r="B69">
        <v>4.0170000000000003</v>
      </c>
      <c r="C69">
        <v>9.0090000000000003</v>
      </c>
      <c r="D69">
        <v>9.7059999999999995</v>
      </c>
      <c r="E69">
        <v>3.5579999999999998</v>
      </c>
      <c r="F69">
        <v>6.3810000000000002</v>
      </c>
      <c r="G69">
        <v>6.093</v>
      </c>
      <c r="H69">
        <v>2.258</v>
      </c>
      <c r="I69">
        <v>1.776</v>
      </c>
      <c r="J69">
        <v>5.7050000000000001</v>
      </c>
      <c r="K69">
        <v>-5.3999999999999999E-2</v>
      </c>
      <c r="L69">
        <v>0.20300000000000001</v>
      </c>
      <c r="M69">
        <v>-0.54300000000000004</v>
      </c>
      <c r="N69">
        <v>1.8979999999999999</v>
      </c>
      <c r="O69">
        <v>1.8620000000000001</v>
      </c>
      <c r="P69">
        <v>7.867</v>
      </c>
      <c r="Q69">
        <v>0.11700000000000001</v>
      </c>
      <c r="R69">
        <v>7.7880000000000003</v>
      </c>
      <c r="S69">
        <v>9.0239999999999991</v>
      </c>
      <c r="T69">
        <v>9.8569999999999993</v>
      </c>
    </row>
    <row r="70" spans="1:20" x14ac:dyDescent="0.25">
      <c r="A70">
        <v>4.9219999999999997</v>
      </c>
      <c r="B70">
        <v>4.0250000000000004</v>
      </c>
      <c r="C70">
        <v>9.0879999999999992</v>
      </c>
      <c r="D70">
        <v>9.548</v>
      </c>
      <c r="E70">
        <v>3.407</v>
      </c>
      <c r="F70">
        <v>6.2220000000000004</v>
      </c>
      <c r="G70">
        <v>6.0640000000000001</v>
      </c>
      <c r="H70">
        <v>2.2429999999999999</v>
      </c>
      <c r="I70">
        <v>1.762</v>
      </c>
      <c r="J70">
        <v>5.7409999999999997</v>
      </c>
      <c r="K70">
        <v>-6.2E-2</v>
      </c>
      <c r="L70">
        <v>0.19600000000000001</v>
      </c>
      <c r="M70">
        <v>-0.6</v>
      </c>
      <c r="N70">
        <v>1.8979999999999999</v>
      </c>
      <c r="O70">
        <v>1.87</v>
      </c>
      <c r="P70">
        <v>6.6970000000000001</v>
      </c>
      <c r="Q70">
        <v>0.16700000000000001</v>
      </c>
      <c r="R70">
        <v>8.1259999999999994</v>
      </c>
      <c r="S70">
        <v>9.5630000000000006</v>
      </c>
      <c r="T70">
        <v>9.85</v>
      </c>
    </row>
    <row r="71" spans="1:20" x14ac:dyDescent="0.25">
      <c r="A71">
        <v>4.9219999999999997</v>
      </c>
      <c r="B71">
        <v>4.0250000000000004</v>
      </c>
      <c r="C71">
        <v>9.0530000000000008</v>
      </c>
      <c r="D71">
        <v>9.5909999999999993</v>
      </c>
      <c r="E71">
        <v>3.464</v>
      </c>
      <c r="F71">
        <v>6.0860000000000003</v>
      </c>
      <c r="G71">
        <v>5.9710000000000001</v>
      </c>
      <c r="H71">
        <v>2.214</v>
      </c>
      <c r="I71">
        <v>1.762</v>
      </c>
      <c r="J71">
        <v>5.7050000000000001</v>
      </c>
      <c r="K71">
        <v>-6.2E-2</v>
      </c>
      <c r="L71">
        <v>0.19600000000000001</v>
      </c>
      <c r="M71">
        <v>-0.622</v>
      </c>
      <c r="N71">
        <v>1.8979999999999999</v>
      </c>
      <c r="O71">
        <v>1.87</v>
      </c>
      <c r="P71">
        <v>6.7610000000000001</v>
      </c>
      <c r="Q71">
        <v>0.16</v>
      </c>
      <c r="R71">
        <v>6.7679999999999998</v>
      </c>
      <c r="S71">
        <v>9.4979999999999993</v>
      </c>
      <c r="T71">
        <v>9.85</v>
      </c>
    </row>
    <row r="72" spans="1:20" x14ac:dyDescent="0.25">
      <c r="A72">
        <v>5.0439999999999996</v>
      </c>
      <c r="B72">
        <v>4.0389999999999997</v>
      </c>
      <c r="C72">
        <v>9.0020000000000007</v>
      </c>
      <c r="D72">
        <v>9.5909999999999993</v>
      </c>
      <c r="E72">
        <v>3.464</v>
      </c>
      <c r="F72">
        <v>6.4379999999999997</v>
      </c>
      <c r="G72">
        <v>6.1</v>
      </c>
      <c r="H72">
        <v>2.286</v>
      </c>
      <c r="I72">
        <v>1.762</v>
      </c>
      <c r="J72">
        <v>5.7409999999999997</v>
      </c>
      <c r="K72">
        <v>-5.3999999999999999E-2</v>
      </c>
      <c r="L72">
        <v>0.19600000000000001</v>
      </c>
      <c r="M72">
        <v>-0.59299999999999997</v>
      </c>
      <c r="N72">
        <v>1.877</v>
      </c>
      <c r="O72">
        <v>1.8480000000000001</v>
      </c>
      <c r="P72">
        <v>6.8979999999999997</v>
      </c>
      <c r="Q72">
        <v>0.13900000000000001</v>
      </c>
      <c r="R72">
        <v>8.0109999999999992</v>
      </c>
      <c r="S72">
        <v>9.5549999999999997</v>
      </c>
      <c r="T72">
        <v>9.8569999999999993</v>
      </c>
    </row>
    <row r="73" spans="1:20" x14ac:dyDescent="0.25">
      <c r="A73">
        <v>4.8150000000000004</v>
      </c>
      <c r="B73">
        <v>4.0819999999999999</v>
      </c>
      <c r="C73">
        <v>9.0380000000000003</v>
      </c>
      <c r="D73">
        <v>9.5630000000000006</v>
      </c>
      <c r="E73">
        <v>3.4359999999999999</v>
      </c>
      <c r="F73">
        <v>6.3449999999999998</v>
      </c>
      <c r="G73">
        <v>6.0860000000000003</v>
      </c>
      <c r="H73">
        <v>2.25</v>
      </c>
      <c r="I73">
        <v>1.748</v>
      </c>
      <c r="J73">
        <v>5.7839999999999998</v>
      </c>
      <c r="K73">
        <v>-5.3999999999999999E-2</v>
      </c>
      <c r="L73">
        <v>0.22500000000000001</v>
      </c>
      <c r="M73">
        <v>-0.67200000000000004</v>
      </c>
      <c r="N73">
        <v>1.9059999999999999</v>
      </c>
      <c r="O73">
        <v>1.8620000000000001</v>
      </c>
      <c r="P73">
        <v>6.9409999999999998</v>
      </c>
      <c r="Q73">
        <v>0.14599999999999999</v>
      </c>
      <c r="R73">
        <v>8.0399999999999991</v>
      </c>
      <c r="S73">
        <v>9.3330000000000002</v>
      </c>
      <c r="T73">
        <v>9.8569999999999993</v>
      </c>
    </row>
    <row r="74" spans="1:20" x14ac:dyDescent="0.25">
      <c r="A74">
        <v>4.843</v>
      </c>
      <c r="B74">
        <v>4.0250000000000004</v>
      </c>
      <c r="C74">
        <v>9.0090000000000003</v>
      </c>
      <c r="D74">
        <v>9.5549999999999997</v>
      </c>
      <c r="E74">
        <v>3.536</v>
      </c>
      <c r="F74">
        <v>6.3230000000000004</v>
      </c>
      <c r="G74">
        <v>6.0720000000000001</v>
      </c>
      <c r="H74">
        <v>2.423</v>
      </c>
      <c r="I74">
        <v>1.7689999999999999</v>
      </c>
      <c r="J74">
        <v>5.6840000000000002</v>
      </c>
      <c r="K74">
        <v>-6.2E-2</v>
      </c>
      <c r="L74">
        <v>0.20300000000000001</v>
      </c>
      <c r="M74">
        <v>-0.65100000000000002</v>
      </c>
      <c r="N74">
        <v>1.877</v>
      </c>
      <c r="O74">
        <v>1.877</v>
      </c>
      <c r="P74">
        <v>5.3819999999999997</v>
      </c>
      <c r="Q74">
        <v>0.16</v>
      </c>
      <c r="R74">
        <v>7.3789999999999996</v>
      </c>
      <c r="S74">
        <v>9.5340000000000007</v>
      </c>
      <c r="T74">
        <v>9.8569999999999993</v>
      </c>
    </row>
    <row r="75" spans="1:20" x14ac:dyDescent="0.25">
      <c r="A75">
        <v>4.8150000000000004</v>
      </c>
      <c r="B75">
        <v>4.1109999999999998</v>
      </c>
      <c r="C75">
        <v>9.0739999999999998</v>
      </c>
      <c r="D75">
        <v>9.5549999999999997</v>
      </c>
      <c r="E75">
        <v>3.5070000000000001</v>
      </c>
      <c r="F75">
        <v>6.3659999999999997</v>
      </c>
      <c r="G75">
        <v>6.0570000000000004</v>
      </c>
      <c r="H75">
        <v>2.15</v>
      </c>
      <c r="I75">
        <v>1.7689999999999999</v>
      </c>
      <c r="J75">
        <v>5.7560000000000002</v>
      </c>
      <c r="K75">
        <v>-5.3999999999999999E-2</v>
      </c>
      <c r="L75">
        <v>0.19600000000000001</v>
      </c>
      <c r="M75">
        <v>-0.622</v>
      </c>
      <c r="N75">
        <v>1.891</v>
      </c>
      <c r="O75">
        <v>1.87</v>
      </c>
      <c r="P75">
        <v>4.649</v>
      </c>
      <c r="Q75">
        <v>0.16</v>
      </c>
      <c r="R75">
        <v>8.2409999999999997</v>
      </c>
      <c r="S75">
        <v>9.2390000000000008</v>
      </c>
      <c r="T75">
        <v>9.8350000000000009</v>
      </c>
    </row>
    <row r="76" spans="1:20" x14ac:dyDescent="0.25">
      <c r="A76">
        <v>4.915</v>
      </c>
      <c r="B76">
        <v>4.0819999999999999</v>
      </c>
      <c r="C76">
        <v>9.0530000000000008</v>
      </c>
      <c r="D76">
        <v>9.548</v>
      </c>
      <c r="E76">
        <v>3.3780000000000001</v>
      </c>
      <c r="F76">
        <v>6.3879999999999999</v>
      </c>
      <c r="G76">
        <v>6.0430000000000001</v>
      </c>
      <c r="H76">
        <v>2.2000000000000002</v>
      </c>
      <c r="I76">
        <v>1.7689999999999999</v>
      </c>
      <c r="J76">
        <v>5.734</v>
      </c>
      <c r="K76">
        <v>-7.5999999999999998E-2</v>
      </c>
      <c r="L76">
        <v>0.19600000000000001</v>
      </c>
      <c r="M76">
        <v>-0.622</v>
      </c>
      <c r="N76">
        <v>1.8979999999999999</v>
      </c>
      <c r="O76">
        <v>1.891</v>
      </c>
      <c r="P76">
        <v>4.7279999999999998</v>
      </c>
      <c r="Q76">
        <v>0.11700000000000001</v>
      </c>
      <c r="R76">
        <v>7.2709999999999999</v>
      </c>
      <c r="S76">
        <v>8.9160000000000004</v>
      </c>
      <c r="T76">
        <v>9.8710000000000004</v>
      </c>
    </row>
    <row r="77" spans="1:20" x14ac:dyDescent="0.25">
      <c r="A77">
        <v>4.851</v>
      </c>
      <c r="B77">
        <v>4.1680000000000001</v>
      </c>
      <c r="C77">
        <v>9.0670000000000002</v>
      </c>
      <c r="D77">
        <v>9.5340000000000007</v>
      </c>
      <c r="E77">
        <v>3.4790000000000001</v>
      </c>
      <c r="F77">
        <v>6.4240000000000004</v>
      </c>
      <c r="G77">
        <v>5.9930000000000003</v>
      </c>
      <c r="H77">
        <v>2.214</v>
      </c>
      <c r="I77">
        <v>1.7330000000000001</v>
      </c>
      <c r="J77">
        <v>5.734</v>
      </c>
      <c r="K77">
        <v>-5.3999999999999999E-2</v>
      </c>
      <c r="L77">
        <v>0.19600000000000001</v>
      </c>
      <c r="M77">
        <v>-0.65100000000000002</v>
      </c>
      <c r="N77">
        <v>1.87</v>
      </c>
      <c r="O77">
        <v>1.891</v>
      </c>
      <c r="P77">
        <v>4.9370000000000003</v>
      </c>
      <c r="Q77">
        <v>0.13900000000000001</v>
      </c>
      <c r="R77">
        <v>8.1690000000000005</v>
      </c>
      <c r="S77">
        <v>9.44</v>
      </c>
      <c r="T77">
        <v>9.8569999999999993</v>
      </c>
    </row>
    <row r="78" spans="1:20" x14ac:dyDescent="0.25">
      <c r="A78">
        <v>4.8150000000000004</v>
      </c>
      <c r="B78">
        <v>4.0529999999999999</v>
      </c>
      <c r="C78">
        <v>9.0020000000000007</v>
      </c>
      <c r="D78">
        <v>9.5549999999999997</v>
      </c>
      <c r="E78">
        <v>3.4359999999999999</v>
      </c>
      <c r="F78">
        <v>6.2370000000000001</v>
      </c>
      <c r="G78">
        <v>6.0860000000000003</v>
      </c>
      <c r="H78">
        <v>2.286</v>
      </c>
      <c r="I78">
        <v>1.74</v>
      </c>
      <c r="J78">
        <v>5.734</v>
      </c>
      <c r="K78">
        <v>-5.3999999999999999E-2</v>
      </c>
      <c r="L78">
        <v>0.21</v>
      </c>
      <c r="M78">
        <v>-0.66500000000000004</v>
      </c>
      <c r="N78">
        <v>1.8979999999999999</v>
      </c>
      <c r="O78">
        <v>1.877</v>
      </c>
      <c r="P78">
        <v>5.016</v>
      </c>
      <c r="Q78">
        <v>0.13900000000000001</v>
      </c>
      <c r="R78">
        <v>7.4649999999999999</v>
      </c>
      <c r="S78">
        <v>8.9809999999999999</v>
      </c>
      <c r="T78">
        <v>9.843</v>
      </c>
    </row>
    <row r="79" spans="1:20" x14ac:dyDescent="0.25">
      <c r="A79">
        <v>5.0090000000000003</v>
      </c>
      <c r="B79">
        <v>4.1319999999999997</v>
      </c>
      <c r="C79">
        <v>8.9160000000000004</v>
      </c>
      <c r="D79">
        <v>9.5549999999999997</v>
      </c>
      <c r="E79">
        <v>3.5150000000000001</v>
      </c>
      <c r="F79">
        <v>6.1289999999999996</v>
      </c>
      <c r="G79">
        <v>6.0359999999999996</v>
      </c>
      <c r="H79">
        <v>1.87</v>
      </c>
      <c r="I79">
        <v>1.748</v>
      </c>
      <c r="J79">
        <v>5.72</v>
      </c>
      <c r="K79">
        <v>-6.2E-2</v>
      </c>
      <c r="L79">
        <v>0.20300000000000001</v>
      </c>
      <c r="M79">
        <v>-0.65800000000000003</v>
      </c>
      <c r="N79">
        <v>1.87</v>
      </c>
      <c r="O79">
        <v>1.891</v>
      </c>
      <c r="P79">
        <v>5.0369999999999999</v>
      </c>
      <c r="Q79">
        <v>0.13900000000000001</v>
      </c>
      <c r="R79">
        <v>7.5010000000000003</v>
      </c>
      <c r="S79">
        <v>9.1029999999999998</v>
      </c>
      <c r="T79">
        <v>9.85</v>
      </c>
    </row>
    <row r="80" spans="1:20" x14ac:dyDescent="0.25">
      <c r="A80">
        <v>4.8860000000000001</v>
      </c>
      <c r="B80">
        <v>4.0890000000000004</v>
      </c>
      <c r="C80">
        <v>9.2390000000000008</v>
      </c>
      <c r="D80">
        <v>9.5190000000000001</v>
      </c>
      <c r="E80">
        <v>3.45</v>
      </c>
      <c r="F80">
        <v>6.28</v>
      </c>
      <c r="G80">
        <v>5.9779999999999998</v>
      </c>
      <c r="H80">
        <v>2.157</v>
      </c>
      <c r="I80">
        <v>1.7330000000000001</v>
      </c>
      <c r="J80">
        <v>5.734</v>
      </c>
      <c r="K80">
        <v>-5.3999999999999999E-2</v>
      </c>
      <c r="L80">
        <v>0.19600000000000001</v>
      </c>
      <c r="M80">
        <v>-0.71499999999999997</v>
      </c>
      <c r="N80">
        <v>1.8979999999999999</v>
      </c>
      <c r="O80">
        <v>1.877</v>
      </c>
      <c r="P80">
        <v>5.016</v>
      </c>
      <c r="Q80">
        <v>0.16</v>
      </c>
      <c r="R80">
        <v>7.609</v>
      </c>
      <c r="S80">
        <v>9.2110000000000003</v>
      </c>
      <c r="T80">
        <v>9.85</v>
      </c>
    </row>
    <row r="81" spans="1:20" x14ac:dyDescent="0.25">
      <c r="A81">
        <v>5.4180000000000001</v>
      </c>
      <c r="B81">
        <v>4.1040000000000001</v>
      </c>
      <c r="C81">
        <v>9.0809999999999995</v>
      </c>
      <c r="D81">
        <v>9.5269999999999992</v>
      </c>
      <c r="E81">
        <v>3.4790000000000001</v>
      </c>
      <c r="F81">
        <v>6.2149999999999999</v>
      </c>
      <c r="G81">
        <v>6.0720000000000001</v>
      </c>
      <c r="H81">
        <v>2.0920000000000001</v>
      </c>
      <c r="I81">
        <v>1.7330000000000001</v>
      </c>
      <c r="J81">
        <v>5.734</v>
      </c>
      <c r="K81">
        <v>-7.5999999999999998E-2</v>
      </c>
      <c r="L81">
        <v>0.182</v>
      </c>
      <c r="M81">
        <v>-0.65800000000000003</v>
      </c>
      <c r="N81">
        <v>1.891</v>
      </c>
      <c r="O81">
        <v>1.891</v>
      </c>
      <c r="P81">
        <v>5.0010000000000003</v>
      </c>
      <c r="Q81">
        <v>0.13900000000000001</v>
      </c>
      <c r="R81">
        <v>7.3789999999999996</v>
      </c>
      <c r="S81">
        <v>7.8529999999999998</v>
      </c>
      <c r="T81">
        <v>9.8350000000000009</v>
      </c>
    </row>
    <row r="82" spans="1:20" x14ac:dyDescent="0.25">
      <c r="A82">
        <v>5.3250000000000002</v>
      </c>
      <c r="B82">
        <v>4.1680000000000001</v>
      </c>
      <c r="C82">
        <v>8.8949999999999996</v>
      </c>
      <c r="D82">
        <v>9.5340000000000007</v>
      </c>
      <c r="E82">
        <v>3.4710000000000001</v>
      </c>
      <c r="F82">
        <v>6.359</v>
      </c>
      <c r="G82">
        <v>6.0430000000000001</v>
      </c>
      <c r="H82">
        <v>2.028</v>
      </c>
      <c r="I82">
        <v>1.704</v>
      </c>
      <c r="J82">
        <v>5.7480000000000002</v>
      </c>
      <c r="K82">
        <v>-8.3000000000000004E-2</v>
      </c>
      <c r="L82">
        <v>0.21</v>
      </c>
      <c r="M82">
        <v>-0.53600000000000003</v>
      </c>
      <c r="N82">
        <v>1.891</v>
      </c>
      <c r="O82">
        <v>1.8340000000000001</v>
      </c>
      <c r="P82">
        <v>5.0369999999999999</v>
      </c>
      <c r="Q82">
        <v>0.16</v>
      </c>
      <c r="R82">
        <v>6.7759999999999998</v>
      </c>
      <c r="S82">
        <v>8.4779999999999998</v>
      </c>
      <c r="T82">
        <v>9.8569999999999993</v>
      </c>
    </row>
    <row r="83" spans="1:20" x14ac:dyDescent="0.25">
      <c r="A83">
        <v>4.9870000000000001</v>
      </c>
      <c r="B83">
        <v>4.2830000000000004</v>
      </c>
      <c r="C83">
        <v>8.5429999999999993</v>
      </c>
      <c r="D83">
        <v>9.5549999999999997</v>
      </c>
      <c r="E83">
        <v>3.4430000000000001</v>
      </c>
      <c r="F83">
        <v>6.9340000000000002</v>
      </c>
      <c r="G83">
        <v>6.0359999999999996</v>
      </c>
      <c r="H83">
        <v>1.9770000000000001</v>
      </c>
      <c r="I83">
        <v>1.762</v>
      </c>
      <c r="J83">
        <v>5.7050000000000001</v>
      </c>
      <c r="K83">
        <v>-5.3999999999999999E-2</v>
      </c>
      <c r="L83">
        <v>0.20300000000000001</v>
      </c>
      <c r="M83">
        <v>-0.6</v>
      </c>
      <c r="N83">
        <v>1.877</v>
      </c>
      <c r="O83">
        <v>1.87</v>
      </c>
      <c r="P83">
        <v>4.9870000000000001</v>
      </c>
      <c r="Q83">
        <v>0.11700000000000001</v>
      </c>
      <c r="R83">
        <v>7.7089999999999996</v>
      </c>
      <c r="S83">
        <v>8.8149999999999995</v>
      </c>
      <c r="T83">
        <v>9.843</v>
      </c>
    </row>
    <row r="84" spans="1:20" x14ac:dyDescent="0.25">
      <c r="A84">
        <v>5.0519999999999996</v>
      </c>
      <c r="B84">
        <v>4.1539999999999999</v>
      </c>
      <c r="C84">
        <v>8.9450000000000003</v>
      </c>
      <c r="D84">
        <v>9.5549999999999997</v>
      </c>
      <c r="E84">
        <v>3.4359999999999999</v>
      </c>
      <c r="F84">
        <v>7.63</v>
      </c>
      <c r="G84">
        <v>6.0640000000000001</v>
      </c>
      <c r="H84">
        <v>1.8480000000000001</v>
      </c>
      <c r="I84">
        <v>1.712</v>
      </c>
      <c r="J84">
        <v>5.72</v>
      </c>
      <c r="K84">
        <v>-4.7E-2</v>
      </c>
      <c r="L84">
        <v>0.20300000000000001</v>
      </c>
      <c r="M84">
        <v>-0.6</v>
      </c>
      <c r="N84">
        <v>1.877</v>
      </c>
      <c r="O84">
        <v>1.87</v>
      </c>
      <c r="P84">
        <v>5.109</v>
      </c>
      <c r="Q84">
        <v>0.13900000000000001</v>
      </c>
      <c r="R84">
        <v>7.444</v>
      </c>
      <c r="S84">
        <v>9.0809999999999995</v>
      </c>
      <c r="T84">
        <v>9.843</v>
      </c>
    </row>
    <row r="85" spans="1:20" x14ac:dyDescent="0.25">
      <c r="A85">
        <v>4.5060000000000002</v>
      </c>
      <c r="B85">
        <v>4.0389999999999997</v>
      </c>
      <c r="C85">
        <v>8.9879999999999995</v>
      </c>
      <c r="D85">
        <v>9.5549999999999997</v>
      </c>
      <c r="E85">
        <v>3.5070000000000001</v>
      </c>
      <c r="F85">
        <v>6.6029999999999998</v>
      </c>
      <c r="G85">
        <v>6.0289999999999999</v>
      </c>
      <c r="H85">
        <v>1.8979999999999999</v>
      </c>
      <c r="I85">
        <v>1.7330000000000001</v>
      </c>
      <c r="J85">
        <v>5.7409999999999997</v>
      </c>
      <c r="K85">
        <v>-5.3999999999999999E-2</v>
      </c>
      <c r="L85">
        <v>0.21</v>
      </c>
      <c r="M85">
        <v>-0.60699999999999998</v>
      </c>
      <c r="N85">
        <v>1.8480000000000001</v>
      </c>
      <c r="O85">
        <v>1.8480000000000001</v>
      </c>
      <c r="P85">
        <v>4.9649999999999999</v>
      </c>
      <c r="Q85">
        <v>0.16</v>
      </c>
      <c r="R85">
        <v>6.8330000000000002</v>
      </c>
      <c r="S85">
        <v>8.6069999999999993</v>
      </c>
      <c r="T85">
        <v>9.8569999999999993</v>
      </c>
    </row>
    <row r="86" spans="1:20" x14ac:dyDescent="0.25">
      <c r="A86">
        <v>4.9870000000000001</v>
      </c>
      <c r="B86">
        <v>4.1470000000000002</v>
      </c>
      <c r="C86">
        <v>8.9809999999999999</v>
      </c>
      <c r="D86">
        <v>9.4550000000000001</v>
      </c>
      <c r="E86">
        <v>3.464</v>
      </c>
      <c r="F86">
        <v>6.6529999999999996</v>
      </c>
      <c r="G86">
        <v>6.0209999999999999</v>
      </c>
      <c r="H86">
        <v>2.7029999999999998</v>
      </c>
      <c r="I86">
        <v>1.712</v>
      </c>
      <c r="J86">
        <v>5.72</v>
      </c>
      <c r="K86">
        <v>-7.5999999999999998E-2</v>
      </c>
      <c r="L86">
        <v>0.20300000000000001</v>
      </c>
      <c r="M86">
        <v>-0.65800000000000003</v>
      </c>
      <c r="N86">
        <v>1.87</v>
      </c>
      <c r="O86">
        <v>1.877</v>
      </c>
      <c r="P86">
        <v>5.0369999999999999</v>
      </c>
      <c r="Q86">
        <v>0.16</v>
      </c>
      <c r="R86">
        <v>6.6680000000000001</v>
      </c>
      <c r="S86">
        <v>8.9450000000000003</v>
      </c>
      <c r="T86">
        <v>9.85</v>
      </c>
    </row>
    <row r="87" spans="1:20" x14ac:dyDescent="0.25">
      <c r="A87">
        <v>5.5620000000000003</v>
      </c>
      <c r="B87">
        <v>4.1680000000000001</v>
      </c>
      <c r="C87">
        <v>9.2029999999999994</v>
      </c>
      <c r="D87">
        <v>9.4190000000000005</v>
      </c>
      <c r="E87">
        <v>3.4710000000000001</v>
      </c>
      <c r="F87">
        <v>6.8109999999999999</v>
      </c>
      <c r="G87">
        <v>5.95</v>
      </c>
      <c r="H87">
        <v>2.61</v>
      </c>
      <c r="I87">
        <v>1.762</v>
      </c>
      <c r="J87">
        <v>5.7409999999999997</v>
      </c>
      <c r="K87">
        <v>-7.5999999999999998E-2</v>
      </c>
      <c r="L87">
        <v>0.17499999999999999</v>
      </c>
      <c r="M87">
        <v>-0.63600000000000001</v>
      </c>
      <c r="N87">
        <v>1.87</v>
      </c>
      <c r="O87">
        <v>1.8620000000000001</v>
      </c>
      <c r="P87">
        <v>5.1020000000000003</v>
      </c>
      <c r="Q87">
        <v>0.16</v>
      </c>
      <c r="R87">
        <v>6.7759999999999998</v>
      </c>
      <c r="S87">
        <v>8.8149999999999995</v>
      </c>
      <c r="T87">
        <v>9.843</v>
      </c>
    </row>
    <row r="88" spans="1:20" x14ac:dyDescent="0.25">
      <c r="A88">
        <v>5.5330000000000004</v>
      </c>
      <c r="B88">
        <v>4.0529999999999999</v>
      </c>
      <c r="C88">
        <v>9.0169999999999995</v>
      </c>
      <c r="D88">
        <v>9.4550000000000001</v>
      </c>
      <c r="E88">
        <v>3.4430000000000001</v>
      </c>
      <c r="F88">
        <v>6.7110000000000003</v>
      </c>
      <c r="G88">
        <v>5.9779999999999998</v>
      </c>
      <c r="H88">
        <v>2.3079999999999998</v>
      </c>
      <c r="I88">
        <v>1.7330000000000001</v>
      </c>
      <c r="J88">
        <v>5.6689999999999996</v>
      </c>
      <c r="K88">
        <v>-7.5999999999999998E-2</v>
      </c>
      <c r="L88">
        <v>0.20300000000000001</v>
      </c>
      <c r="M88">
        <v>-0.55700000000000005</v>
      </c>
      <c r="N88">
        <v>1.877</v>
      </c>
      <c r="O88">
        <v>1.841</v>
      </c>
      <c r="P88">
        <v>5.0949999999999998</v>
      </c>
      <c r="Q88">
        <v>0.14599999999999999</v>
      </c>
      <c r="R88">
        <v>3.1840000000000002</v>
      </c>
      <c r="S88">
        <v>9.44</v>
      </c>
      <c r="T88">
        <v>9.843</v>
      </c>
    </row>
    <row r="89" spans="1:20" x14ac:dyDescent="0.25">
      <c r="A89">
        <v>5.4539999999999997</v>
      </c>
      <c r="B89">
        <v>4.1180000000000003</v>
      </c>
      <c r="C89">
        <v>9.1029999999999998</v>
      </c>
      <c r="D89">
        <v>9.3330000000000002</v>
      </c>
      <c r="E89">
        <v>3.5070000000000001</v>
      </c>
      <c r="F89">
        <v>5.6689999999999996</v>
      </c>
      <c r="G89">
        <v>6.1509999999999998</v>
      </c>
      <c r="H89">
        <v>2.1349999999999998</v>
      </c>
      <c r="I89">
        <v>1.7330000000000001</v>
      </c>
      <c r="J89">
        <v>5.7050000000000001</v>
      </c>
      <c r="K89">
        <v>-6.2E-2</v>
      </c>
      <c r="L89">
        <v>0.23200000000000001</v>
      </c>
      <c r="M89">
        <v>-0.629</v>
      </c>
      <c r="N89">
        <v>1.877</v>
      </c>
      <c r="O89">
        <v>1.8480000000000001</v>
      </c>
      <c r="P89">
        <v>5.1310000000000002</v>
      </c>
      <c r="Q89">
        <v>0.16700000000000001</v>
      </c>
      <c r="R89">
        <v>1.302</v>
      </c>
      <c r="S89">
        <v>9.0449999999999999</v>
      </c>
      <c r="T89">
        <v>9.8789999999999996</v>
      </c>
    </row>
    <row r="90" spans="1:20" x14ac:dyDescent="0.25">
      <c r="A90">
        <v>5.2960000000000003</v>
      </c>
      <c r="B90">
        <v>4.1970000000000001</v>
      </c>
      <c r="C90">
        <v>9.1750000000000007</v>
      </c>
      <c r="D90">
        <v>9.34</v>
      </c>
      <c r="E90">
        <v>3.464</v>
      </c>
      <c r="F90">
        <v>5.77</v>
      </c>
      <c r="G90">
        <v>6.0209999999999999</v>
      </c>
      <c r="H90">
        <v>2.1640000000000001</v>
      </c>
      <c r="I90">
        <v>1.712</v>
      </c>
      <c r="J90">
        <v>5.7480000000000002</v>
      </c>
      <c r="K90">
        <v>0.84299999999999997</v>
      </c>
      <c r="L90">
        <v>0.19600000000000001</v>
      </c>
      <c r="M90">
        <v>-0.69399999999999995</v>
      </c>
      <c r="N90">
        <v>1.87</v>
      </c>
      <c r="O90">
        <v>1.877</v>
      </c>
      <c r="P90">
        <v>5.1159999999999997</v>
      </c>
      <c r="Q90">
        <v>0.13900000000000001</v>
      </c>
      <c r="R90">
        <v>0.90700000000000003</v>
      </c>
      <c r="S90">
        <v>9.0670000000000002</v>
      </c>
      <c r="T90">
        <v>9.8209999999999997</v>
      </c>
    </row>
    <row r="91" spans="1:20" x14ac:dyDescent="0.25">
      <c r="A91">
        <v>5.4610000000000003</v>
      </c>
      <c r="B91">
        <v>4.2969999999999997</v>
      </c>
      <c r="C91">
        <v>9.1460000000000008</v>
      </c>
      <c r="D91">
        <v>9.3330000000000002</v>
      </c>
      <c r="E91">
        <v>3.464</v>
      </c>
      <c r="F91">
        <v>5.7119999999999997</v>
      </c>
      <c r="G91">
        <v>6.0570000000000004</v>
      </c>
      <c r="H91">
        <v>2.1789999999999998</v>
      </c>
      <c r="I91">
        <v>1.7330000000000001</v>
      </c>
      <c r="J91">
        <v>5.72</v>
      </c>
      <c r="K91">
        <v>-1.663</v>
      </c>
      <c r="L91">
        <v>0.23200000000000001</v>
      </c>
      <c r="M91">
        <v>-0.55700000000000005</v>
      </c>
      <c r="N91">
        <v>1.891</v>
      </c>
      <c r="O91">
        <v>1.841</v>
      </c>
      <c r="P91">
        <v>5.0369999999999999</v>
      </c>
      <c r="Q91">
        <v>0.13900000000000001</v>
      </c>
      <c r="R91">
        <v>2.222</v>
      </c>
      <c r="S91">
        <v>8.7870000000000008</v>
      </c>
      <c r="T91">
        <v>9.85</v>
      </c>
    </row>
    <row r="92" spans="1:20" x14ac:dyDescent="0.25">
      <c r="A92">
        <v>5.59</v>
      </c>
      <c r="B92">
        <v>4.2039999999999997</v>
      </c>
      <c r="C92">
        <v>9.1319999999999997</v>
      </c>
      <c r="D92">
        <v>9.3249999999999993</v>
      </c>
      <c r="E92">
        <v>3.4929999999999999</v>
      </c>
      <c r="F92">
        <v>5.9059999999999997</v>
      </c>
      <c r="G92">
        <v>6.1360000000000001</v>
      </c>
      <c r="H92">
        <v>2.2429999999999999</v>
      </c>
      <c r="I92">
        <v>1.7330000000000001</v>
      </c>
      <c r="J92">
        <v>5.7480000000000002</v>
      </c>
      <c r="K92">
        <v>-1.232</v>
      </c>
      <c r="L92">
        <v>0.21</v>
      </c>
      <c r="M92">
        <v>-0.6</v>
      </c>
      <c r="N92">
        <v>1.8979999999999999</v>
      </c>
      <c r="O92">
        <v>1.877</v>
      </c>
      <c r="P92">
        <v>5.0369999999999999</v>
      </c>
      <c r="Q92">
        <v>0.13100000000000001</v>
      </c>
      <c r="R92">
        <v>1.647</v>
      </c>
      <c r="S92">
        <v>9.9719999999999995</v>
      </c>
      <c r="T92">
        <v>9.8569999999999993</v>
      </c>
    </row>
    <row r="93" spans="1:20" x14ac:dyDescent="0.25">
      <c r="A93">
        <v>5.5620000000000003</v>
      </c>
      <c r="B93">
        <v>4.3049999999999997</v>
      </c>
      <c r="C93">
        <v>9.1029999999999998</v>
      </c>
      <c r="D93">
        <v>9.3040000000000003</v>
      </c>
      <c r="E93">
        <v>3.464</v>
      </c>
      <c r="F93">
        <v>5.7409999999999997</v>
      </c>
      <c r="G93">
        <v>6.0720000000000001</v>
      </c>
      <c r="H93">
        <v>2.1</v>
      </c>
      <c r="I93">
        <v>1.762</v>
      </c>
      <c r="J93">
        <v>5.7119999999999997</v>
      </c>
      <c r="K93">
        <v>-0.42799999999999999</v>
      </c>
      <c r="L93">
        <v>0.21</v>
      </c>
      <c r="M93">
        <v>-0.55700000000000005</v>
      </c>
      <c r="N93">
        <v>1.87</v>
      </c>
      <c r="O93">
        <v>1.841</v>
      </c>
      <c r="P93">
        <v>4.657</v>
      </c>
      <c r="Q93">
        <v>0.13900000000000001</v>
      </c>
      <c r="R93">
        <v>2.839</v>
      </c>
      <c r="S93">
        <v>8.3059999999999992</v>
      </c>
      <c r="T93">
        <v>9.8569999999999993</v>
      </c>
    </row>
    <row r="94" spans="1:20" x14ac:dyDescent="0.25">
      <c r="A94">
        <v>4.8360000000000003</v>
      </c>
      <c r="B94">
        <v>4.24</v>
      </c>
      <c r="C94">
        <v>9.0670000000000002</v>
      </c>
      <c r="D94">
        <v>9.3040000000000003</v>
      </c>
      <c r="E94">
        <v>3.4790000000000001</v>
      </c>
      <c r="F94">
        <v>5.7119999999999997</v>
      </c>
      <c r="G94">
        <v>6.0209999999999999</v>
      </c>
      <c r="H94">
        <v>2.25</v>
      </c>
      <c r="I94">
        <v>1.704</v>
      </c>
      <c r="J94">
        <v>5.7409999999999997</v>
      </c>
      <c r="K94">
        <v>-1.2609999999999999</v>
      </c>
      <c r="L94">
        <v>0.21</v>
      </c>
      <c r="M94">
        <v>-0.57199999999999995</v>
      </c>
      <c r="N94">
        <v>1.8979999999999999</v>
      </c>
      <c r="O94">
        <v>1.87</v>
      </c>
      <c r="P94">
        <v>4.8070000000000004</v>
      </c>
      <c r="Q94">
        <v>0.13900000000000001</v>
      </c>
      <c r="R94">
        <v>1.4750000000000001</v>
      </c>
      <c r="S94">
        <v>10.324</v>
      </c>
      <c r="T94">
        <v>9.85</v>
      </c>
    </row>
    <row r="95" spans="1:20" x14ac:dyDescent="0.25">
      <c r="A95">
        <v>4.7859999999999996</v>
      </c>
      <c r="B95">
        <v>4.1829999999999998</v>
      </c>
      <c r="C95">
        <v>9.1389999999999993</v>
      </c>
      <c r="D95">
        <v>9.3109999999999999</v>
      </c>
      <c r="E95">
        <v>3.4430000000000001</v>
      </c>
      <c r="F95">
        <v>5.8490000000000002</v>
      </c>
      <c r="G95">
        <v>6.0209999999999999</v>
      </c>
      <c r="H95">
        <v>2.222</v>
      </c>
      <c r="I95">
        <v>1.7330000000000001</v>
      </c>
      <c r="J95">
        <v>5.734</v>
      </c>
      <c r="K95">
        <v>0.20300000000000001</v>
      </c>
      <c r="L95">
        <v>0.19600000000000001</v>
      </c>
      <c r="M95">
        <v>-0.65100000000000002</v>
      </c>
      <c r="N95">
        <v>1.87</v>
      </c>
      <c r="O95">
        <v>1.8620000000000001</v>
      </c>
      <c r="P95">
        <v>4.7210000000000001</v>
      </c>
      <c r="Q95">
        <v>0.14599999999999999</v>
      </c>
      <c r="R95">
        <v>3.1909999999999998</v>
      </c>
      <c r="S95">
        <v>9.7919999999999998</v>
      </c>
      <c r="T95">
        <v>9.843</v>
      </c>
    </row>
    <row r="96" spans="1:20" x14ac:dyDescent="0.25">
      <c r="A96">
        <v>4.1970000000000001</v>
      </c>
      <c r="B96">
        <v>4.1109999999999998</v>
      </c>
      <c r="C96">
        <v>9.2110000000000003</v>
      </c>
      <c r="D96">
        <v>9.2970000000000006</v>
      </c>
      <c r="E96">
        <v>3.4929999999999999</v>
      </c>
      <c r="F96">
        <v>5.9059999999999997</v>
      </c>
      <c r="G96">
        <v>6.1079999999999997</v>
      </c>
      <c r="H96">
        <v>2.2429999999999999</v>
      </c>
      <c r="I96">
        <v>1.6539999999999999</v>
      </c>
      <c r="J96">
        <v>5.72</v>
      </c>
      <c r="K96">
        <v>2.5000000000000001E-2</v>
      </c>
      <c r="L96">
        <v>0.23200000000000001</v>
      </c>
      <c r="M96">
        <v>-0.66500000000000004</v>
      </c>
      <c r="N96">
        <v>1.8979999999999999</v>
      </c>
      <c r="O96">
        <v>1.87</v>
      </c>
      <c r="P96">
        <v>4.7140000000000004</v>
      </c>
      <c r="Q96">
        <v>0.13900000000000001</v>
      </c>
      <c r="R96">
        <v>3.6080000000000001</v>
      </c>
      <c r="S96">
        <v>9.3539999999999992</v>
      </c>
      <c r="T96">
        <v>9.85</v>
      </c>
    </row>
    <row r="97" spans="1:20" x14ac:dyDescent="0.25">
      <c r="A97">
        <v>4.391</v>
      </c>
      <c r="B97">
        <v>4.1829999999999998</v>
      </c>
      <c r="C97">
        <v>8.7219999999999995</v>
      </c>
      <c r="D97">
        <v>9.2680000000000007</v>
      </c>
      <c r="E97">
        <v>3.4790000000000001</v>
      </c>
      <c r="F97">
        <v>5.9710000000000001</v>
      </c>
      <c r="G97">
        <v>6.0860000000000003</v>
      </c>
      <c r="H97">
        <v>2.1789999999999998</v>
      </c>
      <c r="I97">
        <v>1.7190000000000001</v>
      </c>
      <c r="J97">
        <v>5.7560000000000002</v>
      </c>
      <c r="K97">
        <v>7.4999999999999997E-2</v>
      </c>
      <c r="L97">
        <v>0.17499999999999999</v>
      </c>
      <c r="M97">
        <v>-0.65800000000000003</v>
      </c>
      <c r="N97">
        <v>1.8620000000000001</v>
      </c>
      <c r="O97">
        <v>1.8620000000000001</v>
      </c>
      <c r="P97">
        <v>4.7279999999999998</v>
      </c>
      <c r="Q97">
        <v>0.16</v>
      </c>
      <c r="R97">
        <v>3.6579999999999999</v>
      </c>
      <c r="S97">
        <v>10.122999999999999</v>
      </c>
      <c r="T97">
        <v>9.8710000000000004</v>
      </c>
    </row>
    <row r="98" spans="1:20" x14ac:dyDescent="0.25">
      <c r="A98">
        <v>4.0750000000000002</v>
      </c>
      <c r="B98">
        <v>4.3330000000000002</v>
      </c>
      <c r="C98">
        <v>8.859</v>
      </c>
      <c r="D98">
        <v>9.2680000000000007</v>
      </c>
      <c r="E98">
        <v>3.536</v>
      </c>
      <c r="F98">
        <v>5.95</v>
      </c>
      <c r="G98">
        <v>6.0430000000000001</v>
      </c>
      <c r="H98">
        <v>2.1789999999999998</v>
      </c>
      <c r="I98">
        <v>1.776</v>
      </c>
      <c r="J98">
        <v>5.8129999999999997</v>
      </c>
      <c r="K98">
        <v>0.01</v>
      </c>
      <c r="L98">
        <v>0.19600000000000001</v>
      </c>
      <c r="M98">
        <v>-0.45700000000000002</v>
      </c>
      <c r="N98">
        <v>1.877</v>
      </c>
      <c r="O98">
        <v>1.87</v>
      </c>
      <c r="P98">
        <v>4.7</v>
      </c>
      <c r="Q98">
        <v>0.14599999999999999</v>
      </c>
      <c r="R98">
        <v>3.2989999999999999</v>
      </c>
      <c r="S98">
        <v>9.7560000000000002</v>
      </c>
      <c r="T98">
        <v>9.8789999999999996</v>
      </c>
    </row>
    <row r="99" spans="1:20" x14ac:dyDescent="0.25">
      <c r="A99">
        <v>3.9889999999999999</v>
      </c>
      <c r="B99">
        <v>4.2329999999999997</v>
      </c>
      <c r="C99">
        <v>8.8149999999999995</v>
      </c>
      <c r="D99">
        <v>9.2319999999999993</v>
      </c>
      <c r="E99">
        <v>3.5070000000000001</v>
      </c>
      <c r="F99">
        <v>5.9779999999999998</v>
      </c>
      <c r="G99">
        <v>6</v>
      </c>
      <c r="H99">
        <v>2.157</v>
      </c>
      <c r="I99">
        <v>1.7689999999999999</v>
      </c>
      <c r="J99">
        <v>5.7480000000000002</v>
      </c>
      <c r="K99">
        <v>4.5999999999999999E-2</v>
      </c>
      <c r="L99">
        <v>0.17499999999999999</v>
      </c>
      <c r="M99">
        <v>-0.42799999999999999</v>
      </c>
      <c r="N99">
        <v>1.8620000000000001</v>
      </c>
      <c r="O99">
        <v>1.877</v>
      </c>
      <c r="P99">
        <v>4.7</v>
      </c>
      <c r="Q99">
        <v>0.16700000000000001</v>
      </c>
      <c r="R99">
        <v>3.012</v>
      </c>
      <c r="S99">
        <v>9.7560000000000002</v>
      </c>
      <c r="T99">
        <v>9.843</v>
      </c>
    </row>
    <row r="100" spans="1:20" x14ac:dyDescent="0.25">
      <c r="A100">
        <v>4.1109999999999998</v>
      </c>
      <c r="B100">
        <v>4.2969999999999997</v>
      </c>
      <c r="C100">
        <v>8.5570000000000004</v>
      </c>
      <c r="D100">
        <v>9.2680000000000007</v>
      </c>
      <c r="E100">
        <v>3.464</v>
      </c>
      <c r="F100">
        <v>6.0069999999999997</v>
      </c>
      <c r="G100">
        <v>6.0720000000000001</v>
      </c>
      <c r="H100">
        <v>2.1859999999999999</v>
      </c>
      <c r="I100">
        <v>1.712</v>
      </c>
      <c r="J100">
        <v>5.77</v>
      </c>
      <c r="K100">
        <v>7.4999999999999997E-2</v>
      </c>
      <c r="L100">
        <v>0.182</v>
      </c>
      <c r="M100">
        <v>-0.442</v>
      </c>
      <c r="N100">
        <v>1.891</v>
      </c>
      <c r="O100">
        <v>1.8620000000000001</v>
      </c>
      <c r="P100">
        <v>4.6929999999999996</v>
      </c>
      <c r="Q100">
        <v>0.13900000000000001</v>
      </c>
      <c r="R100">
        <v>3.0190000000000001</v>
      </c>
      <c r="S100">
        <v>9.7490000000000006</v>
      </c>
      <c r="T100">
        <v>9.8569999999999993</v>
      </c>
    </row>
    <row r="101" spans="1:20" x14ac:dyDescent="0.25">
      <c r="A101">
        <v>3.931</v>
      </c>
      <c r="B101">
        <v>4.24</v>
      </c>
      <c r="C101">
        <v>8.8149999999999995</v>
      </c>
      <c r="D101">
        <v>9.2319999999999993</v>
      </c>
      <c r="E101">
        <v>3.4359999999999999</v>
      </c>
      <c r="F101">
        <v>5.9779999999999998</v>
      </c>
      <c r="G101">
        <v>6.1</v>
      </c>
      <c r="H101">
        <v>2.2000000000000002</v>
      </c>
      <c r="I101">
        <v>1.6830000000000001</v>
      </c>
      <c r="J101">
        <v>5.82</v>
      </c>
      <c r="K101">
        <v>4.5999999999999999E-2</v>
      </c>
      <c r="L101">
        <v>0.20300000000000001</v>
      </c>
      <c r="M101">
        <v>-0.112</v>
      </c>
      <c r="N101">
        <v>1.9059999999999999</v>
      </c>
      <c r="O101">
        <v>1.87</v>
      </c>
      <c r="P101">
        <v>4.7140000000000004</v>
      </c>
      <c r="Q101">
        <v>0.16</v>
      </c>
      <c r="R101">
        <v>3.0550000000000002</v>
      </c>
      <c r="S101">
        <v>9.7420000000000009</v>
      </c>
      <c r="T101">
        <v>9.85</v>
      </c>
    </row>
    <row r="102" spans="1:20" x14ac:dyDescent="0.25">
      <c r="A102">
        <v>4.1539999999999999</v>
      </c>
      <c r="B102">
        <v>4.2329999999999997</v>
      </c>
      <c r="C102">
        <v>9.2390000000000008</v>
      </c>
      <c r="D102">
        <v>9.2029999999999994</v>
      </c>
      <c r="E102">
        <v>3.4790000000000001</v>
      </c>
      <c r="F102">
        <v>5.8849999999999998</v>
      </c>
      <c r="G102">
        <v>6.0359999999999996</v>
      </c>
      <c r="H102">
        <v>2.1640000000000001</v>
      </c>
      <c r="I102">
        <v>1.748</v>
      </c>
      <c r="J102">
        <v>5.77</v>
      </c>
      <c r="K102">
        <v>5.2999999999999999E-2</v>
      </c>
      <c r="L102">
        <v>0.23200000000000001</v>
      </c>
      <c r="M102">
        <v>-1.7999999999999999E-2</v>
      </c>
      <c r="N102">
        <v>1.877</v>
      </c>
      <c r="O102">
        <v>1.877</v>
      </c>
      <c r="P102">
        <v>4.6280000000000001</v>
      </c>
      <c r="Q102">
        <v>0.16</v>
      </c>
      <c r="R102">
        <v>2.9540000000000002</v>
      </c>
      <c r="S102">
        <v>9.8070000000000004</v>
      </c>
      <c r="T102">
        <v>9.85</v>
      </c>
    </row>
    <row r="103" spans="1:20" x14ac:dyDescent="0.25">
      <c r="A103">
        <v>4.1470000000000002</v>
      </c>
      <c r="B103">
        <v>4.2619999999999996</v>
      </c>
      <c r="C103">
        <v>9.34</v>
      </c>
      <c r="D103">
        <v>9.2750000000000004</v>
      </c>
      <c r="E103">
        <v>3.4790000000000001</v>
      </c>
      <c r="F103">
        <v>5.8630000000000004</v>
      </c>
      <c r="G103">
        <v>6.0860000000000003</v>
      </c>
      <c r="H103">
        <v>2.1640000000000001</v>
      </c>
      <c r="I103">
        <v>1.7330000000000001</v>
      </c>
      <c r="J103">
        <v>5.7560000000000002</v>
      </c>
      <c r="K103">
        <v>6.8000000000000005E-2</v>
      </c>
      <c r="L103">
        <v>0.21</v>
      </c>
      <c r="M103">
        <v>3.0000000000000001E-3</v>
      </c>
      <c r="N103">
        <v>1.891</v>
      </c>
      <c r="O103">
        <v>1.8480000000000001</v>
      </c>
      <c r="P103">
        <v>4.7789999999999999</v>
      </c>
      <c r="Q103">
        <v>0.14599999999999999</v>
      </c>
      <c r="R103">
        <v>3.0619999999999998</v>
      </c>
      <c r="S103">
        <v>9.7710000000000008</v>
      </c>
      <c r="T103">
        <v>9.8569999999999993</v>
      </c>
    </row>
    <row r="104" spans="1:20" x14ac:dyDescent="0.25">
      <c r="A104">
        <v>4.1180000000000003</v>
      </c>
      <c r="B104">
        <v>4.4340000000000002</v>
      </c>
      <c r="C104">
        <v>8.8230000000000004</v>
      </c>
      <c r="D104">
        <v>9.2249999999999996</v>
      </c>
      <c r="E104">
        <v>3.464</v>
      </c>
      <c r="F104">
        <v>5.9139999999999997</v>
      </c>
      <c r="G104">
        <v>6.1079999999999997</v>
      </c>
      <c r="H104">
        <v>2.1640000000000001</v>
      </c>
      <c r="I104">
        <v>1.762</v>
      </c>
      <c r="J104">
        <v>5.72</v>
      </c>
      <c r="K104">
        <v>2.5000000000000001E-2</v>
      </c>
      <c r="L104">
        <v>0.20300000000000001</v>
      </c>
      <c r="M104">
        <v>0.39</v>
      </c>
      <c r="N104">
        <v>1.877</v>
      </c>
      <c r="O104">
        <v>1.877</v>
      </c>
      <c r="P104">
        <v>4.7140000000000004</v>
      </c>
      <c r="Q104">
        <v>0.16</v>
      </c>
      <c r="R104">
        <v>3.3130000000000002</v>
      </c>
      <c r="S104">
        <v>9.7919999999999998</v>
      </c>
      <c r="T104">
        <v>9.8789999999999996</v>
      </c>
    </row>
    <row r="105" spans="1:20" x14ac:dyDescent="0.25">
      <c r="A105">
        <v>4.2039999999999997</v>
      </c>
      <c r="B105">
        <v>4.24</v>
      </c>
      <c r="C105">
        <v>9.1319999999999997</v>
      </c>
      <c r="D105">
        <v>9.2750000000000004</v>
      </c>
      <c r="E105">
        <v>3.5430000000000001</v>
      </c>
      <c r="F105">
        <v>5.8490000000000002</v>
      </c>
      <c r="G105">
        <v>6.1079999999999997</v>
      </c>
      <c r="H105">
        <v>2.1640000000000001</v>
      </c>
      <c r="I105">
        <v>1.748</v>
      </c>
      <c r="J105">
        <v>5.7560000000000002</v>
      </c>
      <c r="K105">
        <v>7.4999999999999997E-2</v>
      </c>
      <c r="L105">
        <v>0.21</v>
      </c>
      <c r="M105">
        <v>2.5000000000000001E-2</v>
      </c>
      <c r="N105">
        <v>1.877</v>
      </c>
      <c r="O105">
        <v>1.8620000000000001</v>
      </c>
      <c r="P105">
        <v>4.7</v>
      </c>
      <c r="Q105">
        <v>0.17499999999999999</v>
      </c>
      <c r="R105">
        <v>3.1629999999999998</v>
      </c>
      <c r="S105">
        <v>9.7780000000000005</v>
      </c>
      <c r="T105">
        <v>9.8569999999999993</v>
      </c>
    </row>
    <row r="106" spans="1:20" x14ac:dyDescent="0.25">
      <c r="A106">
        <v>4.24</v>
      </c>
      <c r="B106">
        <v>4.1829999999999998</v>
      </c>
      <c r="C106">
        <v>9.2750000000000004</v>
      </c>
      <c r="D106">
        <v>9.2460000000000004</v>
      </c>
      <c r="E106">
        <v>3.4790000000000001</v>
      </c>
      <c r="F106">
        <v>5.899</v>
      </c>
      <c r="G106">
        <v>6.0640000000000001</v>
      </c>
      <c r="H106">
        <v>2.15</v>
      </c>
      <c r="I106">
        <v>1.7190000000000001</v>
      </c>
      <c r="J106">
        <v>5.7770000000000001</v>
      </c>
      <c r="K106">
        <v>5.2999999999999999E-2</v>
      </c>
      <c r="L106">
        <v>0.21</v>
      </c>
      <c r="M106">
        <v>0.39</v>
      </c>
      <c r="N106">
        <v>1.891</v>
      </c>
      <c r="O106">
        <v>1.877</v>
      </c>
      <c r="P106">
        <v>4.6849999999999996</v>
      </c>
      <c r="Q106">
        <v>0.16</v>
      </c>
      <c r="R106">
        <v>3.278</v>
      </c>
      <c r="S106">
        <v>9.8140000000000001</v>
      </c>
      <c r="T106">
        <v>9.8070000000000004</v>
      </c>
    </row>
    <row r="107" spans="1:20" x14ac:dyDescent="0.25">
      <c r="A107">
        <v>4.2759999999999998</v>
      </c>
      <c r="B107">
        <v>4.1970000000000001</v>
      </c>
      <c r="C107">
        <v>9.6560000000000006</v>
      </c>
      <c r="D107">
        <v>9.1319999999999997</v>
      </c>
      <c r="E107">
        <v>3.5</v>
      </c>
      <c r="F107">
        <v>6.0860000000000003</v>
      </c>
      <c r="G107">
        <v>6.093</v>
      </c>
      <c r="H107">
        <v>2.1789999999999998</v>
      </c>
      <c r="I107">
        <v>1.7330000000000001</v>
      </c>
      <c r="J107">
        <v>5.7560000000000002</v>
      </c>
      <c r="K107">
        <v>3.9E-2</v>
      </c>
      <c r="L107">
        <v>0.21</v>
      </c>
      <c r="M107">
        <v>-1.3979999999999999</v>
      </c>
      <c r="N107">
        <v>1.891</v>
      </c>
      <c r="O107">
        <v>1.891</v>
      </c>
      <c r="P107">
        <v>4.7210000000000001</v>
      </c>
      <c r="Q107">
        <v>0.16</v>
      </c>
      <c r="R107">
        <v>3.0259999999999998</v>
      </c>
      <c r="S107">
        <v>9.8350000000000009</v>
      </c>
      <c r="T107">
        <v>9.8070000000000004</v>
      </c>
    </row>
    <row r="108" spans="1:20" x14ac:dyDescent="0.25">
      <c r="A108">
        <v>4.2469999999999999</v>
      </c>
      <c r="B108">
        <v>4.2329999999999997</v>
      </c>
      <c r="C108">
        <v>9.1530000000000005</v>
      </c>
      <c r="D108">
        <v>9.3610000000000007</v>
      </c>
      <c r="E108">
        <v>3.4710000000000001</v>
      </c>
      <c r="F108">
        <v>5.8849999999999998</v>
      </c>
      <c r="G108">
        <v>5.9779999999999998</v>
      </c>
      <c r="H108">
        <v>2.1859999999999999</v>
      </c>
      <c r="I108">
        <v>1.762</v>
      </c>
      <c r="J108">
        <v>5.77</v>
      </c>
      <c r="K108">
        <v>4.5999999999999999E-2</v>
      </c>
      <c r="L108">
        <v>0.21</v>
      </c>
      <c r="M108">
        <v>-0.71499999999999997</v>
      </c>
      <c r="N108">
        <v>1.877</v>
      </c>
      <c r="O108">
        <v>1.877</v>
      </c>
      <c r="P108">
        <v>4.7430000000000003</v>
      </c>
      <c r="Q108">
        <v>0.16</v>
      </c>
      <c r="R108">
        <v>3.1480000000000001</v>
      </c>
      <c r="S108">
        <v>9.85</v>
      </c>
      <c r="T108">
        <v>9.85</v>
      </c>
    </row>
    <row r="109" spans="1:20" x14ac:dyDescent="0.25">
      <c r="A109">
        <v>4.2619999999999996</v>
      </c>
      <c r="B109">
        <v>4.1390000000000002</v>
      </c>
      <c r="C109">
        <v>9.3539999999999992</v>
      </c>
      <c r="D109">
        <v>9.0879999999999992</v>
      </c>
      <c r="E109">
        <v>3.5289999999999999</v>
      </c>
      <c r="F109">
        <v>5.9930000000000003</v>
      </c>
      <c r="G109">
        <v>6.0069999999999997</v>
      </c>
      <c r="H109">
        <v>2.1859999999999999</v>
      </c>
      <c r="I109">
        <v>1.7330000000000001</v>
      </c>
      <c r="J109">
        <v>5.7409999999999997</v>
      </c>
      <c r="K109">
        <v>6.8000000000000005E-2</v>
      </c>
      <c r="L109">
        <v>0.21</v>
      </c>
      <c r="M109">
        <v>-0.58599999999999997</v>
      </c>
      <c r="N109">
        <v>1.87</v>
      </c>
      <c r="O109">
        <v>1.8620000000000001</v>
      </c>
      <c r="P109">
        <v>4.7210000000000001</v>
      </c>
      <c r="Q109">
        <v>0.16</v>
      </c>
      <c r="R109">
        <v>3.1190000000000002</v>
      </c>
      <c r="S109">
        <v>9.8569999999999993</v>
      </c>
      <c r="T109">
        <v>9.85</v>
      </c>
    </row>
    <row r="110" spans="1:20" x14ac:dyDescent="0.25">
      <c r="A110">
        <v>4.2759999999999998</v>
      </c>
      <c r="B110">
        <v>4.218</v>
      </c>
      <c r="C110">
        <v>9.5050000000000008</v>
      </c>
      <c r="D110">
        <v>9.4550000000000001</v>
      </c>
      <c r="E110">
        <v>3.7370000000000001</v>
      </c>
      <c r="F110">
        <v>5.9349999999999996</v>
      </c>
      <c r="G110">
        <v>6.1360000000000001</v>
      </c>
      <c r="H110">
        <v>2.1349999999999998</v>
      </c>
      <c r="I110">
        <v>1.762</v>
      </c>
      <c r="J110">
        <v>5.72</v>
      </c>
      <c r="K110">
        <v>5.2999999999999999E-2</v>
      </c>
      <c r="L110">
        <v>0.20300000000000001</v>
      </c>
      <c r="M110">
        <v>-0.70099999999999996</v>
      </c>
      <c r="N110">
        <v>1.891</v>
      </c>
      <c r="O110">
        <v>1.8480000000000001</v>
      </c>
      <c r="P110">
        <v>4.6779999999999999</v>
      </c>
      <c r="Q110">
        <v>0.14599999999999999</v>
      </c>
      <c r="R110">
        <v>3.1120000000000001</v>
      </c>
      <c r="S110">
        <v>9.8710000000000004</v>
      </c>
      <c r="T110">
        <v>9.9499999999999993</v>
      </c>
    </row>
    <row r="111" spans="1:20" x14ac:dyDescent="0.25">
      <c r="A111">
        <v>4.2969999999999997</v>
      </c>
      <c r="B111">
        <v>4.1680000000000001</v>
      </c>
      <c r="C111">
        <v>9.4550000000000001</v>
      </c>
      <c r="D111">
        <v>9.3249999999999993</v>
      </c>
      <c r="E111">
        <v>3.5579999999999998</v>
      </c>
      <c r="F111">
        <v>5.8849999999999998</v>
      </c>
      <c r="G111">
        <v>6.0570000000000004</v>
      </c>
      <c r="H111">
        <v>2.1859999999999999</v>
      </c>
      <c r="I111">
        <v>1.748</v>
      </c>
      <c r="J111">
        <v>5.7560000000000002</v>
      </c>
      <c r="K111">
        <v>4.5999999999999999E-2</v>
      </c>
      <c r="L111">
        <v>0.22500000000000001</v>
      </c>
      <c r="M111">
        <v>-0.74399999999999999</v>
      </c>
      <c r="N111">
        <v>1.877</v>
      </c>
      <c r="O111">
        <v>1.87</v>
      </c>
      <c r="P111">
        <v>4.657</v>
      </c>
      <c r="Q111">
        <v>0.13900000000000001</v>
      </c>
      <c r="R111">
        <v>3.1549999999999998</v>
      </c>
      <c r="S111">
        <v>9.9359999999999999</v>
      </c>
      <c r="T111">
        <v>9.843</v>
      </c>
    </row>
    <row r="112" spans="1:20" x14ac:dyDescent="0.25">
      <c r="A112">
        <v>4.3049999999999997</v>
      </c>
      <c r="B112">
        <v>4.2039999999999997</v>
      </c>
      <c r="C112">
        <v>9.2609999999999992</v>
      </c>
      <c r="D112">
        <v>9.2899999999999991</v>
      </c>
      <c r="E112">
        <v>3.4</v>
      </c>
      <c r="F112">
        <v>5.899</v>
      </c>
      <c r="G112">
        <v>6.0209999999999999</v>
      </c>
      <c r="H112">
        <v>2.1789999999999998</v>
      </c>
      <c r="I112">
        <v>1.7190000000000001</v>
      </c>
      <c r="J112">
        <v>5.7409999999999997</v>
      </c>
      <c r="K112">
        <v>4.5999999999999999E-2</v>
      </c>
      <c r="L112">
        <v>0.21</v>
      </c>
      <c r="M112">
        <v>-0.78</v>
      </c>
      <c r="N112">
        <v>1.877</v>
      </c>
      <c r="O112">
        <v>1.87</v>
      </c>
      <c r="P112">
        <v>4.6779999999999999</v>
      </c>
      <c r="Q112">
        <v>0.16</v>
      </c>
      <c r="R112">
        <v>3.1840000000000002</v>
      </c>
      <c r="S112">
        <v>9.8859999999999992</v>
      </c>
      <c r="T112">
        <v>9.8209999999999997</v>
      </c>
    </row>
    <row r="113" spans="1:20" x14ac:dyDescent="0.25">
      <c r="A113">
        <v>4.1319999999999997</v>
      </c>
      <c r="B113">
        <v>4.2690000000000001</v>
      </c>
      <c r="C113">
        <v>9.3689999999999998</v>
      </c>
      <c r="D113">
        <v>9.2970000000000006</v>
      </c>
      <c r="E113">
        <v>3.601</v>
      </c>
      <c r="F113">
        <v>5.9279999999999999</v>
      </c>
      <c r="G113">
        <v>6.093</v>
      </c>
      <c r="H113">
        <v>2.157</v>
      </c>
      <c r="I113">
        <v>1.7330000000000001</v>
      </c>
      <c r="J113">
        <v>5.7480000000000002</v>
      </c>
      <c r="K113">
        <v>4.5999999999999999E-2</v>
      </c>
      <c r="L113">
        <v>0.21</v>
      </c>
      <c r="M113">
        <v>-0.76500000000000001</v>
      </c>
      <c r="N113">
        <v>1.8979999999999999</v>
      </c>
      <c r="O113">
        <v>1.841</v>
      </c>
      <c r="P113">
        <v>4.6929999999999996</v>
      </c>
      <c r="Q113">
        <v>0.16</v>
      </c>
      <c r="R113">
        <v>3.1840000000000002</v>
      </c>
      <c r="S113">
        <v>9.843</v>
      </c>
      <c r="T113">
        <v>9.8789999999999996</v>
      </c>
    </row>
    <row r="114" spans="1:20" x14ac:dyDescent="0.25">
      <c r="A114">
        <v>4.2690000000000001</v>
      </c>
      <c r="B114">
        <v>4.2110000000000003</v>
      </c>
      <c r="C114">
        <v>9.2319999999999993</v>
      </c>
      <c r="D114">
        <v>9.3330000000000002</v>
      </c>
      <c r="E114">
        <v>3.306</v>
      </c>
      <c r="F114">
        <v>5.95</v>
      </c>
      <c r="G114">
        <v>6.0430000000000001</v>
      </c>
      <c r="H114">
        <v>2.1789999999999998</v>
      </c>
      <c r="I114">
        <v>1.74</v>
      </c>
      <c r="J114">
        <v>5.77</v>
      </c>
      <c r="K114">
        <v>5.2999999999999999E-2</v>
      </c>
      <c r="L114">
        <v>0.21</v>
      </c>
      <c r="M114">
        <v>-0.75800000000000001</v>
      </c>
      <c r="N114">
        <v>1.8979999999999999</v>
      </c>
      <c r="O114">
        <v>1.8620000000000001</v>
      </c>
      <c r="P114">
        <v>4.6779999999999999</v>
      </c>
      <c r="Q114">
        <v>0.13100000000000001</v>
      </c>
      <c r="R114">
        <v>3.141</v>
      </c>
      <c r="S114">
        <v>9.8070000000000004</v>
      </c>
      <c r="T114">
        <v>9.843</v>
      </c>
    </row>
    <row r="115" spans="1:20" x14ac:dyDescent="0.25">
      <c r="A115">
        <v>4.3479999999999999</v>
      </c>
      <c r="B115">
        <v>4.2039999999999997</v>
      </c>
      <c r="C115">
        <v>9.2680000000000007</v>
      </c>
      <c r="D115">
        <v>9.3539999999999992</v>
      </c>
      <c r="E115">
        <v>3.1120000000000001</v>
      </c>
      <c r="F115">
        <v>6</v>
      </c>
      <c r="G115">
        <v>6.0720000000000001</v>
      </c>
      <c r="H115">
        <v>2.1280000000000001</v>
      </c>
      <c r="I115">
        <v>1.6830000000000001</v>
      </c>
      <c r="J115">
        <v>5.72</v>
      </c>
      <c r="K115">
        <v>7.4999999999999997E-2</v>
      </c>
      <c r="L115">
        <v>0.19600000000000001</v>
      </c>
      <c r="M115">
        <v>-0.71499999999999997</v>
      </c>
      <c r="N115">
        <v>1.877</v>
      </c>
      <c r="O115">
        <v>1.841</v>
      </c>
      <c r="P115">
        <v>4.7210000000000001</v>
      </c>
      <c r="Q115">
        <v>0.14599999999999999</v>
      </c>
      <c r="R115">
        <v>3.1480000000000001</v>
      </c>
      <c r="S115">
        <v>9.2750000000000004</v>
      </c>
      <c r="T115">
        <v>9.8209999999999997</v>
      </c>
    </row>
    <row r="116" spans="1:20" x14ac:dyDescent="0.25">
      <c r="A116">
        <v>4.3689999999999998</v>
      </c>
      <c r="B116">
        <v>4.2110000000000003</v>
      </c>
      <c r="C116">
        <v>9.3610000000000007</v>
      </c>
      <c r="D116">
        <v>9.4190000000000005</v>
      </c>
      <c r="E116">
        <v>3.1190000000000002</v>
      </c>
      <c r="F116">
        <v>5.95</v>
      </c>
      <c r="G116">
        <v>6.093</v>
      </c>
      <c r="H116">
        <v>2.1349999999999998</v>
      </c>
      <c r="I116">
        <v>1.74</v>
      </c>
      <c r="J116">
        <v>5.7480000000000002</v>
      </c>
      <c r="K116">
        <v>8.2000000000000003E-2</v>
      </c>
      <c r="L116">
        <v>0.20300000000000001</v>
      </c>
      <c r="M116">
        <v>-0.73</v>
      </c>
      <c r="N116">
        <v>1.877</v>
      </c>
      <c r="O116">
        <v>1.8480000000000001</v>
      </c>
      <c r="P116">
        <v>4.7279999999999998</v>
      </c>
      <c r="Q116">
        <v>0.13100000000000001</v>
      </c>
      <c r="R116">
        <v>3.141</v>
      </c>
      <c r="S116">
        <v>9.6270000000000007</v>
      </c>
      <c r="T116">
        <v>9.85</v>
      </c>
    </row>
    <row r="117" spans="1:20" x14ac:dyDescent="0.25">
      <c r="A117">
        <v>4.391</v>
      </c>
      <c r="B117">
        <v>4.1970000000000001</v>
      </c>
      <c r="C117">
        <v>9.5050000000000008</v>
      </c>
      <c r="D117">
        <v>9.2460000000000004</v>
      </c>
      <c r="E117">
        <v>3.141</v>
      </c>
      <c r="F117">
        <v>5.9420000000000002</v>
      </c>
      <c r="G117">
        <v>6.0430000000000001</v>
      </c>
      <c r="H117">
        <v>2.1640000000000001</v>
      </c>
      <c r="I117">
        <v>1.7689999999999999</v>
      </c>
      <c r="J117">
        <v>5.7409999999999997</v>
      </c>
      <c r="K117">
        <v>4.5999999999999999E-2</v>
      </c>
      <c r="L117">
        <v>0.20300000000000001</v>
      </c>
      <c r="M117">
        <v>-0.78</v>
      </c>
      <c r="N117">
        <v>1.8620000000000001</v>
      </c>
      <c r="O117">
        <v>1.877</v>
      </c>
      <c r="P117">
        <v>4.7</v>
      </c>
      <c r="Q117">
        <v>0.14599999999999999</v>
      </c>
      <c r="R117">
        <v>3.1549999999999998</v>
      </c>
      <c r="S117">
        <v>9.7560000000000002</v>
      </c>
      <c r="T117">
        <v>9.843</v>
      </c>
    </row>
    <row r="118" spans="1:20" x14ac:dyDescent="0.25">
      <c r="A118">
        <v>4.4989999999999997</v>
      </c>
      <c r="B118">
        <v>4.1749999999999998</v>
      </c>
      <c r="C118">
        <v>9.3249999999999993</v>
      </c>
      <c r="D118">
        <v>9.3109999999999999</v>
      </c>
      <c r="E118">
        <v>3.1480000000000001</v>
      </c>
      <c r="F118">
        <v>5.9139999999999997</v>
      </c>
      <c r="G118">
        <v>6.0430000000000001</v>
      </c>
      <c r="H118">
        <v>2.1640000000000001</v>
      </c>
      <c r="I118">
        <v>1.748</v>
      </c>
      <c r="J118">
        <v>5.77</v>
      </c>
      <c r="K118">
        <v>4.5999999999999999E-2</v>
      </c>
      <c r="L118">
        <v>0.22500000000000001</v>
      </c>
      <c r="M118">
        <v>-0.80900000000000005</v>
      </c>
      <c r="N118">
        <v>1.891</v>
      </c>
      <c r="O118">
        <v>1.8620000000000001</v>
      </c>
      <c r="P118">
        <v>4.7140000000000004</v>
      </c>
      <c r="Q118">
        <v>0.11700000000000001</v>
      </c>
      <c r="R118">
        <v>3.048</v>
      </c>
      <c r="S118">
        <v>9.2249999999999996</v>
      </c>
      <c r="T118">
        <v>9.85</v>
      </c>
    </row>
    <row r="119" spans="1:20" x14ac:dyDescent="0.25">
      <c r="A119">
        <v>4.5350000000000001</v>
      </c>
      <c r="B119">
        <v>4.1749999999999998</v>
      </c>
      <c r="C119">
        <v>9.2249999999999996</v>
      </c>
      <c r="D119">
        <v>9.2970000000000006</v>
      </c>
      <c r="E119">
        <v>3.1190000000000002</v>
      </c>
      <c r="F119">
        <v>5.9279999999999999</v>
      </c>
      <c r="G119">
        <v>6.0640000000000001</v>
      </c>
      <c r="H119">
        <v>2.15</v>
      </c>
      <c r="I119">
        <v>1.7330000000000001</v>
      </c>
      <c r="J119">
        <v>5.7409999999999997</v>
      </c>
      <c r="K119">
        <v>1.7000000000000001E-2</v>
      </c>
      <c r="L119">
        <v>0.17499999999999999</v>
      </c>
      <c r="M119">
        <v>-0.69399999999999995</v>
      </c>
      <c r="N119">
        <v>1.87</v>
      </c>
      <c r="O119">
        <v>1.87</v>
      </c>
      <c r="P119">
        <v>4.6929999999999996</v>
      </c>
      <c r="Q119">
        <v>0.16700000000000001</v>
      </c>
      <c r="R119">
        <v>3.1120000000000001</v>
      </c>
      <c r="S119">
        <v>6.8689999999999998</v>
      </c>
      <c r="T119">
        <v>9.8569999999999993</v>
      </c>
    </row>
    <row r="120" spans="1:20" x14ac:dyDescent="0.25">
      <c r="A120">
        <v>4.6779999999999999</v>
      </c>
      <c r="B120">
        <v>4.1470000000000002</v>
      </c>
      <c r="C120">
        <v>9.2609999999999992</v>
      </c>
      <c r="D120">
        <v>9.3970000000000002</v>
      </c>
      <c r="E120">
        <v>3.1549999999999998</v>
      </c>
      <c r="F120">
        <v>5.9420000000000002</v>
      </c>
      <c r="G120">
        <v>6.1289999999999996</v>
      </c>
      <c r="H120">
        <v>2.15</v>
      </c>
      <c r="I120">
        <v>1.7330000000000001</v>
      </c>
      <c r="J120">
        <v>5.734</v>
      </c>
      <c r="K120">
        <v>6.8000000000000005E-2</v>
      </c>
      <c r="L120">
        <v>0.20300000000000001</v>
      </c>
      <c r="M120">
        <v>-0.68600000000000005</v>
      </c>
      <c r="N120">
        <v>1.8979999999999999</v>
      </c>
      <c r="O120">
        <v>1.8620000000000001</v>
      </c>
      <c r="P120">
        <v>4.657</v>
      </c>
      <c r="Q120">
        <v>0.13900000000000001</v>
      </c>
      <c r="R120">
        <v>3.141</v>
      </c>
      <c r="S120">
        <v>8.2840000000000007</v>
      </c>
      <c r="T120">
        <v>9.85</v>
      </c>
    </row>
    <row r="121" spans="1:20" x14ac:dyDescent="0.25">
      <c r="A121">
        <v>2.8610000000000002</v>
      </c>
      <c r="B121">
        <v>4.1680000000000001</v>
      </c>
      <c r="C121">
        <v>9.2319999999999993</v>
      </c>
      <c r="D121">
        <v>9.3109999999999999</v>
      </c>
      <c r="E121">
        <v>3.1120000000000001</v>
      </c>
      <c r="F121">
        <v>5.9930000000000003</v>
      </c>
      <c r="G121">
        <v>6.0209999999999999</v>
      </c>
      <c r="H121">
        <v>2.1789999999999998</v>
      </c>
      <c r="I121">
        <v>1.74</v>
      </c>
      <c r="J121">
        <v>5.7050000000000001</v>
      </c>
      <c r="K121">
        <v>4.5999999999999999E-2</v>
      </c>
      <c r="L121">
        <v>0.22500000000000001</v>
      </c>
      <c r="M121">
        <v>-0.74399999999999999</v>
      </c>
      <c r="N121">
        <v>1.8979999999999999</v>
      </c>
      <c r="O121">
        <v>1.877</v>
      </c>
      <c r="P121">
        <v>4.7210000000000001</v>
      </c>
      <c r="Q121">
        <v>0.13900000000000001</v>
      </c>
      <c r="R121">
        <v>3.1269999999999998</v>
      </c>
      <c r="S121">
        <v>8.9589999999999996</v>
      </c>
      <c r="T121">
        <v>9.8350000000000009</v>
      </c>
    </row>
    <row r="122" spans="1:20" x14ac:dyDescent="0.25">
      <c r="A122">
        <v>3.1909999999999998</v>
      </c>
      <c r="B122">
        <v>4.1680000000000001</v>
      </c>
      <c r="C122">
        <v>9.1460000000000008</v>
      </c>
      <c r="D122">
        <v>9.2750000000000004</v>
      </c>
      <c r="E122">
        <v>3.1269999999999998</v>
      </c>
      <c r="F122">
        <v>5.9710000000000001</v>
      </c>
      <c r="G122">
        <v>6.0640000000000001</v>
      </c>
      <c r="H122">
        <v>2.25</v>
      </c>
      <c r="I122">
        <v>1.7190000000000001</v>
      </c>
      <c r="J122">
        <v>5.7560000000000002</v>
      </c>
      <c r="K122">
        <v>3.9E-2</v>
      </c>
      <c r="L122">
        <v>0.20300000000000001</v>
      </c>
      <c r="M122">
        <v>-0.72199999999999998</v>
      </c>
      <c r="N122">
        <v>1.87</v>
      </c>
      <c r="O122">
        <v>1.87</v>
      </c>
      <c r="P122">
        <v>4.7140000000000004</v>
      </c>
      <c r="Q122">
        <v>0.14599999999999999</v>
      </c>
      <c r="R122">
        <v>3.141</v>
      </c>
      <c r="S122">
        <v>8.8230000000000004</v>
      </c>
      <c r="T122">
        <v>9.8789999999999996</v>
      </c>
    </row>
    <row r="123" spans="1:20" x14ac:dyDescent="0.25">
      <c r="A123">
        <v>3.048</v>
      </c>
      <c r="B123">
        <v>4.1539999999999999</v>
      </c>
      <c r="C123">
        <v>9.1959999999999997</v>
      </c>
      <c r="D123">
        <v>9.2899999999999991</v>
      </c>
      <c r="E123">
        <v>2.9180000000000001</v>
      </c>
      <c r="F123">
        <v>5.9710000000000001</v>
      </c>
      <c r="G123">
        <v>6.0720000000000001</v>
      </c>
      <c r="H123">
        <v>2.1930000000000001</v>
      </c>
      <c r="I123">
        <v>1.7190000000000001</v>
      </c>
      <c r="J123">
        <v>5.7409999999999997</v>
      </c>
      <c r="K123">
        <v>3.9E-2</v>
      </c>
      <c r="L123">
        <v>0.182</v>
      </c>
      <c r="M123">
        <v>-0.71499999999999997</v>
      </c>
      <c r="N123">
        <v>1.87</v>
      </c>
      <c r="O123">
        <v>1.8620000000000001</v>
      </c>
      <c r="P123">
        <v>4.7</v>
      </c>
      <c r="Q123">
        <v>0.13100000000000001</v>
      </c>
      <c r="R123">
        <v>3.0910000000000002</v>
      </c>
      <c r="S123">
        <v>9.2319999999999993</v>
      </c>
      <c r="T123">
        <v>9.8569999999999993</v>
      </c>
    </row>
    <row r="124" spans="1:20" x14ac:dyDescent="0.25">
      <c r="A124">
        <v>3.0550000000000002</v>
      </c>
      <c r="B124">
        <v>4.1749999999999998</v>
      </c>
      <c r="C124">
        <v>9.0449999999999999</v>
      </c>
      <c r="D124">
        <v>9.2750000000000004</v>
      </c>
      <c r="E124">
        <v>3.0840000000000001</v>
      </c>
      <c r="F124">
        <v>5.9640000000000004</v>
      </c>
      <c r="G124">
        <v>6.0640000000000001</v>
      </c>
      <c r="H124">
        <v>2.3079999999999998</v>
      </c>
      <c r="I124">
        <v>1.748</v>
      </c>
      <c r="J124">
        <v>5.734</v>
      </c>
      <c r="K124">
        <v>4.5999999999999999E-2</v>
      </c>
      <c r="L124">
        <v>0.21</v>
      </c>
      <c r="M124">
        <v>-0.79400000000000004</v>
      </c>
      <c r="N124">
        <v>1.891</v>
      </c>
      <c r="O124">
        <v>1.8620000000000001</v>
      </c>
      <c r="P124">
        <v>4.6929999999999996</v>
      </c>
      <c r="Q124">
        <v>0.16</v>
      </c>
      <c r="R124">
        <v>3.0979999999999999</v>
      </c>
      <c r="S124">
        <v>8.0399999999999991</v>
      </c>
      <c r="T124">
        <v>9.8710000000000004</v>
      </c>
    </row>
    <row r="125" spans="1:20" x14ac:dyDescent="0.25">
      <c r="A125">
        <v>3.2490000000000001</v>
      </c>
      <c r="B125">
        <v>4.2329999999999997</v>
      </c>
      <c r="C125">
        <v>9.2110000000000003</v>
      </c>
      <c r="D125">
        <v>9.2460000000000004</v>
      </c>
      <c r="E125">
        <v>3.048</v>
      </c>
      <c r="F125">
        <v>5.9930000000000003</v>
      </c>
      <c r="G125">
        <v>6.0570000000000004</v>
      </c>
      <c r="H125">
        <v>2.3580000000000001</v>
      </c>
      <c r="I125">
        <v>1.712</v>
      </c>
      <c r="J125">
        <v>5.734</v>
      </c>
      <c r="K125">
        <v>3.9E-2</v>
      </c>
      <c r="L125">
        <v>0.20300000000000001</v>
      </c>
      <c r="M125">
        <v>-0.751</v>
      </c>
      <c r="N125">
        <v>1.8620000000000001</v>
      </c>
      <c r="O125">
        <v>1.87</v>
      </c>
      <c r="P125">
        <v>4.7569999999999997</v>
      </c>
      <c r="Q125">
        <v>0.13900000000000001</v>
      </c>
      <c r="R125">
        <v>3.0910000000000002</v>
      </c>
      <c r="S125">
        <v>7.5510000000000002</v>
      </c>
      <c r="T125">
        <v>9.8350000000000009</v>
      </c>
    </row>
    <row r="126" spans="1:20" x14ac:dyDescent="0.25">
      <c r="A126">
        <v>3.1909999999999998</v>
      </c>
      <c r="B126">
        <v>4.1680000000000001</v>
      </c>
      <c r="C126">
        <v>9.3109999999999999</v>
      </c>
      <c r="D126">
        <v>9.2390000000000008</v>
      </c>
      <c r="E126">
        <v>3.0979999999999999</v>
      </c>
      <c r="F126">
        <v>6.0640000000000001</v>
      </c>
      <c r="G126">
        <v>6.1509999999999998</v>
      </c>
      <c r="H126">
        <v>2.4159999999999999</v>
      </c>
      <c r="I126">
        <v>1.6759999999999999</v>
      </c>
      <c r="J126">
        <v>5.7480000000000002</v>
      </c>
      <c r="K126">
        <v>4.5999999999999999E-2</v>
      </c>
      <c r="L126">
        <v>0.21</v>
      </c>
      <c r="M126">
        <v>-0.79400000000000004</v>
      </c>
      <c r="N126">
        <v>1.891</v>
      </c>
      <c r="O126">
        <v>1.87</v>
      </c>
      <c r="P126">
        <v>4.7279999999999998</v>
      </c>
      <c r="Q126">
        <v>0.16</v>
      </c>
      <c r="R126">
        <v>3.0910000000000002</v>
      </c>
      <c r="S126">
        <v>5.72</v>
      </c>
      <c r="T126">
        <v>9.8569999999999993</v>
      </c>
    </row>
    <row r="127" spans="1:20" x14ac:dyDescent="0.25">
      <c r="A127">
        <v>3.5790000000000002</v>
      </c>
      <c r="B127">
        <v>4.1749999999999998</v>
      </c>
      <c r="C127">
        <v>9.2899999999999991</v>
      </c>
      <c r="D127">
        <v>9.2319999999999993</v>
      </c>
      <c r="E127">
        <v>3.177</v>
      </c>
      <c r="F127">
        <v>5.6550000000000002</v>
      </c>
      <c r="G127">
        <v>6.0359999999999996</v>
      </c>
      <c r="H127">
        <v>2.48</v>
      </c>
      <c r="I127">
        <v>1.7190000000000001</v>
      </c>
      <c r="J127">
        <v>5.7409999999999997</v>
      </c>
      <c r="K127">
        <v>3.9E-2</v>
      </c>
      <c r="L127">
        <v>0.21</v>
      </c>
      <c r="M127">
        <v>-0.751</v>
      </c>
      <c r="N127">
        <v>1.87</v>
      </c>
      <c r="O127">
        <v>1.877</v>
      </c>
      <c r="P127">
        <v>4.7279999999999998</v>
      </c>
      <c r="Q127">
        <v>0.14599999999999999</v>
      </c>
      <c r="R127">
        <v>3.141</v>
      </c>
      <c r="S127">
        <v>8.5570000000000004</v>
      </c>
      <c r="T127">
        <v>9.85</v>
      </c>
    </row>
    <row r="128" spans="1:20" x14ac:dyDescent="0.25">
      <c r="A128">
        <v>3.7229999999999999</v>
      </c>
      <c r="B128">
        <v>4.1749999999999998</v>
      </c>
      <c r="C128">
        <v>9.1029999999999998</v>
      </c>
      <c r="D128">
        <v>9.2029999999999994</v>
      </c>
      <c r="E128">
        <v>3.2490000000000001</v>
      </c>
      <c r="F128">
        <v>6.0209999999999999</v>
      </c>
      <c r="G128">
        <v>6.093</v>
      </c>
      <c r="H128">
        <v>2.5379999999999998</v>
      </c>
      <c r="I128">
        <v>1.712</v>
      </c>
      <c r="J128">
        <v>5.734</v>
      </c>
      <c r="K128">
        <v>5.2999999999999999E-2</v>
      </c>
      <c r="L128">
        <v>0.19600000000000001</v>
      </c>
      <c r="M128">
        <v>-0.74399999999999999</v>
      </c>
      <c r="N128">
        <v>1.87</v>
      </c>
      <c r="O128">
        <v>1.87</v>
      </c>
      <c r="P128">
        <v>4.6779999999999999</v>
      </c>
      <c r="Q128">
        <v>0.16</v>
      </c>
      <c r="R128">
        <v>3.1549999999999998</v>
      </c>
      <c r="S128">
        <v>8.5860000000000003</v>
      </c>
      <c r="T128">
        <v>9.8569999999999993</v>
      </c>
    </row>
    <row r="129" spans="1:20" x14ac:dyDescent="0.25">
      <c r="A129">
        <v>3.867</v>
      </c>
      <c r="B129">
        <v>4.1829999999999998</v>
      </c>
      <c r="C129">
        <v>9.1319999999999997</v>
      </c>
      <c r="D129">
        <v>9.2460000000000004</v>
      </c>
      <c r="E129">
        <v>3.2490000000000001</v>
      </c>
      <c r="F129">
        <v>5.9930000000000003</v>
      </c>
      <c r="G129">
        <v>6.0640000000000001</v>
      </c>
      <c r="H129">
        <v>2.66</v>
      </c>
      <c r="I129">
        <v>1.712</v>
      </c>
      <c r="J129">
        <v>5.7409999999999997</v>
      </c>
      <c r="K129">
        <v>6.8000000000000005E-2</v>
      </c>
      <c r="L129">
        <v>0.17499999999999999</v>
      </c>
      <c r="M129">
        <v>-0.78700000000000003</v>
      </c>
      <c r="N129">
        <v>1.877</v>
      </c>
      <c r="O129">
        <v>1.8480000000000001</v>
      </c>
      <c r="P129">
        <v>4.8789999999999996</v>
      </c>
      <c r="Q129">
        <v>0.13900000000000001</v>
      </c>
      <c r="R129">
        <v>3.1190000000000002</v>
      </c>
      <c r="S129">
        <v>8.5709999999999997</v>
      </c>
      <c r="T129">
        <v>9.8569999999999993</v>
      </c>
    </row>
    <row r="130" spans="1:20" x14ac:dyDescent="0.25">
      <c r="A130">
        <v>3.6579999999999999</v>
      </c>
      <c r="B130">
        <v>4.1829999999999998</v>
      </c>
      <c r="C130">
        <v>9.1170000000000009</v>
      </c>
      <c r="D130">
        <v>9.1750000000000007</v>
      </c>
      <c r="E130">
        <v>3.2490000000000001</v>
      </c>
      <c r="F130">
        <v>5.9930000000000003</v>
      </c>
      <c r="G130">
        <v>6.0289999999999999</v>
      </c>
      <c r="H130">
        <v>2.7029999999999998</v>
      </c>
      <c r="I130">
        <v>1.7190000000000001</v>
      </c>
      <c r="J130">
        <v>5.734</v>
      </c>
      <c r="K130">
        <v>6.8000000000000005E-2</v>
      </c>
      <c r="L130">
        <v>0.22500000000000001</v>
      </c>
      <c r="M130">
        <v>-0.80900000000000005</v>
      </c>
      <c r="N130">
        <v>1.877</v>
      </c>
      <c r="O130">
        <v>1.8620000000000001</v>
      </c>
      <c r="P130">
        <v>4.7140000000000004</v>
      </c>
      <c r="Q130">
        <v>0.16</v>
      </c>
      <c r="R130">
        <v>3.1480000000000001</v>
      </c>
      <c r="S130">
        <v>8.3629999999999995</v>
      </c>
      <c r="T130">
        <v>9.8569999999999993</v>
      </c>
    </row>
    <row r="131" spans="1:20" x14ac:dyDescent="0.25">
      <c r="A131">
        <v>3.7370000000000001</v>
      </c>
      <c r="B131">
        <v>4.2039999999999997</v>
      </c>
      <c r="C131">
        <v>9.0020000000000007</v>
      </c>
      <c r="D131">
        <v>9.2609999999999992</v>
      </c>
      <c r="E131">
        <v>3.242</v>
      </c>
      <c r="F131">
        <v>5.9779999999999998</v>
      </c>
      <c r="G131">
        <v>6.0289999999999999</v>
      </c>
      <c r="H131">
        <v>2.6019999999999999</v>
      </c>
      <c r="I131">
        <v>1.712</v>
      </c>
      <c r="J131">
        <v>5.734</v>
      </c>
      <c r="K131">
        <v>7.4999999999999997E-2</v>
      </c>
      <c r="L131">
        <v>0.22500000000000001</v>
      </c>
      <c r="M131">
        <v>-0.78700000000000003</v>
      </c>
      <c r="N131">
        <v>1.891</v>
      </c>
      <c r="O131">
        <v>1.8620000000000001</v>
      </c>
      <c r="P131">
        <v>4.7210000000000001</v>
      </c>
      <c r="Q131">
        <v>0.14599999999999999</v>
      </c>
      <c r="R131">
        <v>3.1629999999999998</v>
      </c>
      <c r="S131">
        <v>7.8890000000000002</v>
      </c>
      <c r="T131">
        <v>9.8569999999999993</v>
      </c>
    </row>
    <row r="132" spans="1:20" x14ac:dyDescent="0.25">
      <c r="A132">
        <v>3.8450000000000002</v>
      </c>
      <c r="B132">
        <v>4.1970000000000001</v>
      </c>
      <c r="C132">
        <v>9.1669999999999998</v>
      </c>
      <c r="D132">
        <v>9.2609999999999992</v>
      </c>
      <c r="E132">
        <v>3.2559999999999998</v>
      </c>
      <c r="F132">
        <v>5.899</v>
      </c>
      <c r="G132">
        <v>6.093</v>
      </c>
      <c r="H132">
        <v>2.516</v>
      </c>
      <c r="I132">
        <v>1.712</v>
      </c>
      <c r="J132">
        <v>5.734</v>
      </c>
      <c r="K132">
        <v>4.5999999999999999E-2</v>
      </c>
      <c r="L132">
        <v>0.19600000000000001</v>
      </c>
      <c r="M132">
        <v>-0.70099999999999996</v>
      </c>
      <c r="N132">
        <v>1.877</v>
      </c>
      <c r="O132">
        <v>2.15</v>
      </c>
      <c r="P132">
        <v>4.7</v>
      </c>
      <c r="Q132">
        <v>0.13100000000000001</v>
      </c>
      <c r="R132">
        <v>3.1120000000000001</v>
      </c>
      <c r="S132">
        <v>8.5640000000000001</v>
      </c>
      <c r="T132">
        <v>9.8569999999999993</v>
      </c>
    </row>
    <row r="133" spans="1:20" x14ac:dyDescent="0.25">
      <c r="A133">
        <v>3.8809999999999998</v>
      </c>
      <c r="B133">
        <v>4.1749999999999998</v>
      </c>
      <c r="C133">
        <v>9.0449999999999999</v>
      </c>
      <c r="D133">
        <v>9.2460000000000004</v>
      </c>
      <c r="E133">
        <v>3.2269999999999999</v>
      </c>
      <c r="F133">
        <v>5.9279999999999999</v>
      </c>
      <c r="G133">
        <v>6.0430000000000001</v>
      </c>
      <c r="H133">
        <v>2.48</v>
      </c>
      <c r="I133">
        <v>1.748</v>
      </c>
      <c r="J133">
        <v>5.7480000000000002</v>
      </c>
      <c r="K133">
        <v>3.9E-2</v>
      </c>
      <c r="L133">
        <v>0.19600000000000001</v>
      </c>
      <c r="M133">
        <v>-0.73</v>
      </c>
      <c r="N133">
        <v>1.877</v>
      </c>
      <c r="O133">
        <v>1.841</v>
      </c>
      <c r="P133">
        <v>4.75</v>
      </c>
      <c r="Q133">
        <v>0.13100000000000001</v>
      </c>
      <c r="R133">
        <v>3.0910000000000002</v>
      </c>
      <c r="S133">
        <v>8.1690000000000005</v>
      </c>
      <c r="T133">
        <v>9.843</v>
      </c>
    </row>
    <row r="134" spans="1:20" x14ac:dyDescent="0.25">
      <c r="A134">
        <v>4.3620000000000001</v>
      </c>
      <c r="B134">
        <v>4.1109999999999998</v>
      </c>
      <c r="C134">
        <v>9.0380000000000003</v>
      </c>
      <c r="D134">
        <v>9.2750000000000004</v>
      </c>
      <c r="E134">
        <v>3.22</v>
      </c>
      <c r="F134">
        <v>5.9640000000000004</v>
      </c>
      <c r="G134">
        <v>6.0289999999999999</v>
      </c>
      <c r="H134">
        <v>2.48</v>
      </c>
      <c r="I134">
        <v>1.712</v>
      </c>
      <c r="J134">
        <v>5.734</v>
      </c>
      <c r="K134">
        <v>5.2999999999999999E-2</v>
      </c>
      <c r="L134">
        <v>0.20300000000000001</v>
      </c>
      <c r="M134">
        <v>-0.71499999999999997</v>
      </c>
      <c r="N134">
        <v>1.8979999999999999</v>
      </c>
      <c r="O134">
        <v>1.841</v>
      </c>
      <c r="P134">
        <v>4.6849999999999996</v>
      </c>
      <c r="Q134">
        <v>0.14599999999999999</v>
      </c>
      <c r="R134">
        <v>3.1840000000000002</v>
      </c>
      <c r="S134">
        <v>8.1910000000000007</v>
      </c>
      <c r="T134">
        <v>9.8209999999999997</v>
      </c>
    </row>
    <row r="135" spans="1:20" x14ac:dyDescent="0.25">
      <c r="A135">
        <v>5.7119999999999997</v>
      </c>
      <c r="B135">
        <v>4.1539999999999999</v>
      </c>
      <c r="C135">
        <v>9.0670000000000002</v>
      </c>
      <c r="D135">
        <v>9.2750000000000004</v>
      </c>
      <c r="E135">
        <v>3.242</v>
      </c>
      <c r="F135">
        <v>5.9139999999999997</v>
      </c>
      <c r="G135">
        <v>6.0720000000000001</v>
      </c>
      <c r="H135">
        <v>2.48</v>
      </c>
      <c r="I135">
        <v>1.7190000000000001</v>
      </c>
      <c r="J135">
        <v>5.7560000000000002</v>
      </c>
      <c r="K135">
        <v>8.2000000000000003E-2</v>
      </c>
      <c r="L135">
        <v>0.17499999999999999</v>
      </c>
      <c r="M135">
        <v>-0.73</v>
      </c>
      <c r="N135">
        <v>1.87</v>
      </c>
      <c r="O135">
        <v>1.913</v>
      </c>
      <c r="P135">
        <v>4.7569999999999997</v>
      </c>
      <c r="Q135">
        <v>0.11700000000000001</v>
      </c>
      <c r="R135">
        <v>2.5739999999999998</v>
      </c>
      <c r="S135">
        <v>8.0830000000000002</v>
      </c>
      <c r="T135">
        <v>9.8710000000000004</v>
      </c>
    </row>
    <row r="136" spans="1:20" x14ac:dyDescent="0.25">
      <c r="A136">
        <v>5.7409999999999997</v>
      </c>
      <c r="B136">
        <v>4.1680000000000001</v>
      </c>
      <c r="C136">
        <v>9.0020000000000007</v>
      </c>
      <c r="D136">
        <v>9.3040000000000003</v>
      </c>
      <c r="E136">
        <v>3.1909999999999998</v>
      </c>
      <c r="F136">
        <v>5.7839999999999998</v>
      </c>
      <c r="G136">
        <v>6.0359999999999996</v>
      </c>
      <c r="H136">
        <v>2.5449999999999999</v>
      </c>
      <c r="I136">
        <v>1.7190000000000001</v>
      </c>
      <c r="J136">
        <v>5.7050000000000001</v>
      </c>
      <c r="K136">
        <v>7.4999999999999997E-2</v>
      </c>
      <c r="L136">
        <v>0.21</v>
      </c>
      <c r="M136">
        <v>-0.751</v>
      </c>
      <c r="N136">
        <v>1.87</v>
      </c>
      <c r="O136">
        <v>1.891</v>
      </c>
      <c r="P136">
        <v>4.5270000000000001</v>
      </c>
      <c r="Q136">
        <v>0.16700000000000001</v>
      </c>
      <c r="R136">
        <v>3.306</v>
      </c>
      <c r="S136">
        <v>8.2119999999999997</v>
      </c>
      <c r="T136">
        <v>9.8209999999999997</v>
      </c>
    </row>
    <row r="137" spans="1:20" x14ac:dyDescent="0.25">
      <c r="A137">
        <v>4.6639999999999997</v>
      </c>
      <c r="B137">
        <v>4.2039999999999997</v>
      </c>
      <c r="C137">
        <v>9.1959999999999997</v>
      </c>
      <c r="D137">
        <v>9.3040000000000003</v>
      </c>
      <c r="E137">
        <v>3.278</v>
      </c>
      <c r="F137">
        <v>6.33</v>
      </c>
      <c r="G137">
        <v>6.0640000000000001</v>
      </c>
      <c r="H137">
        <v>2.5089999999999999</v>
      </c>
      <c r="I137">
        <v>1.7330000000000001</v>
      </c>
      <c r="J137">
        <v>5.77</v>
      </c>
      <c r="K137">
        <v>5.2999999999999999E-2</v>
      </c>
      <c r="L137">
        <v>0.22500000000000001</v>
      </c>
      <c r="M137">
        <v>-0.78</v>
      </c>
      <c r="N137">
        <v>1.87</v>
      </c>
      <c r="O137">
        <v>1.87</v>
      </c>
      <c r="P137">
        <v>4.7210000000000001</v>
      </c>
      <c r="Q137">
        <v>0.16700000000000001</v>
      </c>
      <c r="R137">
        <v>3.2850000000000001</v>
      </c>
      <c r="S137">
        <v>8.1829999999999998</v>
      </c>
      <c r="T137">
        <v>9.85</v>
      </c>
    </row>
    <row r="138" spans="1:20" x14ac:dyDescent="0.25">
      <c r="A138">
        <v>4.3760000000000003</v>
      </c>
      <c r="B138">
        <v>4.1829999999999998</v>
      </c>
      <c r="C138">
        <v>9.1669999999999998</v>
      </c>
      <c r="D138">
        <v>9.3330000000000002</v>
      </c>
      <c r="E138">
        <v>3.2269999999999999</v>
      </c>
      <c r="F138">
        <v>6.2869999999999999</v>
      </c>
      <c r="G138">
        <v>6.0359999999999996</v>
      </c>
      <c r="H138">
        <v>2.444</v>
      </c>
      <c r="I138">
        <v>1.7190000000000001</v>
      </c>
      <c r="J138">
        <v>5.734</v>
      </c>
      <c r="K138">
        <v>4.5999999999999999E-2</v>
      </c>
      <c r="L138">
        <v>0.182</v>
      </c>
      <c r="M138">
        <v>-0.80900000000000005</v>
      </c>
      <c r="N138">
        <v>1.877</v>
      </c>
      <c r="O138">
        <v>1.87</v>
      </c>
      <c r="P138">
        <v>4.7210000000000001</v>
      </c>
      <c r="Q138">
        <v>0.14599999999999999</v>
      </c>
      <c r="R138">
        <v>3.4929999999999999</v>
      </c>
      <c r="S138">
        <v>8.2409999999999997</v>
      </c>
      <c r="T138">
        <v>9.85</v>
      </c>
    </row>
    <row r="139" spans="1:20" x14ac:dyDescent="0.25">
      <c r="A139">
        <v>6.7830000000000004</v>
      </c>
      <c r="B139">
        <v>4.1829999999999998</v>
      </c>
      <c r="C139">
        <v>9.1029999999999998</v>
      </c>
      <c r="D139">
        <v>9.34</v>
      </c>
      <c r="E139">
        <v>3.2269999999999999</v>
      </c>
      <c r="F139">
        <v>6.4880000000000004</v>
      </c>
      <c r="G139">
        <v>6.0720000000000001</v>
      </c>
      <c r="H139">
        <v>2.4369999999999998</v>
      </c>
      <c r="I139">
        <v>1.7190000000000001</v>
      </c>
      <c r="J139">
        <v>5.7050000000000001</v>
      </c>
      <c r="K139">
        <v>5.2999999999999999E-2</v>
      </c>
      <c r="L139">
        <v>0.21</v>
      </c>
      <c r="M139">
        <v>-0.85199999999999998</v>
      </c>
      <c r="N139">
        <v>1.891</v>
      </c>
      <c r="O139">
        <v>1.877</v>
      </c>
      <c r="P139">
        <v>4.6849999999999996</v>
      </c>
      <c r="Q139">
        <v>0.13900000000000001</v>
      </c>
      <c r="R139">
        <v>3.464</v>
      </c>
      <c r="S139">
        <v>8.14</v>
      </c>
      <c r="T139">
        <v>9.8350000000000009</v>
      </c>
    </row>
    <row r="140" spans="1:20" x14ac:dyDescent="0.25">
      <c r="A140">
        <v>7.3140000000000001</v>
      </c>
      <c r="B140">
        <v>4.1680000000000001</v>
      </c>
      <c r="C140">
        <v>9.1029999999999998</v>
      </c>
      <c r="D140">
        <v>9.3109999999999999</v>
      </c>
      <c r="E140">
        <v>3.2269999999999999</v>
      </c>
      <c r="F140">
        <v>6.3810000000000002</v>
      </c>
      <c r="G140">
        <v>6.093</v>
      </c>
      <c r="H140">
        <v>2.444</v>
      </c>
      <c r="I140">
        <v>1.7190000000000001</v>
      </c>
      <c r="J140">
        <v>5.7560000000000002</v>
      </c>
      <c r="K140">
        <v>5.2999999999999999E-2</v>
      </c>
      <c r="L140">
        <v>0.22500000000000001</v>
      </c>
      <c r="M140">
        <v>-0.66500000000000004</v>
      </c>
      <c r="N140">
        <v>1.8620000000000001</v>
      </c>
      <c r="O140">
        <v>1.8480000000000001</v>
      </c>
      <c r="P140">
        <v>4.6849999999999996</v>
      </c>
      <c r="Q140">
        <v>0.10299999999999999</v>
      </c>
      <c r="R140">
        <v>3.3849999999999998</v>
      </c>
      <c r="S140">
        <v>8.14</v>
      </c>
      <c r="T140">
        <v>9.85</v>
      </c>
    </row>
    <row r="141" spans="1:20" x14ac:dyDescent="0.25">
      <c r="A141">
        <v>7.63</v>
      </c>
      <c r="B141">
        <v>4.2110000000000003</v>
      </c>
      <c r="C141">
        <v>9.11</v>
      </c>
      <c r="D141">
        <v>9.2460000000000004</v>
      </c>
      <c r="E141">
        <v>3.2269999999999999</v>
      </c>
      <c r="F141">
        <v>6.5170000000000003</v>
      </c>
      <c r="G141">
        <v>6.0860000000000003</v>
      </c>
      <c r="H141">
        <v>2.4369999999999998</v>
      </c>
      <c r="I141">
        <v>1.7330000000000001</v>
      </c>
      <c r="J141">
        <v>5.7409999999999997</v>
      </c>
      <c r="K141">
        <v>5.2999999999999999E-2</v>
      </c>
      <c r="L141">
        <v>0.19600000000000001</v>
      </c>
      <c r="M141">
        <v>-0.66500000000000004</v>
      </c>
      <c r="N141">
        <v>1.9059999999999999</v>
      </c>
      <c r="O141">
        <v>1.8480000000000001</v>
      </c>
      <c r="P141">
        <v>4.75</v>
      </c>
      <c r="Q141">
        <v>0.14599999999999999</v>
      </c>
      <c r="R141">
        <v>3.5289999999999999</v>
      </c>
      <c r="S141">
        <v>8.1259999999999994</v>
      </c>
      <c r="T141">
        <v>9.843</v>
      </c>
    </row>
    <row r="142" spans="1:20" x14ac:dyDescent="0.25">
      <c r="A142">
        <v>4.5060000000000002</v>
      </c>
      <c r="B142">
        <v>4.2329999999999997</v>
      </c>
      <c r="C142">
        <v>9.1319999999999997</v>
      </c>
      <c r="D142">
        <v>9.2319999999999993</v>
      </c>
      <c r="E142">
        <v>3.2269999999999999</v>
      </c>
      <c r="F142">
        <v>6.5030000000000001</v>
      </c>
      <c r="G142">
        <v>6.0640000000000001</v>
      </c>
      <c r="H142">
        <v>2.4159999999999999</v>
      </c>
      <c r="I142">
        <v>1.712</v>
      </c>
      <c r="J142">
        <v>5.7050000000000001</v>
      </c>
      <c r="K142">
        <v>5.2999999999999999E-2</v>
      </c>
      <c r="L142">
        <v>0.20300000000000001</v>
      </c>
      <c r="M142">
        <v>-0.70099999999999996</v>
      </c>
      <c r="N142">
        <v>1.877</v>
      </c>
      <c r="O142">
        <v>1.877</v>
      </c>
      <c r="P142">
        <v>4.7430000000000003</v>
      </c>
      <c r="Q142">
        <v>0.11700000000000001</v>
      </c>
      <c r="R142">
        <v>3.4929999999999999</v>
      </c>
      <c r="S142">
        <v>8.1189999999999998</v>
      </c>
      <c r="T142">
        <v>9.8350000000000009</v>
      </c>
    </row>
    <row r="143" spans="1:20" x14ac:dyDescent="0.25">
      <c r="A143">
        <v>3.867</v>
      </c>
      <c r="B143">
        <v>4.24</v>
      </c>
      <c r="C143">
        <v>9.1170000000000009</v>
      </c>
      <c r="D143">
        <v>9.2609999999999992</v>
      </c>
      <c r="E143">
        <v>3.2269999999999999</v>
      </c>
      <c r="F143">
        <v>6.3949999999999996</v>
      </c>
      <c r="G143">
        <v>6.0860000000000003</v>
      </c>
      <c r="H143">
        <v>2.4369999999999998</v>
      </c>
      <c r="I143">
        <v>1.7190000000000001</v>
      </c>
      <c r="J143">
        <v>5.734</v>
      </c>
      <c r="K143">
        <v>4.5999999999999999E-2</v>
      </c>
      <c r="L143">
        <v>0.21</v>
      </c>
      <c r="M143">
        <v>-0.78</v>
      </c>
      <c r="N143">
        <v>1.87</v>
      </c>
      <c r="O143">
        <v>1.87</v>
      </c>
      <c r="P143">
        <v>4.7</v>
      </c>
      <c r="Q143">
        <v>0.13900000000000001</v>
      </c>
      <c r="R143">
        <v>3.4279999999999999</v>
      </c>
      <c r="S143">
        <v>8.1259999999999994</v>
      </c>
      <c r="T143">
        <v>9.843</v>
      </c>
    </row>
    <row r="144" spans="1:20" x14ac:dyDescent="0.25">
      <c r="A144">
        <v>3.5720000000000001</v>
      </c>
      <c r="B144">
        <v>4.1680000000000001</v>
      </c>
      <c r="C144">
        <v>9.1389999999999993</v>
      </c>
      <c r="D144">
        <v>9.2390000000000008</v>
      </c>
      <c r="E144">
        <v>3.242</v>
      </c>
      <c r="F144">
        <v>6.452</v>
      </c>
      <c r="G144">
        <v>6.0640000000000001</v>
      </c>
      <c r="H144">
        <v>2.4079999999999999</v>
      </c>
      <c r="I144">
        <v>1.74</v>
      </c>
      <c r="J144">
        <v>5.7560000000000002</v>
      </c>
      <c r="K144">
        <v>5.2999999999999999E-2</v>
      </c>
      <c r="L144">
        <v>0.20300000000000001</v>
      </c>
      <c r="M144">
        <v>-0.76500000000000001</v>
      </c>
      <c r="N144">
        <v>1.891</v>
      </c>
      <c r="O144">
        <v>1.877</v>
      </c>
      <c r="P144">
        <v>4.6929999999999996</v>
      </c>
      <c r="Q144">
        <v>0.16</v>
      </c>
      <c r="R144">
        <v>3.3780000000000001</v>
      </c>
      <c r="S144">
        <v>8.1690000000000005</v>
      </c>
      <c r="T144">
        <v>9.8209999999999997</v>
      </c>
    </row>
    <row r="145" spans="1:20" x14ac:dyDescent="0.25">
      <c r="A145">
        <v>4.7789999999999999</v>
      </c>
      <c r="B145">
        <v>4.24</v>
      </c>
      <c r="C145">
        <v>9.1669999999999998</v>
      </c>
      <c r="D145">
        <v>9.2899999999999991</v>
      </c>
      <c r="E145">
        <v>3.2490000000000001</v>
      </c>
      <c r="F145">
        <v>6.266</v>
      </c>
      <c r="G145">
        <v>6.0430000000000001</v>
      </c>
      <c r="H145">
        <v>2.3719999999999999</v>
      </c>
      <c r="I145">
        <v>1.712</v>
      </c>
      <c r="J145">
        <v>5.7409999999999997</v>
      </c>
      <c r="K145">
        <v>5.2999999999999999E-2</v>
      </c>
      <c r="L145">
        <v>0.20300000000000001</v>
      </c>
      <c r="M145">
        <v>-0.73</v>
      </c>
      <c r="N145">
        <v>1.877</v>
      </c>
      <c r="O145">
        <v>1.87</v>
      </c>
      <c r="P145">
        <v>4.7</v>
      </c>
      <c r="Q145">
        <v>0.16</v>
      </c>
      <c r="R145">
        <v>3.3130000000000002</v>
      </c>
      <c r="S145">
        <v>8.1259999999999994</v>
      </c>
      <c r="T145">
        <v>9.8209999999999997</v>
      </c>
    </row>
    <row r="146" spans="1:20" x14ac:dyDescent="0.25">
      <c r="A146">
        <v>5.4539999999999997</v>
      </c>
      <c r="B146">
        <v>4.2039999999999997</v>
      </c>
      <c r="C146">
        <v>9.1029999999999998</v>
      </c>
      <c r="D146">
        <v>9.2249999999999996</v>
      </c>
      <c r="E146">
        <v>3.2490000000000001</v>
      </c>
      <c r="F146">
        <v>6.9050000000000002</v>
      </c>
      <c r="G146">
        <v>6.0430000000000001</v>
      </c>
      <c r="H146">
        <v>2.3719999999999999</v>
      </c>
      <c r="I146">
        <v>1.891</v>
      </c>
      <c r="J146">
        <v>5.7409999999999997</v>
      </c>
      <c r="K146">
        <v>8.2000000000000003E-2</v>
      </c>
      <c r="L146">
        <v>0.19600000000000001</v>
      </c>
      <c r="M146">
        <v>-0.70099999999999996</v>
      </c>
      <c r="N146">
        <v>1.87</v>
      </c>
      <c r="O146">
        <v>1.87</v>
      </c>
      <c r="P146">
        <v>4.7210000000000001</v>
      </c>
      <c r="Q146">
        <v>0.13900000000000001</v>
      </c>
      <c r="R146">
        <v>3.5649999999999999</v>
      </c>
      <c r="S146">
        <v>8.1120000000000001</v>
      </c>
      <c r="T146">
        <v>9.843</v>
      </c>
    </row>
    <row r="147" spans="1:20" x14ac:dyDescent="0.25">
      <c r="A147">
        <v>5.3029999999999999</v>
      </c>
      <c r="B147">
        <v>4.2759999999999998</v>
      </c>
      <c r="C147">
        <v>9.1319999999999997</v>
      </c>
      <c r="D147">
        <v>9.2460000000000004</v>
      </c>
      <c r="E147">
        <v>3.2850000000000001</v>
      </c>
      <c r="F147">
        <v>6.2149999999999999</v>
      </c>
      <c r="G147">
        <v>6.0720000000000001</v>
      </c>
      <c r="H147">
        <v>2.38</v>
      </c>
      <c r="I147">
        <v>1.6830000000000001</v>
      </c>
      <c r="J147">
        <v>5.7409999999999997</v>
      </c>
      <c r="K147">
        <v>6.8000000000000005E-2</v>
      </c>
      <c r="L147">
        <v>0.22500000000000001</v>
      </c>
      <c r="M147">
        <v>-0.71499999999999997</v>
      </c>
      <c r="N147">
        <v>1.87</v>
      </c>
      <c r="O147">
        <v>1.8620000000000001</v>
      </c>
      <c r="P147">
        <v>4.7140000000000004</v>
      </c>
      <c r="Q147">
        <v>0.16700000000000001</v>
      </c>
      <c r="R147">
        <v>3.5790000000000002</v>
      </c>
      <c r="S147">
        <v>8.14</v>
      </c>
      <c r="T147">
        <v>9.8710000000000004</v>
      </c>
    </row>
    <row r="148" spans="1:20" x14ac:dyDescent="0.25">
      <c r="A148">
        <v>4.3620000000000001</v>
      </c>
      <c r="B148">
        <v>4.2759999999999998</v>
      </c>
      <c r="C148">
        <v>9.1389999999999993</v>
      </c>
      <c r="D148">
        <v>9.1959999999999997</v>
      </c>
      <c r="E148">
        <v>3.2559999999999998</v>
      </c>
      <c r="F148">
        <v>5.9930000000000003</v>
      </c>
      <c r="G148">
        <v>6.0570000000000004</v>
      </c>
      <c r="H148">
        <v>2.3580000000000001</v>
      </c>
      <c r="I148">
        <v>1.748</v>
      </c>
      <c r="J148">
        <v>5.734</v>
      </c>
      <c r="K148">
        <v>4.5999999999999999E-2</v>
      </c>
      <c r="L148">
        <v>0.17499999999999999</v>
      </c>
      <c r="M148">
        <v>-0.69399999999999995</v>
      </c>
      <c r="N148">
        <v>1.891</v>
      </c>
      <c r="O148">
        <v>1.87</v>
      </c>
      <c r="P148">
        <v>4.7640000000000002</v>
      </c>
      <c r="Q148">
        <v>0.14599999999999999</v>
      </c>
      <c r="R148">
        <v>3.2850000000000001</v>
      </c>
      <c r="S148">
        <v>8.1829999999999998</v>
      </c>
      <c r="T148">
        <v>9.8350000000000009</v>
      </c>
    </row>
    <row r="149" spans="1:20" x14ac:dyDescent="0.25">
      <c r="A149">
        <v>4.8360000000000003</v>
      </c>
      <c r="B149">
        <v>4.24</v>
      </c>
      <c r="C149">
        <v>8.8800000000000008</v>
      </c>
      <c r="D149">
        <v>9.2319999999999993</v>
      </c>
      <c r="E149">
        <v>3.278</v>
      </c>
      <c r="F149">
        <v>4.9509999999999996</v>
      </c>
      <c r="G149">
        <v>6.1509999999999998</v>
      </c>
      <c r="H149">
        <v>2.3439999999999999</v>
      </c>
      <c r="I149">
        <v>1.712</v>
      </c>
      <c r="J149">
        <v>5.72</v>
      </c>
      <c r="K149">
        <v>7.4999999999999997E-2</v>
      </c>
      <c r="L149">
        <v>0.19600000000000001</v>
      </c>
      <c r="M149">
        <v>-0.76500000000000001</v>
      </c>
      <c r="N149">
        <v>1.9059999999999999</v>
      </c>
      <c r="O149">
        <v>1.87</v>
      </c>
      <c r="P149">
        <v>4.6779999999999999</v>
      </c>
      <c r="Q149">
        <v>0.13900000000000001</v>
      </c>
      <c r="R149">
        <v>3.637</v>
      </c>
      <c r="S149">
        <v>8.1690000000000005</v>
      </c>
      <c r="T149">
        <v>9.8859999999999992</v>
      </c>
    </row>
    <row r="150" spans="1:20" x14ac:dyDescent="0.25">
      <c r="A150">
        <v>5.2530000000000001</v>
      </c>
      <c r="B150">
        <v>4.2329999999999997</v>
      </c>
      <c r="C150">
        <v>9.2460000000000004</v>
      </c>
      <c r="D150">
        <v>9.1530000000000005</v>
      </c>
      <c r="E150">
        <v>3.1269999999999998</v>
      </c>
      <c r="F150">
        <v>6</v>
      </c>
      <c r="G150">
        <v>6.1580000000000004</v>
      </c>
      <c r="H150">
        <v>2.3580000000000001</v>
      </c>
      <c r="I150">
        <v>1.7330000000000001</v>
      </c>
      <c r="J150">
        <v>5.734</v>
      </c>
      <c r="K150">
        <v>7.4999999999999997E-2</v>
      </c>
      <c r="L150">
        <v>0.20300000000000001</v>
      </c>
      <c r="M150">
        <v>-0.751</v>
      </c>
      <c r="N150">
        <v>1.877</v>
      </c>
      <c r="O150">
        <v>1.891</v>
      </c>
      <c r="P150">
        <v>4.6929999999999996</v>
      </c>
      <c r="Q150">
        <v>0.13900000000000001</v>
      </c>
      <c r="R150">
        <v>4.1109999999999998</v>
      </c>
      <c r="S150">
        <v>8.1549999999999994</v>
      </c>
      <c r="T150">
        <v>9.843</v>
      </c>
    </row>
    <row r="151" spans="1:20" x14ac:dyDescent="0.25">
      <c r="A151">
        <v>5.2309999999999999</v>
      </c>
      <c r="B151">
        <v>4.57</v>
      </c>
      <c r="C151">
        <v>9.3610000000000007</v>
      </c>
      <c r="D151">
        <v>9.2110000000000003</v>
      </c>
      <c r="E151">
        <v>3.1549999999999998</v>
      </c>
      <c r="F151">
        <v>5.6189999999999998</v>
      </c>
      <c r="G151">
        <v>6.0720000000000001</v>
      </c>
      <c r="H151">
        <v>2.3719999999999999</v>
      </c>
      <c r="I151">
        <v>1.74</v>
      </c>
      <c r="J151">
        <v>5.7480000000000002</v>
      </c>
      <c r="K151">
        <v>5.2999999999999999E-2</v>
      </c>
      <c r="L151">
        <v>0.20300000000000001</v>
      </c>
      <c r="M151">
        <v>-0.72199999999999998</v>
      </c>
      <c r="N151">
        <v>1.877</v>
      </c>
      <c r="O151">
        <v>1.877</v>
      </c>
      <c r="P151">
        <v>4.7279999999999998</v>
      </c>
      <c r="Q151">
        <v>0.14599999999999999</v>
      </c>
      <c r="R151">
        <v>4.6929999999999996</v>
      </c>
      <c r="S151">
        <v>8.1910000000000007</v>
      </c>
      <c r="T151">
        <v>9.85</v>
      </c>
    </row>
    <row r="152" spans="1:20" x14ac:dyDescent="0.25">
      <c r="A152">
        <v>5.2240000000000002</v>
      </c>
      <c r="B152">
        <v>3.012</v>
      </c>
      <c r="C152">
        <v>9.3109999999999999</v>
      </c>
      <c r="D152">
        <v>9.1820000000000004</v>
      </c>
      <c r="E152">
        <v>3.2490000000000001</v>
      </c>
      <c r="F152">
        <v>5.734</v>
      </c>
      <c r="G152">
        <v>6.0209999999999999</v>
      </c>
      <c r="H152">
        <v>2.351</v>
      </c>
      <c r="I152">
        <v>1.74</v>
      </c>
      <c r="J152">
        <v>5.72</v>
      </c>
      <c r="K152">
        <v>4.5999999999999999E-2</v>
      </c>
      <c r="L152">
        <v>0.19600000000000001</v>
      </c>
      <c r="M152">
        <v>-0.70099999999999996</v>
      </c>
      <c r="N152">
        <v>1.891</v>
      </c>
      <c r="O152">
        <v>1.891</v>
      </c>
      <c r="P152">
        <v>4.7140000000000004</v>
      </c>
      <c r="Q152">
        <v>0.14599999999999999</v>
      </c>
      <c r="R152">
        <v>4.3120000000000003</v>
      </c>
      <c r="S152">
        <v>8.1910000000000007</v>
      </c>
      <c r="T152">
        <v>9.8710000000000004</v>
      </c>
    </row>
    <row r="153" spans="1:20" x14ac:dyDescent="0.25">
      <c r="A153">
        <v>4.9649999999999999</v>
      </c>
      <c r="B153">
        <v>1.87</v>
      </c>
      <c r="C153">
        <v>9.1170000000000009</v>
      </c>
      <c r="D153">
        <v>9.2609999999999992</v>
      </c>
      <c r="E153">
        <v>3.2490000000000001</v>
      </c>
      <c r="F153">
        <v>5.7770000000000001</v>
      </c>
      <c r="G153">
        <v>6.0640000000000001</v>
      </c>
      <c r="H153">
        <v>2.3290000000000002</v>
      </c>
      <c r="I153">
        <v>1.7330000000000001</v>
      </c>
      <c r="J153">
        <v>5.7409999999999997</v>
      </c>
      <c r="K153">
        <v>6.8000000000000005E-2</v>
      </c>
      <c r="L153">
        <v>0.21</v>
      </c>
      <c r="M153">
        <v>-0.67200000000000004</v>
      </c>
      <c r="N153">
        <v>1.8979999999999999</v>
      </c>
      <c r="O153">
        <v>1.87</v>
      </c>
      <c r="P153">
        <v>4.7279999999999998</v>
      </c>
      <c r="Q153">
        <v>0.16</v>
      </c>
      <c r="R153">
        <v>4.2830000000000004</v>
      </c>
      <c r="S153">
        <v>8.234</v>
      </c>
      <c r="T153">
        <v>9.85</v>
      </c>
    </row>
    <row r="154" spans="1:20" x14ac:dyDescent="0.25">
      <c r="A154">
        <v>5.0090000000000003</v>
      </c>
      <c r="B154">
        <v>2.6019999999999999</v>
      </c>
      <c r="C154">
        <v>9.2249999999999996</v>
      </c>
      <c r="D154">
        <v>9.2460000000000004</v>
      </c>
      <c r="E154">
        <v>3.1629999999999998</v>
      </c>
      <c r="F154">
        <v>6</v>
      </c>
      <c r="G154">
        <v>6.0860000000000003</v>
      </c>
      <c r="H154">
        <v>2.3580000000000001</v>
      </c>
      <c r="I154">
        <v>1.7190000000000001</v>
      </c>
      <c r="J154">
        <v>5.72</v>
      </c>
      <c r="K154">
        <v>5.2999999999999999E-2</v>
      </c>
      <c r="L154">
        <v>0.182</v>
      </c>
      <c r="M154">
        <v>-0.71499999999999997</v>
      </c>
      <c r="N154">
        <v>1.9059999999999999</v>
      </c>
      <c r="O154">
        <v>1.877</v>
      </c>
      <c r="P154">
        <v>4.7640000000000002</v>
      </c>
      <c r="Q154">
        <v>0.13900000000000001</v>
      </c>
      <c r="R154">
        <v>4.2469999999999999</v>
      </c>
      <c r="S154">
        <v>8.2189999999999994</v>
      </c>
      <c r="T154">
        <v>9.8209999999999997</v>
      </c>
    </row>
    <row r="155" spans="1:20" x14ac:dyDescent="0.25">
      <c r="A155">
        <v>5.468</v>
      </c>
      <c r="B155">
        <v>2.6739999999999999</v>
      </c>
      <c r="C155">
        <v>9.0879999999999992</v>
      </c>
      <c r="D155">
        <v>9.2750000000000004</v>
      </c>
      <c r="E155">
        <v>3.0910000000000002</v>
      </c>
      <c r="F155">
        <v>6.1870000000000003</v>
      </c>
      <c r="G155">
        <v>6.0430000000000001</v>
      </c>
      <c r="H155">
        <v>2.3439999999999999</v>
      </c>
      <c r="I155">
        <v>1.74</v>
      </c>
      <c r="J155">
        <v>5.72</v>
      </c>
      <c r="K155">
        <v>8.2000000000000003E-2</v>
      </c>
      <c r="L155">
        <v>0.20300000000000001</v>
      </c>
      <c r="M155">
        <v>-0.68600000000000005</v>
      </c>
      <c r="N155">
        <v>1.8480000000000001</v>
      </c>
      <c r="O155">
        <v>1.87</v>
      </c>
      <c r="P155">
        <v>4.8150000000000004</v>
      </c>
      <c r="Q155">
        <v>0.11700000000000001</v>
      </c>
      <c r="R155">
        <v>4.2110000000000003</v>
      </c>
      <c r="S155">
        <v>8.2409999999999997</v>
      </c>
      <c r="T155">
        <v>9.85</v>
      </c>
    </row>
    <row r="156" spans="1:20" x14ac:dyDescent="0.25">
      <c r="A156">
        <v>5.8630000000000004</v>
      </c>
      <c r="B156">
        <v>2.681</v>
      </c>
      <c r="C156">
        <v>9.2680000000000007</v>
      </c>
      <c r="D156">
        <v>9.2609999999999992</v>
      </c>
      <c r="E156">
        <v>3.2490000000000001</v>
      </c>
      <c r="F156">
        <v>6.6820000000000004</v>
      </c>
      <c r="G156">
        <v>6.0430000000000001</v>
      </c>
      <c r="H156">
        <v>2.3719999999999999</v>
      </c>
      <c r="I156">
        <v>1.74</v>
      </c>
      <c r="J156">
        <v>5.7480000000000002</v>
      </c>
      <c r="K156">
        <v>7.4999999999999997E-2</v>
      </c>
      <c r="L156">
        <v>0.23200000000000001</v>
      </c>
      <c r="M156">
        <v>-0.65800000000000003</v>
      </c>
      <c r="N156">
        <v>1.877</v>
      </c>
      <c r="O156">
        <v>1.87</v>
      </c>
      <c r="P156">
        <v>4.7569999999999997</v>
      </c>
      <c r="Q156">
        <v>0.13900000000000001</v>
      </c>
      <c r="R156">
        <v>3.8809999999999998</v>
      </c>
      <c r="S156">
        <v>8.2479999999999993</v>
      </c>
      <c r="T156">
        <v>9.85</v>
      </c>
    </row>
    <row r="157" spans="1:20" x14ac:dyDescent="0.25">
      <c r="A157">
        <v>4.6139999999999999</v>
      </c>
      <c r="B157">
        <v>2.71</v>
      </c>
      <c r="C157">
        <v>9.1750000000000007</v>
      </c>
      <c r="D157">
        <v>9.2319999999999993</v>
      </c>
      <c r="E157">
        <v>3.1909999999999998</v>
      </c>
      <c r="F157">
        <v>5.9349999999999996</v>
      </c>
      <c r="G157">
        <v>6.1219999999999999</v>
      </c>
      <c r="H157">
        <v>2.351</v>
      </c>
      <c r="I157">
        <v>1.7190000000000001</v>
      </c>
      <c r="J157">
        <v>5.734</v>
      </c>
      <c r="K157">
        <v>6.8000000000000005E-2</v>
      </c>
      <c r="L157">
        <v>0.19600000000000001</v>
      </c>
      <c r="M157">
        <v>-0.69399999999999995</v>
      </c>
      <c r="N157">
        <v>1.8979999999999999</v>
      </c>
      <c r="O157">
        <v>1.87</v>
      </c>
      <c r="P157">
        <v>4.6349999999999998</v>
      </c>
      <c r="Q157">
        <v>0.13100000000000001</v>
      </c>
      <c r="R157">
        <v>3.6869999999999998</v>
      </c>
      <c r="S157">
        <v>8.234</v>
      </c>
      <c r="T157">
        <v>9.8569999999999993</v>
      </c>
    </row>
    <row r="158" spans="1:20" x14ac:dyDescent="0.25">
      <c r="A158">
        <v>4.75</v>
      </c>
      <c r="B158">
        <v>2.61</v>
      </c>
      <c r="C158">
        <v>9.9139999999999997</v>
      </c>
      <c r="D158">
        <v>9.2460000000000004</v>
      </c>
      <c r="E158">
        <v>3.1480000000000001</v>
      </c>
      <c r="F158">
        <v>6.4240000000000004</v>
      </c>
      <c r="G158">
        <v>6.0359999999999996</v>
      </c>
      <c r="H158">
        <v>2.3580000000000001</v>
      </c>
      <c r="I158">
        <v>1.748</v>
      </c>
      <c r="J158">
        <v>5.7409999999999997</v>
      </c>
      <c r="K158">
        <v>7.4999999999999997E-2</v>
      </c>
      <c r="L158">
        <v>0.21</v>
      </c>
      <c r="M158">
        <v>-0.76500000000000001</v>
      </c>
      <c r="N158">
        <v>1.877</v>
      </c>
      <c r="O158">
        <v>1.8620000000000001</v>
      </c>
      <c r="P158">
        <v>4.657</v>
      </c>
      <c r="Q158">
        <v>0.14599999999999999</v>
      </c>
      <c r="R158">
        <v>3.5720000000000001</v>
      </c>
      <c r="S158">
        <v>8.2189999999999994</v>
      </c>
      <c r="T158">
        <v>9.8569999999999993</v>
      </c>
    </row>
    <row r="159" spans="1:20" x14ac:dyDescent="0.25">
      <c r="A159">
        <v>4.75</v>
      </c>
      <c r="B159">
        <v>2.7749999999999999</v>
      </c>
      <c r="C159">
        <v>9.5549999999999997</v>
      </c>
      <c r="D159">
        <v>9.2249999999999996</v>
      </c>
      <c r="E159">
        <v>3.177</v>
      </c>
      <c r="F159">
        <v>6.4880000000000004</v>
      </c>
      <c r="G159">
        <v>6.1</v>
      </c>
      <c r="H159">
        <v>2.3580000000000001</v>
      </c>
      <c r="I159">
        <v>1.7190000000000001</v>
      </c>
      <c r="J159">
        <v>5.82</v>
      </c>
      <c r="K159">
        <v>-0.53600000000000003</v>
      </c>
      <c r="L159">
        <v>0.20300000000000001</v>
      </c>
      <c r="M159">
        <v>-0.65100000000000002</v>
      </c>
      <c r="N159">
        <v>1.8979999999999999</v>
      </c>
      <c r="O159">
        <v>1.8620000000000001</v>
      </c>
      <c r="P159">
        <v>4.8719999999999999</v>
      </c>
      <c r="Q159">
        <v>0.14599999999999999</v>
      </c>
      <c r="R159">
        <v>3.9740000000000002</v>
      </c>
      <c r="S159">
        <v>8.2189999999999994</v>
      </c>
      <c r="T159">
        <v>9.8350000000000009</v>
      </c>
    </row>
    <row r="160" spans="1:20" x14ac:dyDescent="0.25">
      <c r="A160">
        <v>5.8419999999999996</v>
      </c>
      <c r="B160">
        <v>2.7679999999999998</v>
      </c>
      <c r="C160">
        <v>9.2750000000000004</v>
      </c>
      <c r="D160">
        <v>9.2319999999999993</v>
      </c>
      <c r="E160">
        <v>3.1840000000000002</v>
      </c>
      <c r="F160">
        <v>6.2510000000000003</v>
      </c>
      <c r="G160">
        <v>6.0430000000000001</v>
      </c>
      <c r="H160">
        <v>2.5019999999999998</v>
      </c>
      <c r="I160">
        <v>1.7330000000000001</v>
      </c>
      <c r="J160">
        <v>5.72</v>
      </c>
      <c r="K160">
        <v>0.17499999999999999</v>
      </c>
      <c r="L160">
        <v>0.22500000000000001</v>
      </c>
      <c r="M160">
        <v>-0.66500000000000004</v>
      </c>
      <c r="N160">
        <v>1.8979999999999999</v>
      </c>
      <c r="O160">
        <v>1.87</v>
      </c>
      <c r="P160">
        <v>4.585</v>
      </c>
      <c r="Q160">
        <v>0.14599999999999999</v>
      </c>
      <c r="R160">
        <v>4.3049999999999997</v>
      </c>
      <c r="S160">
        <v>8.3770000000000007</v>
      </c>
      <c r="T160">
        <v>9.85</v>
      </c>
    </row>
    <row r="161" spans="1:20" x14ac:dyDescent="0.25">
      <c r="A161">
        <v>6.61</v>
      </c>
      <c r="B161">
        <v>2.6309999999999998</v>
      </c>
      <c r="C161">
        <v>9.39</v>
      </c>
      <c r="D161">
        <v>9.2609999999999992</v>
      </c>
      <c r="E161">
        <v>3.206</v>
      </c>
      <c r="F161">
        <v>6.3010000000000002</v>
      </c>
      <c r="G161">
        <v>6</v>
      </c>
      <c r="H161">
        <v>2.1</v>
      </c>
      <c r="I161">
        <v>1.712</v>
      </c>
      <c r="J161">
        <v>5.7050000000000001</v>
      </c>
      <c r="K161">
        <v>3.0190000000000001</v>
      </c>
      <c r="L161">
        <v>0.21</v>
      </c>
      <c r="M161">
        <v>-0.69399999999999995</v>
      </c>
      <c r="N161">
        <v>1.87</v>
      </c>
      <c r="O161">
        <v>1.841</v>
      </c>
      <c r="P161">
        <v>4.6349999999999998</v>
      </c>
      <c r="Q161">
        <v>0.16</v>
      </c>
      <c r="R161">
        <v>4.24</v>
      </c>
      <c r="S161">
        <v>7.9249999999999998</v>
      </c>
      <c r="T161">
        <v>9.8569999999999993</v>
      </c>
    </row>
    <row r="162" spans="1:20" x14ac:dyDescent="0.25">
      <c r="A162">
        <v>6.6529999999999996</v>
      </c>
      <c r="B162">
        <v>2.9830000000000001</v>
      </c>
      <c r="C162">
        <v>9.2460000000000004</v>
      </c>
      <c r="D162">
        <v>9.3109999999999999</v>
      </c>
      <c r="E162">
        <v>3.22</v>
      </c>
      <c r="F162">
        <v>6.2869999999999999</v>
      </c>
      <c r="G162">
        <v>6.1079999999999997</v>
      </c>
      <c r="H162">
        <v>2.1859999999999999</v>
      </c>
      <c r="I162">
        <v>1.704</v>
      </c>
      <c r="J162">
        <v>5.7480000000000002</v>
      </c>
      <c r="K162">
        <v>3.8809999999999998</v>
      </c>
      <c r="L162">
        <v>0.21</v>
      </c>
      <c r="M162">
        <v>-0.60699999999999998</v>
      </c>
      <c r="N162">
        <v>1.891</v>
      </c>
      <c r="O162">
        <v>1.87</v>
      </c>
      <c r="P162">
        <v>4.6849999999999996</v>
      </c>
      <c r="Q162">
        <v>0.16</v>
      </c>
      <c r="R162">
        <v>4.01</v>
      </c>
      <c r="S162">
        <v>7.9820000000000002</v>
      </c>
      <c r="T162">
        <v>9.8350000000000009</v>
      </c>
    </row>
    <row r="163" spans="1:20" x14ac:dyDescent="0.25">
      <c r="A163">
        <v>6.51</v>
      </c>
      <c r="B163">
        <v>3.831</v>
      </c>
      <c r="C163">
        <v>9.4260000000000002</v>
      </c>
      <c r="D163">
        <v>9.2460000000000004</v>
      </c>
      <c r="E163">
        <v>3.141</v>
      </c>
      <c r="F163">
        <v>6.359</v>
      </c>
      <c r="G163">
        <v>6.093</v>
      </c>
      <c r="H163">
        <v>2.617</v>
      </c>
      <c r="I163">
        <v>1.712</v>
      </c>
      <c r="J163">
        <v>5.72</v>
      </c>
      <c r="K163">
        <v>4.1109999999999998</v>
      </c>
      <c r="L163">
        <v>0.20300000000000001</v>
      </c>
      <c r="M163">
        <v>-0.60699999999999998</v>
      </c>
      <c r="N163">
        <v>1.877</v>
      </c>
      <c r="O163">
        <v>1.877</v>
      </c>
      <c r="P163">
        <v>4.6280000000000001</v>
      </c>
      <c r="Q163">
        <v>0.13100000000000001</v>
      </c>
      <c r="R163">
        <v>3.9809999999999999</v>
      </c>
      <c r="S163">
        <v>8.0109999999999992</v>
      </c>
      <c r="T163">
        <v>9.85</v>
      </c>
    </row>
    <row r="164" spans="1:20" x14ac:dyDescent="0.25">
      <c r="A164">
        <v>6.3159999999999998</v>
      </c>
      <c r="B164">
        <v>4.2110000000000003</v>
      </c>
      <c r="C164">
        <v>9.3759999999999994</v>
      </c>
      <c r="D164">
        <v>9.2460000000000004</v>
      </c>
      <c r="E164">
        <v>3.1629999999999998</v>
      </c>
      <c r="F164">
        <v>6.266</v>
      </c>
      <c r="G164">
        <v>6.093</v>
      </c>
      <c r="H164">
        <v>2.1139999999999999</v>
      </c>
      <c r="I164">
        <v>1.712</v>
      </c>
      <c r="J164">
        <v>5.7409999999999997</v>
      </c>
      <c r="K164">
        <v>3.9740000000000002</v>
      </c>
      <c r="L164">
        <v>0.20300000000000001</v>
      </c>
      <c r="M164">
        <v>-0.70099999999999996</v>
      </c>
      <c r="N164">
        <v>1.87</v>
      </c>
      <c r="O164">
        <v>1.8480000000000001</v>
      </c>
      <c r="P164">
        <v>4.6139999999999999</v>
      </c>
      <c r="Q164">
        <v>0.13900000000000001</v>
      </c>
      <c r="R164">
        <v>4.3410000000000002</v>
      </c>
      <c r="S164">
        <v>8.2479999999999993</v>
      </c>
      <c r="T164">
        <v>9.85</v>
      </c>
    </row>
    <row r="165" spans="1:20" x14ac:dyDescent="0.25">
      <c r="A165">
        <v>5.7480000000000002</v>
      </c>
      <c r="B165">
        <v>4.0170000000000003</v>
      </c>
      <c r="C165">
        <v>9.1319999999999997</v>
      </c>
      <c r="D165">
        <v>9.2390000000000008</v>
      </c>
      <c r="E165">
        <v>3.1480000000000001</v>
      </c>
      <c r="F165">
        <v>6.359</v>
      </c>
      <c r="G165">
        <v>6.0640000000000001</v>
      </c>
      <c r="H165">
        <v>1.827</v>
      </c>
      <c r="I165">
        <v>1.704</v>
      </c>
      <c r="J165">
        <v>5.7119999999999997</v>
      </c>
      <c r="K165">
        <v>4.2329999999999997</v>
      </c>
      <c r="L165">
        <v>0.22500000000000001</v>
      </c>
      <c r="M165">
        <v>-0.751</v>
      </c>
      <c r="N165">
        <v>1.8979999999999999</v>
      </c>
      <c r="O165">
        <v>1.891</v>
      </c>
      <c r="P165">
        <v>4.7210000000000001</v>
      </c>
      <c r="Q165">
        <v>0.16</v>
      </c>
      <c r="R165">
        <v>4.4119999999999999</v>
      </c>
      <c r="S165">
        <v>7.1130000000000004</v>
      </c>
      <c r="T165">
        <v>9.8710000000000004</v>
      </c>
    </row>
    <row r="166" spans="1:20" x14ac:dyDescent="0.25">
      <c r="A166">
        <v>5.3609999999999998</v>
      </c>
      <c r="B166">
        <v>3.9889999999999999</v>
      </c>
      <c r="C166">
        <v>9.2390000000000008</v>
      </c>
      <c r="D166">
        <v>9.2249999999999996</v>
      </c>
      <c r="E166">
        <v>3.1909999999999998</v>
      </c>
      <c r="F166">
        <v>6.2510000000000003</v>
      </c>
      <c r="G166">
        <v>6.0359999999999996</v>
      </c>
      <c r="H166">
        <v>1.798</v>
      </c>
      <c r="I166">
        <v>1.6970000000000001</v>
      </c>
      <c r="J166">
        <v>5.72</v>
      </c>
      <c r="K166">
        <v>4.2110000000000003</v>
      </c>
      <c r="L166">
        <v>0.21</v>
      </c>
      <c r="M166">
        <v>-0.74399999999999999</v>
      </c>
      <c r="N166">
        <v>1.8620000000000001</v>
      </c>
      <c r="O166">
        <v>1.8979999999999999</v>
      </c>
      <c r="P166">
        <v>4.6929999999999996</v>
      </c>
      <c r="Q166">
        <v>0.13100000000000001</v>
      </c>
      <c r="R166">
        <v>4.1539999999999999</v>
      </c>
      <c r="S166">
        <v>6.9340000000000002</v>
      </c>
      <c r="T166">
        <v>9.8350000000000009</v>
      </c>
    </row>
    <row r="167" spans="1:20" x14ac:dyDescent="0.25">
      <c r="A167">
        <v>5.5540000000000003</v>
      </c>
      <c r="B167">
        <v>5.3680000000000003</v>
      </c>
      <c r="C167">
        <v>9.2460000000000004</v>
      </c>
      <c r="D167">
        <v>9.2390000000000008</v>
      </c>
      <c r="E167">
        <v>3.1549999999999998</v>
      </c>
      <c r="F167">
        <v>6.359</v>
      </c>
      <c r="G167">
        <v>6.0430000000000001</v>
      </c>
      <c r="H167">
        <v>1.8049999999999999</v>
      </c>
      <c r="I167">
        <v>1.7190000000000001</v>
      </c>
      <c r="J167">
        <v>5.72</v>
      </c>
      <c r="K167">
        <v>4.2830000000000004</v>
      </c>
      <c r="L167">
        <v>0.23899999999999999</v>
      </c>
      <c r="M167">
        <v>-0.63600000000000001</v>
      </c>
      <c r="N167">
        <v>1.8480000000000001</v>
      </c>
      <c r="O167">
        <v>1.8979999999999999</v>
      </c>
      <c r="P167">
        <v>4.6929999999999996</v>
      </c>
      <c r="Q167">
        <v>0.16700000000000001</v>
      </c>
      <c r="R167">
        <v>3.9809999999999999</v>
      </c>
      <c r="S167">
        <v>7.5149999999999997</v>
      </c>
      <c r="T167">
        <v>9.8710000000000004</v>
      </c>
    </row>
    <row r="168" spans="1:20" x14ac:dyDescent="0.25">
      <c r="A168">
        <v>5.3890000000000002</v>
      </c>
      <c r="B168">
        <v>4.0170000000000003</v>
      </c>
      <c r="C168">
        <v>9.4909999999999997</v>
      </c>
      <c r="D168">
        <v>9.2390000000000008</v>
      </c>
      <c r="E168">
        <v>3.177</v>
      </c>
      <c r="F168">
        <v>6.33</v>
      </c>
      <c r="G168">
        <v>6.0359999999999996</v>
      </c>
      <c r="H168">
        <v>1.798</v>
      </c>
      <c r="I168">
        <v>1.712</v>
      </c>
      <c r="J168">
        <v>5.7119999999999997</v>
      </c>
      <c r="K168">
        <v>3.859</v>
      </c>
      <c r="L168">
        <v>0.20300000000000001</v>
      </c>
      <c r="M168">
        <v>-0.629</v>
      </c>
      <c r="N168">
        <v>1.8979999999999999</v>
      </c>
      <c r="O168">
        <v>1.87</v>
      </c>
      <c r="P168">
        <v>4.7279999999999998</v>
      </c>
      <c r="Q168">
        <v>0.14599999999999999</v>
      </c>
      <c r="R168">
        <v>3.96</v>
      </c>
      <c r="S168">
        <v>6.5739999999999998</v>
      </c>
      <c r="T168">
        <v>9.843</v>
      </c>
    </row>
    <row r="169" spans="1:20" x14ac:dyDescent="0.25">
      <c r="A169">
        <v>5.2380000000000004</v>
      </c>
      <c r="B169">
        <v>4.4630000000000001</v>
      </c>
      <c r="C169">
        <v>9.4909999999999997</v>
      </c>
      <c r="D169">
        <v>9.2750000000000004</v>
      </c>
      <c r="E169">
        <v>3.1120000000000001</v>
      </c>
      <c r="F169">
        <v>6.258</v>
      </c>
      <c r="G169">
        <v>6.093</v>
      </c>
      <c r="H169">
        <v>1.776</v>
      </c>
      <c r="I169">
        <v>1.7190000000000001</v>
      </c>
      <c r="J169">
        <v>5.734</v>
      </c>
      <c r="K169">
        <v>3.4710000000000001</v>
      </c>
      <c r="L169">
        <v>0.21</v>
      </c>
      <c r="M169">
        <v>-0.70099999999999996</v>
      </c>
      <c r="N169">
        <v>1.8979999999999999</v>
      </c>
      <c r="O169">
        <v>1.8620000000000001</v>
      </c>
      <c r="P169">
        <v>4.7140000000000004</v>
      </c>
      <c r="Q169">
        <v>0.13100000000000001</v>
      </c>
      <c r="R169">
        <v>4.0679999999999996</v>
      </c>
      <c r="S169">
        <v>6.7830000000000004</v>
      </c>
      <c r="T169">
        <v>9.8569999999999993</v>
      </c>
    </row>
    <row r="170" spans="1:20" x14ac:dyDescent="0.25">
      <c r="A170">
        <v>5.2030000000000003</v>
      </c>
      <c r="B170">
        <v>4.7859999999999996</v>
      </c>
      <c r="C170">
        <v>9.39</v>
      </c>
      <c r="D170">
        <v>9.2249999999999996</v>
      </c>
      <c r="E170">
        <v>3.1480000000000001</v>
      </c>
      <c r="F170">
        <v>6.2939999999999996</v>
      </c>
      <c r="G170">
        <v>6.0640000000000001</v>
      </c>
      <c r="H170">
        <v>1.7689999999999999</v>
      </c>
      <c r="I170">
        <v>1.704</v>
      </c>
      <c r="J170">
        <v>5.7480000000000002</v>
      </c>
      <c r="K170">
        <v>3.3210000000000002</v>
      </c>
      <c r="L170">
        <v>0.21</v>
      </c>
      <c r="M170">
        <v>-0.751</v>
      </c>
      <c r="N170">
        <v>1.841</v>
      </c>
      <c r="O170">
        <v>1.827</v>
      </c>
      <c r="P170">
        <v>4.6849999999999996</v>
      </c>
      <c r="Q170">
        <v>0.16700000000000001</v>
      </c>
      <c r="R170">
        <v>4.2830000000000004</v>
      </c>
      <c r="S170">
        <v>6.8040000000000003</v>
      </c>
      <c r="T170">
        <v>9.85</v>
      </c>
    </row>
    <row r="171" spans="1:20" x14ac:dyDescent="0.25">
      <c r="A171">
        <v>5.3250000000000002</v>
      </c>
      <c r="B171">
        <v>4.7640000000000002</v>
      </c>
      <c r="C171">
        <v>9.3539999999999992</v>
      </c>
      <c r="D171">
        <v>9.2390000000000008</v>
      </c>
      <c r="E171">
        <v>3.22</v>
      </c>
      <c r="F171">
        <v>6.3159999999999998</v>
      </c>
      <c r="G171">
        <v>6.0570000000000004</v>
      </c>
      <c r="H171">
        <v>2.2789999999999999</v>
      </c>
      <c r="I171">
        <v>1.7190000000000001</v>
      </c>
      <c r="J171">
        <v>5.734</v>
      </c>
      <c r="K171">
        <v>3.3639999999999999</v>
      </c>
      <c r="L171">
        <v>0.20300000000000001</v>
      </c>
      <c r="M171">
        <v>-0.73</v>
      </c>
      <c r="N171">
        <v>1.891</v>
      </c>
      <c r="O171">
        <v>1.8979999999999999</v>
      </c>
      <c r="P171">
        <v>4.649</v>
      </c>
      <c r="Q171">
        <v>0.14599999999999999</v>
      </c>
      <c r="R171">
        <v>4.1109999999999998</v>
      </c>
      <c r="S171">
        <v>6.7969999999999997</v>
      </c>
      <c r="T171">
        <v>9.8710000000000004</v>
      </c>
    </row>
    <row r="172" spans="1:20" x14ac:dyDescent="0.25">
      <c r="A172">
        <v>5.3959999999999999</v>
      </c>
      <c r="B172">
        <v>4.7430000000000003</v>
      </c>
      <c r="C172">
        <v>9.4329999999999998</v>
      </c>
      <c r="D172">
        <v>9.2249999999999996</v>
      </c>
      <c r="E172">
        <v>3.1909999999999998</v>
      </c>
      <c r="F172">
        <v>6.28</v>
      </c>
      <c r="G172">
        <v>6.0860000000000003</v>
      </c>
      <c r="H172">
        <v>3.4359999999999999</v>
      </c>
      <c r="I172">
        <v>1.7190000000000001</v>
      </c>
      <c r="J172">
        <v>5.7560000000000002</v>
      </c>
      <c r="K172">
        <v>3.4</v>
      </c>
      <c r="L172">
        <v>0.246</v>
      </c>
      <c r="M172">
        <v>-0.70099999999999996</v>
      </c>
      <c r="N172">
        <v>1.877</v>
      </c>
      <c r="O172">
        <v>1.877</v>
      </c>
      <c r="P172">
        <v>4.6349999999999998</v>
      </c>
      <c r="Q172">
        <v>0.13100000000000001</v>
      </c>
      <c r="R172">
        <v>4.1319999999999997</v>
      </c>
      <c r="S172">
        <v>6.7320000000000002</v>
      </c>
      <c r="T172">
        <v>9.843</v>
      </c>
    </row>
    <row r="173" spans="1:20" x14ac:dyDescent="0.25">
      <c r="A173">
        <v>5.4180000000000001</v>
      </c>
      <c r="B173">
        <v>4.6639999999999997</v>
      </c>
      <c r="C173">
        <v>9.5839999999999996</v>
      </c>
      <c r="D173">
        <v>9.2899999999999991</v>
      </c>
      <c r="E173">
        <v>3.242</v>
      </c>
      <c r="F173">
        <v>6.3449999999999998</v>
      </c>
      <c r="G173">
        <v>6.0640000000000001</v>
      </c>
      <c r="H173">
        <v>2.1349999999999998</v>
      </c>
      <c r="I173">
        <v>1.74</v>
      </c>
      <c r="J173">
        <v>5.734</v>
      </c>
      <c r="K173">
        <v>3.3849999999999998</v>
      </c>
      <c r="L173">
        <v>0.20300000000000001</v>
      </c>
      <c r="M173">
        <v>-0.67200000000000004</v>
      </c>
      <c r="N173">
        <v>1.8979999999999999</v>
      </c>
      <c r="O173">
        <v>1.891</v>
      </c>
      <c r="P173">
        <v>4.6929999999999996</v>
      </c>
      <c r="Q173">
        <v>0.13900000000000001</v>
      </c>
      <c r="R173">
        <v>4.1319999999999997</v>
      </c>
      <c r="S173">
        <v>6.6319999999999997</v>
      </c>
      <c r="T173">
        <v>9.843</v>
      </c>
    </row>
    <row r="174" spans="1:20" x14ac:dyDescent="0.25">
      <c r="A174">
        <v>5.181</v>
      </c>
      <c r="B174">
        <v>4.556</v>
      </c>
      <c r="C174">
        <v>9.2609999999999992</v>
      </c>
      <c r="D174">
        <v>9.3040000000000003</v>
      </c>
      <c r="E174">
        <v>3.2130000000000001</v>
      </c>
      <c r="F174">
        <v>6.258</v>
      </c>
      <c r="G174">
        <v>6.1</v>
      </c>
      <c r="H174">
        <v>2.5379999999999998</v>
      </c>
      <c r="I174">
        <v>1.7190000000000001</v>
      </c>
      <c r="J174">
        <v>5.7560000000000002</v>
      </c>
      <c r="K174">
        <v>3.45</v>
      </c>
      <c r="L174">
        <v>0.21</v>
      </c>
      <c r="M174">
        <v>-0.67200000000000004</v>
      </c>
      <c r="N174">
        <v>1.891</v>
      </c>
      <c r="O174">
        <v>1.8620000000000001</v>
      </c>
      <c r="P174">
        <v>4.7</v>
      </c>
      <c r="Q174">
        <v>0.11</v>
      </c>
      <c r="R174">
        <v>4.1470000000000002</v>
      </c>
      <c r="S174">
        <v>6.5739999999999998</v>
      </c>
      <c r="T174">
        <v>9.8569999999999993</v>
      </c>
    </row>
    <row r="175" spans="1:20" x14ac:dyDescent="0.25">
      <c r="A175">
        <v>5.181</v>
      </c>
      <c r="B175">
        <v>4.657</v>
      </c>
      <c r="C175">
        <v>9.3040000000000003</v>
      </c>
      <c r="D175">
        <v>9.3249999999999993</v>
      </c>
      <c r="E175">
        <v>3.1480000000000001</v>
      </c>
      <c r="F175">
        <v>6.33</v>
      </c>
      <c r="G175">
        <v>6.0069999999999997</v>
      </c>
      <c r="H175">
        <v>2.444</v>
      </c>
      <c r="I175">
        <v>1.7190000000000001</v>
      </c>
      <c r="J175">
        <v>5.7050000000000001</v>
      </c>
      <c r="K175">
        <v>3.3780000000000001</v>
      </c>
      <c r="L175">
        <v>0.21</v>
      </c>
      <c r="M175">
        <v>-0.70099999999999996</v>
      </c>
      <c r="N175">
        <v>1.8620000000000001</v>
      </c>
      <c r="O175">
        <v>1.8480000000000001</v>
      </c>
      <c r="P175">
        <v>4.7140000000000004</v>
      </c>
      <c r="Q175">
        <v>0.13100000000000001</v>
      </c>
      <c r="R175">
        <v>4.1390000000000002</v>
      </c>
      <c r="S175">
        <v>6.524</v>
      </c>
      <c r="T175">
        <v>9.8350000000000009</v>
      </c>
    </row>
    <row r="176" spans="1:20" x14ac:dyDescent="0.25">
      <c r="A176">
        <v>5.0519999999999996</v>
      </c>
      <c r="B176">
        <v>4.6210000000000004</v>
      </c>
      <c r="C176">
        <v>9.2460000000000004</v>
      </c>
      <c r="D176">
        <v>9.2970000000000006</v>
      </c>
      <c r="E176">
        <v>3.22</v>
      </c>
      <c r="F176">
        <v>6.3159999999999998</v>
      </c>
      <c r="G176">
        <v>6.0570000000000004</v>
      </c>
      <c r="H176">
        <v>2.38</v>
      </c>
      <c r="I176">
        <v>1.74</v>
      </c>
      <c r="J176">
        <v>5.6260000000000003</v>
      </c>
      <c r="K176">
        <v>3.3210000000000002</v>
      </c>
      <c r="L176">
        <v>0.22500000000000001</v>
      </c>
      <c r="M176">
        <v>-0.65100000000000002</v>
      </c>
      <c r="N176">
        <v>1.87</v>
      </c>
      <c r="O176">
        <v>1.891</v>
      </c>
      <c r="P176">
        <v>4.7</v>
      </c>
      <c r="Q176">
        <v>0.16</v>
      </c>
      <c r="R176">
        <v>4.0529999999999999</v>
      </c>
      <c r="S176">
        <v>6.5670000000000002</v>
      </c>
      <c r="T176">
        <v>9.8350000000000009</v>
      </c>
    </row>
    <row r="177" spans="1:20" x14ac:dyDescent="0.25">
      <c r="A177">
        <v>5.016</v>
      </c>
      <c r="B177">
        <v>4.5199999999999996</v>
      </c>
      <c r="C177">
        <v>9.34</v>
      </c>
      <c r="D177">
        <v>9.2460000000000004</v>
      </c>
      <c r="E177">
        <v>3.0979999999999999</v>
      </c>
      <c r="F177">
        <v>6.3159999999999998</v>
      </c>
      <c r="G177">
        <v>6.0720000000000001</v>
      </c>
      <c r="H177">
        <v>2.4510000000000001</v>
      </c>
      <c r="I177">
        <v>1.7190000000000001</v>
      </c>
      <c r="J177">
        <v>5.7839999999999998</v>
      </c>
      <c r="K177">
        <v>3.4710000000000001</v>
      </c>
      <c r="L177">
        <v>0.20300000000000001</v>
      </c>
      <c r="M177">
        <v>-0.70099999999999996</v>
      </c>
      <c r="N177">
        <v>1.87</v>
      </c>
      <c r="O177">
        <v>1.891</v>
      </c>
      <c r="P177">
        <v>4.851</v>
      </c>
      <c r="Q177">
        <v>0.16700000000000001</v>
      </c>
      <c r="R177">
        <v>4.0529999999999999</v>
      </c>
      <c r="S177">
        <v>6.3520000000000003</v>
      </c>
      <c r="T177">
        <v>9.8710000000000004</v>
      </c>
    </row>
    <row r="178" spans="1:20" x14ac:dyDescent="0.25">
      <c r="A178">
        <v>4.9080000000000004</v>
      </c>
      <c r="B178">
        <v>4.57</v>
      </c>
      <c r="C178">
        <v>9.3040000000000003</v>
      </c>
      <c r="D178">
        <v>9.2970000000000006</v>
      </c>
      <c r="E178">
        <v>3.1549999999999998</v>
      </c>
      <c r="F178">
        <v>6.3010000000000002</v>
      </c>
      <c r="G178">
        <v>6.0570000000000004</v>
      </c>
      <c r="H178">
        <v>2.3220000000000001</v>
      </c>
      <c r="I178">
        <v>1.712</v>
      </c>
      <c r="J178">
        <v>5.7050000000000001</v>
      </c>
      <c r="K178">
        <v>3.0619999999999998</v>
      </c>
      <c r="L178">
        <v>0.20300000000000001</v>
      </c>
      <c r="M178">
        <v>-0.70099999999999996</v>
      </c>
      <c r="N178">
        <v>1.9059999999999999</v>
      </c>
      <c r="O178">
        <v>1.9059999999999999</v>
      </c>
      <c r="P178">
        <v>4.9080000000000004</v>
      </c>
      <c r="Q178">
        <v>0.13900000000000001</v>
      </c>
      <c r="R178">
        <v>4.1180000000000003</v>
      </c>
      <c r="S178">
        <v>6.0720000000000001</v>
      </c>
      <c r="T178">
        <v>9.843</v>
      </c>
    </row>
    <row r="179" spans="1:20" x14ac:dyDescent="0.25">
      <c r="A179">
        <v>4.843</v>
      </c>
      <c r="B179">
        <v>4.5350000000000001</v>
      </c>
      <c r="C179">
        <v>9.3109999999999999</v>
      </c>
      <c r="D179">
        <v>9.2750000000000004</v>
      </c>
      <c r="E179">
        <v>3.1629999999999998</v>
      </c>
      <c r="F179">
        <v>6.3449999999999998</v>
      </c>
      <c r="G179">
        <v>6.0860000000000003</v>
      </c>
      <c r="H179">
        <v>2.2930000000000001</v>
      </c>
      <c r="I179">
        <v>1.7190000000000001</v>
      </c>
      <c r="J179">
        <v>5.7050000000000001</v>
      </c>
      <c r="K179">
        <v>3.5430000000000001</v>
      </c>
      <c r="L179">
        <v>0.19600000000000001</v>
      </c>
      <c r="M179">
        <v>-0.73</v>
      </c>
      <c r="N179">
        <v>1.8620000000000001</v>
      </c>
      <c r="O179">
        <v>1.8620000000000001</v>
      </c>
      <c r="P179">
        <v>4.7859999999999996</v>
      </c>
      <c r="Q179">
        <v>0.14599999999999999</v>
      </c>
      <c r="R179">
        <v>4.0679999999999996</v>
      </c>
      <c r="S179">
        <v>6.0430000000000001</v>
      </c>
      <c r="T179">
        <v>9.85</v>
      </c>
    </row>
    <row r="180" spans="1:20" x14ac:dyDescent="0.25">
      <c r="A180">
        <v>4.7569999999999997</v>
      </c>
      <c r="B180">
        <v>4.6210000000000004</v>
      </c>
      <c r="C180">
        <v>9.3539999999999992</v>
      </c>
      <c r="D180">
        <v>9.2680000000000007</v>
      </c>
      <c r="E180">
        <v>3.0760000000000001</v>
      </c>
      <c r="F180">
        <v>6.3159999999999998</v>
      </c>
      <c r="G180">
        <v>6.1219999999999999</v>
      </c>
      <c r="H180">
        <v>2.4369999999999998</v>
      </c>
      <c r="I180">
        <v>1.704</v>
      </c>
      <c r="J180">
        <v>5.72</v>
      </c>
      <c r="K180">
        <v>4.47</v>
      </c>
      <c r="L180">
        <v>0.17499999999999999</v>
      </c>
      <c r="M180">
        <v>-0.80900000000000005</v>
      </c>
      <c r="N180">
        <v>1.87</v>
      </c>
      <c r="O180">
        <v>1.8620000000000001</v>
      </c>
      <c r="P180">
        <v>4.6280000000000001</v>
      </c>
      <c r="Q180">
        <v>0.11700000000000001</v>
      </c>
      <c r="R180">
        <v>4.0750000000000002</v>
      </c>
      <c r="S180">
        <v>6.61</v>
      </c>
      <c r="T180">
        <v>9.8710000000000004</v>
      </c>
    </row>
    <row r="181" spans="1:20" x14ac:dyDescent="0.25">
      <c r="A181">
        <v>4.7430000000000003</v>
      </c>
      <c r="B181">
        <v>4.5990000000000002</v>
      </c>
      <c r="C181">
        <v>9.3109999999999999</v>
      </c>
      <c r="D181">
        <v>9.2899999999999991</v>
      </c>
      <c r="E181">
        <v>3.1120000000000001</v>
      </c>
      <c r="F181">
        <v>6.2939999999999996</v>
      </c>
      <c r="G181">
        <v>6.0430000000000001</v>
      </c>
      <c r="H181">
        <v>2.4079999999999999</v>
      </c>
      <c r="I181">
        <v>1.704</v>
      </c>
      <c r="J181">
        <v>5.7409999999999997</v>
      </c>
      <c r="K181">
        <v>3.7869999999999999</v>
      </c>
      <c r="L181">
        <v>0.17499999999999999</v>
      </c>
      <c r="M181">
        <v>-0.75800000000000001</v>
      </c>
      <c r="N181">
        <v>1.927</v>
      </c>
      <c r="O181">
        <v>1.87</v>
      </c>
      <c r="P181">
        <v>4.6929999999999996</v>
      </c>
      <c r="Q181">
        <v>0.13100000000000001</v>
      </c>
      <c r="R181">
        <v>3.996</v>
      </c>
      <c r="S181">
        <v>6.9050000000000002</v>
      </c>
      <c r="T181">
        <v>9.8209999999999997</v>
      </c>
    </row>
    <row r="182" spans="1:20" x14ac:dyDescent="0.25">
      <c r="A182">
        <v>4.8070000000000004</v>
      </c>
      <c r="B182">
        <v>4.6139999999999999</v>
      </c>
      <c r="C182">
        <v>9.3539999999999992</v>
      </c>
      <c r="D182">
        <v>9.2970000000000006</v>
      </c>
      <c r="E182">
        <v>3.0910000000000002</v>
      </c>
      <c r="F182">
        <v>6.2939999999999996</v>
      </c>
      <c r="G182">
        <v>6.1</v>
      </c>
      <c r="H182">
        <v>2.258</v>
      </c>
      <c r="I182">
        <v>1.712</v>
      </c>
      <c r="J182">
        <v>5.7480000000000002</v>
      </c>
      <c r="K182">
        <v>4.1040000000000001</v>
      </c>
      <c r="L182">
        <v>0.23200000000000001</v>
      </c>
      <c r="M182">
        <v>-0.68600000000000005</v>
      </c>
      <c r="N182">
        <v>1.8979999999999999</v>
      </c>
      <c r="O182">
        <v>1.8620000000000001</v>
      </c>
      <c r="P182">
        <v>4.7279999999999998</v>
      </c>
      <c r="Q182">
        <v>0.16</v>
      </c>
      <c r="R182">
        <v>3.9740000000000002</v>
      </c>
      <c r="S182">
        <v>7.2069999999999999</v>
      </c>
      <c r="T182">
        <v>9.843</v>
      </c>
    </row>
    <row r="183" spans="1:20" x14ac:dyDescent="0.25">
      <c r="A183">
        <v>4.7859999999999996</v>
      </c>
      <c r="B183">
        <v>4.6210000000000004</v>
      </c>
      <c r="C183">
        <v>9.3249999999999993</v>
      </c>
      <c r="D183">
        <v>9.2319999999999993</v>
      </c>
      <c r="E183">
        <v>3.1190000000000002</v>
      </c>
      <c r="F183">
        <v>6.3520000000000003</v>
      </c>
      <c r="G183">
        <v>6.0860000000000003</v>
      </c>
      <c r="H183">
        <v>2.3439999999999999</v>
      </c>
      <c r="I183">
        <v>1.7190000000000001</v>
      </c>
      <c r="J183">
        <v>5.7409999999999997</v>
      </c>
      <c r="K183">
        <v>4.4550000000000001</v>
      </c>
      <c r="L183">
        <v>0.19600000000000001</v>
      </c>
      <c r="M183">
        <v>-0.69399999999999995</v>
      </c>
      <c r="N183">
        <v>1.8480000000000001</v>
      </c>
      <c r="O183">
        <v>1.87</v>
      </c>
      <c r="P183">
        <v>4.6639999999999997</v>
      </c>
      <c r="Q183">
        <v>0.14599999999999999</v>
      </c>
      <c r="R183">
        <v>4.0460000000000003</v>
      </c>
      <c r="S183">
        <v>6.7320000000000002</v>
      </c>
      <c r="T183">
        <v>9.8569999999999993</v>
      </c>
    </row>
    <row r="184" spans="1:20" x14ac:dyDescent="0.25">
      <c r="A184">
        <v>4.7930000000000001</v>
      </c>
      <c r="B184">
        <v>4.6210000000000004</v>
      </c>
      <c r="C184">
        <v>9.3109999999999999</v>
      </c>
      <c r="D184">
        <v>9.1820000000000004</v>
      </c>
      <c r="E184">
        <v>3.0979999999999999</v>
      </c>
      <c r="F184">
        <v>6.3010000000000002</v>
      </c>
      <c r="G184">
        <v>6.0430000000000001</v>
      </c>
      <c r="H184">
        <v>2.3439999999999999</v>
      </c>
      <c r="I184">
        <v>1.7330000000000001</v>
      </c>
      <c r="J184">
        <v>5.6769999999999996</v>
      </c>
      <c r="K184">
        <v>4.2969999999999997</v>
      </c>
      <c r="L184">
        <v>0.21</v>
      </c>
      <c r="M184">
        <v>-0.751</v>
      </c>
      <c r="N184">
        <v>1.9059999999999999</v>
      </c>
      <c r="O184">
        <v>1.87</v>
      </c>
      <c r="P184">
        <v>4.6929999999999996</v>
      </c>
      <c r="Q184">
        <v>0.14599999999999999</v>
      </c>
      <c r="R184">
        <v>3.9740000000000002</v>
      </c>
      <c r="S184">
        <v>6.8760000000000003</v>
      </c>
      <c r="T184">
        <v>9.8569999999999993</v>
      </c>
    </row>
    <row r="185" spans="1:20" x14ac:dyDescent="0.25">
      <c r="A185">
        <v>4.7569999999999997</v>
      </c>
      <c r="B185">
        <v>4.5990000000000002</v>
      </c>
      <c r="C185">
        <v>9.2970000000000006</v>
      </c>
      <c r="D185">
        <v>8.6359999999999992</v>
      </c>
      <c r="E185">
        <v>3.177</v>
      </c>
      <c r="F185">
        <v>6.359</v>
      </c>
      <c r="G185">
        <v>6.0640000000000001</v>
      </c>
      <c r="H185">
        <v>2.3580000000000001</v>
      </c>
      <c r="I185">
        <v>1.748</v>
      </c>
      <c r="J185">
        <v>5.7560000000000002</v>
      </c>
      <c r="K185">
        <v>4.9729999999999999</v>
      </c>
      <c r="L185">
        <v>0.21</v>
      </c>
      <c r="M185">
        <v>-0.68600000000000005</v>
      </c>
      <c r="N185">
        <v>1.87</v>
      </c>
      <c r="O185">
        <v>1.87</v>
      </c>
      <c r="P185">
        <v>4.6779999999999999</v>
      </c>
      <c r="Q185">
        <v>0.16700000000000001</v>
      </c>
      <c r="R185">
        <v>3.96</v>
      </c>
      <c r="S185">
        <v>6.8979999999999997</v>
      </c>
      <c r="T185">
        <v>9.8569999999999993</v>
      </c>
    </row>
    <row r="186" spans="1:20" x14ac:dyDescent="0.25">
      <c r="A186">
        <v>4.7140000000000004</v>
      </c>
      <c r="B186">
        <v>4.6139999999999999</v>
      </c>
      <c r="C186">
        <v>9.2390000000000008</v>
      </c>
      <c r="D186">
        <v>9.2110000000000003</v>
      </c>
      <c r="E186">
        <v>3.0329999999999999</v>
      </c>
      <c r="F186">
        <v>6.3520000000000003</v>
      </c>
      <c r="G186">
        <v>6.0359999999999996</v>
      </c>
      <c r="H186">
        <v>2.3079999999999998</v>
      </c>
      <c r="I186">
        <v>1.748</v>
      </c>
      <c r="J186">
        <v>5.7409999999999997</v>
      </c>
      <c r="K186">
        <v>5.0090000000000003</v>
      </c>
      <c r="L186">
        <v>0.23899999999999999</v>
      </c>
      <c r="M186">
        <v>-0.65800000000000003</v>
      </c>
      <c r="N186">
        <v>1.891</v>
      </c>
      <c r="O186">
        <v>1.877</v>
      </c>
      <c r="P186">
        <v>4.75</v>
      </c>
      <c r="Q186">
        <v>0.17499999999999999</v>
      </c>
      <c r="R186">
        <v>4.0250000000000004</v>
      </c>
      <c r="S186">
        <v>7.5730000000000004</v>
      </c>
      <c r="T186">
        <v>9.85</v>
      </c>
    </row>
    <row r="187" spans="1:20" x14ac:dyDescent="0.25">
      <c r="A187">
        <v>4.8150000000000004</v>
      </c>
      <c r="B187">
        <v>4.6210000000000004</v>
      </c>
      <c r="C187">
        <v>8.3989999999999991</v>
      </c>
      <c r="D187">
        <v>9.3970000000000002</v>
      </c>
      <c r="E187">
        <v>3.3639999999999999</v>
      </c>
      <c r="F187">
        <v>6.3810000000000002</v>
      </c>
      <c r="G187">
        <v>6.0640000000000001</v>
      </c>
      <c r="I187">
        <v>5.3819999999999997</v>
      </c>
      <c r="K187">
        <v>5.4829999999999997</v>
      </c>
      <c r="L187">
        <v>0.22500000000000001</v>
      </c>
      <c r="M187">
        <v>-0.67200000000000004</v>
      </c>
      <c r="N187">
        <v>1.913</v>
      </c>
      <c r="O187">
        <v>1.8620000000000001</v>
      </c>
      <c r="P187">
        <v>4.8220000000000001</v>
      </c>
      <c r="Q187">
        <v>0.13900000000000001</v>
      </c>
      <c r="R187">
        <v>3.9740000000000002</v>
      </c>
      <c r="S187">
        <v>7.4509999999999996</v>
      </c>
      <c r="T187">
        <v>9.8710000000000004</v>
      </c>
    </row>
    <row r="188" spans="1:20" x14ac:dyDescent="0.25">
      <c r="A188">
        <v>4.8360000000000003</v>
      </c>
      <c r="B188">
        <v>4.585</v>
      </c>
      <c r="C188">
        <v>8.3989999999999991</v>
      </c>
      <c r="D188">
        <v>3.1909999999999998</v>
      </c>
      <c r="F188">
        <v>6.3449999999999998</v>
      </c>
      <c r="G188">
        <v>4.0679999999999996</v>
      </c>
      <c r="I188">
        <v>5.3890000000000002</v>
      </c>
      <c r="K188">
        <v>4.5919999999999996</v>
      </c>
      <c r="L188">
        <v>0.21</v>
      </c>
      <c r="M188">
        <v>-0.75800000000000001</v>
      </c>
      <c r="N188">
        <v>1.891</v>
      </c>
      <c r="O188">
        <v>1.8620000000000001</v>
      </c>
      <c r="P188">
        <v>2.9540000000000002</v>
      </c>
      <c r="Q188">
        <v>0.11700000000000001</v>
      </c>
      <c r="R188">
        <v>3.9460000000000002</v>
      </c>
      <c r="S188">
        <v>7.4870000000000001</v>
      </c>
      <c r="T188">
        <v>9.85</v>
      </c>
    </row>
    <row r="189" spans="1:20" x14ac:dyDescent="0.25">
      <c r="A189">
        <v>4.9080000000000004</v>
      </c>
      <c r="B189">
        <v>4.5490000000000004</v>
      </c>
      <c r="C189">
        <v>8.2769999999999992</v>
      </c>
      <c r="D189">
        <v>3.2269999999999999</v>
      </c>
      <c r="F189">
        <v>6.33</v>
      </c>
      <c r="G189">
        <v>4.1109999999999998</v>
      </c>
      <c r="I189">
        <v>5.3609999999999998</v>
      </c>
      <c r="K189">
        <v>5.5330000000000004</v>
      </c>
      <c r="L189">
        <v>0.21</v>
      </c>
      <c r="M189">
        <v>-0.78</v>
      </c>
      <c r="N189">
        <v>1.877</v>
      </c>
      <c r="O189">
        <v>1.87</v>
      </c>
      <c r="P189">
        <v>3.5579999999999998</v>
      </c>
      <c r="Q189">
        <v>0.13100000000000001</v>
      </c>
      <c r="R189">
        <v>4.01</v>
      </c>
      <c r="S189">
        <v>7.0629999999999997</v>
      </c>
      <c r="T189">
        <v>9.843</v>
      </c>
    </row>
    <row r="190" spans="1:20" x14ac:dyDescent="0.25">
      <c r="A190">
        <v>4.9080000000000004</v>
      </c>
      <c r="B190">
        <v>-1.0999999999999999E-2</v>
      </c>
      <c r="C190">
        <v>8.1760000000000002</v>
      </c>
      <c r="D190">
        <v>3.242</v>
      </c>
      <c r="F190">
        <v>6.2869999999999999</v>
      </c>
      <c r="G190">
        <v>4.1040000000000001</v>
      </c>
      <c r="K190">
        <v>8.3699999999999992</v>
      </c>
      <c r="L190">
        <v>0.21</v>
      </c>
      <c r="M190">
        <v>-0.72199999999999998</v>
      </c>
      <c r="N190">
        <v>1.87</v>
      </c>
      <c r="O190">
        <v>1.8620000000000001</v>
      </c>
      <c r="P190">
        <v>3.6869999999999998</v>
      </c>
      <c r="Q190">
        <v>0.16</v>
      </c>
      <c r="R190">
        <v>3.931</v>
      </c>
      <c r="S190">
        <v>7.5369999999999999</v>
      </c>
      <c r="T190">
        <v>9.85</v>
      </c>
    </row>
    <row r="191" spans="1:20" x14ac:dyDescent="0.25">
      <c r="A191">
        <v>4.7569999999999997</v>
      </c>
      <c r="B191">
        <v>1.7000000000000001E-2</v>
      </c>
      <c r="C191">
        <v>8.1189999999999998</v>
      </c>
      <c r="D191">
        <v>3.2490000000000001</v>
      </c>
      <c r="F191">
        <v>6.23</v>
      </c>
      <c r="G191">
        <v>4.1390000000000002</v>
      </c>
      <c r="K191">
        <v>8.3339999999999996</v>
      </c>
      <c r="L191">
        <v>0.22500000000000001</v>
      </c>
      <c r="M191">
        <v>-0.71499999999999997</v>
      </c>
      <c r="N191">
        <v>1.712</v>
      </c>
      <c r="O191">
        <v>1.877</v>
      </c>
      <c r="P191">
        <v>3.7229999999999999</v>
      </c>
      <c r="Q191">
        <v>0.13900000000000001</v>
      </c>
      <c r="R191">
        <v>3.96</v>
      </c>
      <c r="S191">
        <v>7.4790000000000001</v>
      </c>
      <c r="T191">
        <v>9.8350000000000009</v>
      </c>
    </row>
    <row r="192" spans="1:20" x14ac:dyDescent="0.25">
      <c r="A192">
        <v>5.0659999999999998</v>
      </c>
      <c r="B192">
        <v>0.01</v>
      </c>
      <c r="C192">
        <v>7.5869999999999997</v>
      </c>
      <c r="D192">
        <v>3.2490000000000001</v>
      </c>
      <c r="F192">
        <v>6.258</v>
      </c>
      <c r="G192">
        <v>4.1539999999999999</v>
      </c>
      <c r="K192">
        <v>8.8729999999999993</v>
      </c>
      <c r="L192">
        <v>0.22500000000000001</v>
      </c>
      <c r="M192">
        <v>-0.73</v>
      </c>
      <c r="N192">
        <v>1.798</v>
      </c>
      <c r="O192">
        <v>1.891</v>
      </c>
      <c r="P192">
        <v>3.7519999999999998</v>
      </c>
      <c r="Q192">
        <v>0.16</v>
      </c>
      <c r="R192">
        <v>3.9169999999999998</v>
      </c>
      <c r="S192">
        <v>7.2779999999999996</v>
      </c>
      <c r="T192">
        <v>9.85</v>
      </c>
    </row>
    <row r="193" spans="1:20" x14ac:dyDescent="0.25">
      <c r="A193">
        <v>4.9009999999999998</v>
      </c>
      <c r="B193">
        <v>0.01</v>
      </c>
      <c r="C193">
        <v>6.1580000000000004</v>
      </c>
      <c r="D193">
        <v>3.27</v>
      </c>
      <c r="F193">
        <v>6.3159999999999998</v>
      </c>
      <c r="G193">
        <v>4.1180000000000003</v>
      </c>
      <c r="K193">
        <v>8.3629999999999995</v>
      </c>
      <c r="L193">
        <v>0.20300000000000001</v>
      </c>
      <c r="M193">
        <v>-0.71499999999999997</v>
      </c>
      <c r="N193">
        <v>1.9410000000000001</v>
      </c>
      <c r="O193">
        <v>1.877</v>
      </c>
      <c r="P193">
        <v>3.6509999999999998</v>
      </c>
      <c r="Q193">
        <v>0.14599999999999999</v>
      </c>
      <c r="R193">
        <v>3.8519999999999999</v>
      </c>
      <c r="S193">
        <v>8.0470000000000006</v>
      </c>
      <c r="T193">
        <v>9.85</v>
      </c>
    </row>
    <row r="194" spans="1:20" x14ac:dyDescent="0.25">
      <c r="A194">
        <v>5.1020000000000003</v>
      </c>
      <c r="B194">
        <v>1.7000000000000001E-2</v>
      </c>
      <c r="C194">
        <v>6.1150000000000002</v>
      </c>
      <c r="D194">
        <v>3.27</v>
      </c>
      <c r="F194">
        <v>6.1870000000000003</v>
      </c>
      <c r="G194">
        <v>4.1319999999999997</v>
      </c>
      <c r="K194">
        <v>8.5570000000000004</v>
      </c>
      <c r="L194">
        <v>0.22500000000000001</v>
      </c>
      <c r="M194">
        <v>-0.75800000000000001</v>
      </c>
      <c r="N194">
        <v>1.9059999999999999</v>
      </c>
      <c r="O194">
        <v>1.877</v>
      </c>
      <c r="P194">
        <v>3.6509999999999998</v>
      </c>
      <c r="Q194">
        <v>0.13900000000000001</v>
      </c>
      <c r="R194">
        <v>3.9239999999999999</v>
      </c>
      <c r="S194">
        <v>7.12</v>
      </c>
      <c r="T194">
        <v>9.843</v>
      </c>
    </row>
    <row r="195" spans="1:20" x14ac:dyDescent="0.25">
      <c r="A195">
        <v>5.181</v>
      </c>
      <c r="B195">
        <v>0.01</v>
      </c>
      <c r="C195">
        <v>5.4969999999999999</v>
      </c>
      <c r="D195">
        <v>3.2490000000000001</v>
      </c>
      <c r="F195">
        <v>6.1509999999999998</v>
      </c>
      <c r="G195">
        <v>3.9740000000000002</v>
      </c>
      <c r="K195">
        <v>7.8029999999999999</v>
      </c>
      <c r="L195">
        <v>0.21</v>
      </c>
      <c r="M195">
        <v>-0.72199999999999998</v>
      </c>
      <c r="N195">
        <v>1.8979999999999999</v>
      </c>
      <c r="O195">
        <v>1.8620000000000001</v>
      </c>
      <c r="P195">
        <v>3.6579999999999999</v>
      </c>
      <c r="Q195">
        <v>0.14599999999999999</v>
      </c>
      <c r="R195">
        <v>3.859</v>
      </c>
      <c r="S195">
        <v>6.7679999999999998</v>
      </c>
      <c r="T195">
        <v>9.8569999999999993</v>
      </c>
    </row>
    <row r="196" spans="1:20" x14ac:dyDescent="0.25">
      <c r="A196">
        <v>4.8789999999999996</v>
      </c>
      <c r="B196">
        <v>1.7000000000000001E-2</v>
      </c>
      <c r="C196">
        <v>5.806</v>
      </c>
      <c r="D196">
        <v>3.2559999999999998</v>
      </c>
      <c r="F196">
        <v>6.1509999999999998</v>
      </c>
      <c r="G196">
        <v>4.0750000000000002</v>
      </c>
      <c r="K196">
        <v>3.9529999999999998</v>
      </c>
      <c r="L196">
        <v>0.19600000000000001</v>
      </c>
      <c r="M196">
        <v>-0.72199999999999998</v>
      </c>
      <c r="N196">
        <v>1.841</v>
      </c>
      <c r="O196">
        <v>1.877</v>
      </c>
      <c r="P196">
        <v>3.637</v>
      </c>
      <c r="Q196">
        <v>0.14599999999999999</v>
      </c>
      <c r="R196">
        <v>3.859</v>
      </c>
      <c r="S196">
        <v>7.673</v>
      </c>
      <c r="T196">
        <v>9.8710000000000004</v>
      </c>
    </row>
    <row r="197" spans="1:20" x14ac:dyDescent="0.25">
      <c r="A197">
        <v>4.7430000000000003</v>
      </c>
      <c r="B197">
        <v>1.7000000000000001E-2</v>
      </c>
      <c r="C197">
        <v>5.7050000000000001</v>
      </c>
      <c r="D197">
        <v>3.2989999999999999</v>
      </c>
      <c r="F197">
        <v>6.1079999999999997</v>
      </c>
      <c r="G197">
        <v>3.9809999999999999</v>
      </c>
      <c r="K197">
        <v>2.6669999999999998</v>
      </c>
      <c r="L197">
        <v>0.22500000000000001</v>
      </c>
      <c r="M197">
        <v>-0.81599999999999995</v>
      </c>
      <c r="N197">
        <v>1.87</v>
      </c>
      <c r="O197">
        <v>1.87</v>
      </c>
      <c r="P197">
        <v>3.6579999999999999</v>
      </c>
      <c r="Q197">
        <v>0.16</v>
      </c>
      <c r="R197">
        <v>3.859</v>
      </c>
      <c r="S197">
        <v>8.4350000000000005</v>
      </c>
      <c r="T197">
        <v>9.8569999999999993</v>
      </c>
    </row>
    <row r="198" spans="1:20" x14ac:dyDescent="0.25">
      <c r="A198">
        <v>4.6639999999999997</v>
      </c>
      <c r="B198">
        <v>0.01</v>
      </c>
      <c r="C198">
        <v>5.641</v>
      </c>
      <c r="D198">
        <v>3.27</v>
      </c>
      <c r="F198">
        <v>6.1719999999999997</v>
      </c>
      <c r="G198">
        <v>3.9169999999999998</v>
      </c>
      <c r="K198">
        <v>3.6579999999999999</v>
      </c>
      <c r="L198">
        <v>0.20300000000000001</v>
      </c>
      <c r="M198">
        <v>-0.70099999999999996</v>
      </c>
      <c r="N198">
        <v>1.877</v>
      </c>
      <c r="O198">
        <v>1.877</v>
      </c>
      <c r="P198">
        <v>3.673</v>
      </c>
      <c r="Q198">
        <v>0.16700000000000001</v>
      </c>
      <c r="R198">
        <v>3.859</v>
      </c>
      <c r="S198">
        <v>8.4280000000000008</v>
      </c>
      <c r="T198">
        <v>9.8569999999999993</v>
      </c>
    </row>
    <row r="199" spans="1:20" x14ac:dyDescent="0.25">
      <c r="A199">
        <v>4.915</v>
      </c>
      <c r="B199">
        <v>1.7000000000000001E-2</v>
      </c>
      <c r="C199">
        <v>6.0720000000000001</v>
      </c>
      <c r="D199">
        <v>3.22</v>
      </c>
      <c r="F199">
        <v>6.165</v>
      </c>
      <c r="G199">
        <v>3.996</v>
      </c>
      <c r="K199">
        <v>3.3780000000000001</v>
      </c>
      <c r="L199">
        <v>0.17499999999999999</v>
      </c>
      <c r="M199">
        <v>-0.47799999999999998</v>
      </c>
      <c r="N199">
        <v>1.8480000000000001</v>
      </c>
      <c r="O199">
        <v>1.87</v>
      </c>
      <c r="P199">
        <v>3.694</v>
      </c>
      <c r="Q199">
        <v>0.13100000000000001</v>
      </c>
      <c r="R199">
        <v>3.8159999999999998</v>
      </c>
      <c r="S199">
        <v>8.3130000000000006</v>
      </c>
      <c r="T199">
        <v>9.8350000000000009</v>
      </c>
    </row>
    <row r="200" spans="1:20" x14ac:dyDescent="0.25">
      <c r="A200">
        <v>5.2380000000000004</v>
      </c>
      <c r="B200">
        <v>3.0000000000000001E-3</v>
      </c>
      <c r="C200">
        <v>6.093</v>
      </c>
      <c r="D200">
        <v>3.242</v>
      </c>
      <c r="F200">
        <v>6.1509999999999998</v>
      </c>
      <c r="G200">
        <v>3.9239999999999999</v>
      </c>
      <c r="K200">
        <v>-1.5269999999999999</v>
      </c>
      <c r="L200">
        <v>0.21</v>
      </c>
      <c r="M200">
        <v>-0.57199999999999995</v>
      </c>
      <c r="N200">
        <v>1.891</v>
      </c>
      <c r="O200">
        <v>1.877</v>
      </c>
      <c r="P200">
        <v>3.601</v>
      </c>
      <c r="Q200">
        <v>0.182</v>
      </c>
      <c r="R200">
        <v>3.8879999999999999</v>
      </c>
      <c r="S200">
        <v>8.7149999999999999</v>
      </c>
      <c r="T200">
        <v>6.452</v>
      </c>
    </row>
    <row r="201" spans="1:20" x14ac:dyDescent="0.25">
      <c r="A201">
        <v>5.109</v>
      </c>
      <c r="B201">
        <v>2.5000000000000001E-2</v>
      </c>
      <c r="C201">
        <v>5.9640000000000004</v>
      </c>
      <c r="D201">
        <v>3.2559999999999998</v>
      </c>
      <c r="F201">
        <v>6.1219999999999999</v>
      </c>
      <c r="G201">
        <v>3.895</v>
      </c>
      <c r="K201">
        <v>-0.751</v>
      </c>
      <c r="L201">
        <v>0.19600000000000001</v>
      </c>
      <c r="M201">
        <v>-0.45700000000000002</v>
      </c>
      <c r="N201">
        <v>1.9059999999999999</v>
      </c>
      <c r="O201">
        <v>1.8480000000000001</v>
      </c>
      <c r="P201">
        <v>3.823</v>
      </c>
      <c r="Q201">
        <v>0.16700000000000001</v>
      </c>
      <c r="R201">
        <v>3.8450000000000002</v>
      </c>
      <c r="S201">
        <v>9.7420000000000009</v>
      </c>
      <c r="T201">
        <v>2.6379999999999999</v>
      </c>
    </row>
    <row r="202" spans="1:20" x14ac:dyDescent="0.25">
      <c r="A202">
        <v>4.944</v>
      </c>
      <c r="B202">
        <v>1.7000000000000001E-2</v>
      </c>
      <c r="C202">
        <v>6.1580000000000004</v>
      </c>
      <c r="D202">
        <v>3.2559999999999998</v>
      </c>
      <c r="F202">
        <v>6.1289999999999996</v>
      </c>
      <c r="G202">
        <v>3.931</v>
      </c>
      <c r="K202">
        <v>0.40400000000000003</v>
      </c>
      <c r="L202">
        <v>0.19600000000000001</v>
      </c>
      <c r="M202">
        <v>-0.435</v>
      </c>
      <c r="N202">
        <v>1.877</v>
      </c>
      <c r="O202">
        <v>1.877</v>
      </c>
      <c r="P202">
        <v>4.2039999999999997</v>
      </c>
      <c r="Q202">
        <v>0.13900000000000001</v>
      </c>
      <c r="R202">
        <v>3.831</v>
      </c>
      <c r="S202">
        <v>9.8209999999999997</v>
      </c>
      <c r="T202">
        <v>1.496</v>
      </c>
    </row>
    <row r="203" spans="1:20" x14ac:dyDescent="0.25">
      <c r="A203">
        <v>5.3250000000000002</v>
      </c>
      <c r="B203">
        <v>3.0000000000000001E-3</v>
      </c>
      <c r="C203">
        <v>6.165</v>
      </c>
      <c r="D203">
        <v>3.2559999999999998</v>
      </c>
      <c r="F203">
        <v>6.2510000000000003</v>
      </c>
      <c r="K203">
        <v>-1.994</v>
      </c>
      <c r="L203">
        <v>0.22500000000000001</v>
      </c>
      <c r="M203">
        <v>-0.47799999999999998</v>
      </c>
      <c r="N203">
        <v>1.877</v>
      </c>
      <c r="O203">
        <v>1.8480000000000001</v>
      </c>
      <c r="P203">
        <v>3.8450000000000002</v>
      </c>
      <c r="Q203">
        <v>0.13100000000000001</v>
      </c>
      <c r="R203">
        <v>3.802</v>
      </c>
      <c r="S203">
        <v>9.9</v>
      </c>
      <c r="T203">
        <v>2.423</v>
      </c>
    </row>
    <row r="204" spans="1:20" x14ac:dyDescent="0.25">
      <c r="A204">
        <v>5.1379999999999999</v>
      </c>
      <c r="B204">
        <v>0.01</v>
      </c>
      <c r="C204">
        <v>5.9710000000000001</v>
      </c>
      <c r="D204">
        <v>3.2989999999999999</v>
      </c>
      <c r="F204">
        <v>6.1219999999999999</v>
      </c>
      <c r="K204">
        <v>-2.5999999999999999E-2</v>
      </c>
      <c r="L204">
        <v>0.20300000000000001</v>
      </c>
      <c r="M204">
        <v>6.5170000000000003</v>
      </c>
      <c r="N204">
        <v>1.9059999999999999</v>
      </c>
      <c r="O204">
        <v>1.8120000000000001</v>
      </c>
      <c r="P204">
        <v>3.9809999999999999</v>
      </c>
      <c r="Q204">
        <v>0.16700000000000001</v>
      </c>
      <c r="R204">
        <v>3.8450000000000002</v>
      </c>
      <c r="S204">
        <v>9.6920000000000002</v>
      </c>
      <c r="T204">
        <v>2.89</v>
      </c>
    </row>
    <row r="205" spans="1:20" x14ac:dyDescent="0.25">
      <c r="A205">
        <v>4.9009999999999998</v>
      </c>
      <c r="B205">
        <v>1.7000000000000001E-2</v>
      </c>
      <c r="C205">
        <v>6.05</v>
      </c>
      <c r="D205">
        <v>3.2490000000000001</v>
      </c>
      <c r="F205">
        <v>6.1719999999999997</v>
      </c>
      <c r="K205">
        <v>2.5000000000000001E-2</v>
      </c>
      <c r="L205">
        <v>0.20300000000000001</v>
      </c>
      <c r="M205">
        <v>6.4669999999999996</v>
      </c>
      <c r="N205">
        <v>1.877</v>
      </c>
      <c r="O205">
        <v>1.827</v>
      </c>
      <c r="P205">
        <v>3.1629999999999998</v>
      </c>
      <c r="Q205">
        <v>0.11700000000000001</v>
      </c>
      <c r="R205">
        <v>3.802</v>
      </c>
      <c r="S205">
        <v>9.7210000000000001</v>
      </c>
      <c r="T205">
        <v>4.7140000000000004</v>
      </c>
    </row>
    <row r="206" spans="1:20" x14ac:dyDescent="0.25">
      <c r="A206">
        <v>4.3689999999999998</v>
      </c>
      <c r="B206">
        <v>2.5000000000000001E-2</v>
      </c>
      <c r="C206">
        <v>6.165</v>
      </c>
      <c r="D206">
        <v>3.2559999999999998</v>
      </c>
      <c r="F206">
        <v>6.1719999999999997</v>
      </c>
      <c r="K206">
        <v>3.0000000000000001E-3</v>
      </c>
      <c r="L206">
        <v>0.20300000000000001</v>
      </c>
      <c r="M206">
        <v>6.4240000000000004</v>
      </c>
      <c r="N206">
        <v>1.8480000000000001</v>
      </c>
      <c r="O206">
        <v>1.8480000000000001</v>
      </c>
      <c r="P206">
        <v>3.4279999999999999</v>
      </c>
      <c r="Q206">
        <v>0.11700000000000001</v>
      </c>
      <c r="R206">
        <v>3.831</v>
      </c>
      <c r="S206">
        <v>9.6769999999999996</v>
      </c>
      <c r="T206">
        <v>5.2960000000000003</v>
      </c>
    </row>
    <row r="207" spans="1:20" x14ac:dyDescent="0.25">
      <c r="A207">
        <v>4.5060000000000002</v>
      </c>
      <c r="B207">
        <v>1.7000000000000001E-2</v>
      </c>
      <c r="C207">
        <v>6.266</v>
      </c>
      <c r="D207">
        <v>3.2490000000000001</v>
      </c>
      <c r="F207">
        <v>6.23</v>
      </c>
      <c r="K207">
        <v>2.5000000000000001E-2</v>
      </c>
      <c r="L207">
        <v>0.22500000000000001</v>
      </c>
      <c r="M207">
        <v>4.8070000000000004</v>
      </c>
      <c r="N207">
        <v>1.87</v>
      </c>
      <c r="O207">
        <v>1.8620000000000001</v>
      </c>
      <c r="P207">
        <v>3.4710000000000001</v>
      </c>
      <c r="Q207">
        <v>0.11700000000000001</v>
      </c>
      <c r="R207">
        <v>7.0919999999999996</v>
      </c>
      <c r="S207">
        <v>9.4260000000000002</v>
      </c>
      <c r="T207">
        <v>4.7930000000000001</v>
      </c>
    </row>
    <row r="208" spans="1:20" x14ac:dyDescent="0.25">
      <c r="A208">
        <v>4.3049999999999997</v>
      </c>
      <c r="B208">
        <v>2.5000000000000001E-2</v>
      </c>
      <c r="C208">
        <v>6.33</v>
      </c>
      <c r="D208">
        <v>3.242</v>
      </c>
      <c r="F208">
        <v>6.1219999999999999</v>
      </c>
      <c r="K208">
        <v>-1.0999999999999999E-2</v>
      </c>
      <c r="L208">
        <v>0.23899999999999999</v>
      </c>
      <c r="M208">
        <v>9.7420000000000009</v>
      </c>
      <c r="N208">
        <v>1.776</v>
      </c>
      <c r="O208">
        <v>1.8620000000000001</v>
      </c>
      <c r="P208">
        <v>3.694</v>
      </c>
      <c r="Q208">
        <v>0.13900000000000001</v>
      </c>
      <c r="R208">
        <v>7.2859999999999996</v>
      </c>
      <c r="S208">
        <v>9.5269999999999992</v>
      </c>
      <c r="T208">
        <v>4.9009999999999998</v>
      </c>
    </row>
    <row r="209" spans="2:20" x14ac:dyDescent="0.25">
      <c r="B209">
        <v>3.0000000000000001E-3</v>
      </c>
      <c r="C209">
        <v>6.4379999999999997</v>
      </c>
      <c r="D209">
        <v>3.2490000000000001</v>
      </c>
      <c r="F209">
        <v>6.194</v>
      </c>
      <c r="K209">
        <v>-1.7999999999999999E-2</v>
      </c>
      <c r="L209">
        <v>0.20300000000000001</v>
      </c>
      <c r="M209">
        <v>3.335</v>
      </c>
      <c r="N209">
        <v>1.891</v>
      </c>
      <c r="O209">
        <v>1.877</v>
      </c>
      <c r="P209">
        <v>3.694</v>
      </c>
      <c r="Q209">
        <v>0.14599999999999999</v>
      </c>
      <c r="R209">
        <v>7.3860000000000001</v>
      </c>
      <c r="S209">
        <v>9.6199999999999992</v>
      </c>
      <c r="T209">
        <v>6.452</v>
      </c>
    </row>
    <row r="210" spans="2:20" x14ac:dyDescent="0.25">
      <c r="B210">
        <v>1.7000000000000001E-2</v>
      </c>
      <c r="C210">
        <v>9.0809999999999995</v>
      </c>
      <c r="D210">
        <v>3.278</v>
      </c>
      <c r="F210">
        <v>6.1870000000000003</v>
      </c>
      <c r="K210">
        <v>3.0000000000000001E-3</v>
      </c>
      <c r="L210">
        <v>0.27500000000000002</v>
      </c>
      <c r="M210">
        <v>-0.09</v>
      </c>
      <c r="N210">
        <v>1.891</v>
      </c>
      <c r="O210">
        <v>1.8620000000000001</v>
      </c>
      <c r="P210">
        <v>3.665</v>
      </c>
      <c r="Q210">
        <v>0.13900000000000001</v>
      </c>
      <c r="R210">
        <v>7.444</v>
      </c>
      <c r="S210">
        <v>9.5340000000000007</v>
      </c>
      <c r="T210">
        <v>8.7010000000000005</v>
      </c>
    </row>
    <row r="211" spans="2:20" x14ac:dyDescent="0.25">
      <c r="B211">
        <v>1.7000000000000001E-2</v>
      </c>
      <c r="C211">
        <v>8.9450000000000003</v>
      </c>
      <c r="D211">
        <v>3.2559999999999998</v>
      </c>
      <c r="F211">
        <v>6.0860000000000003</v>
      </c>
      <c r="K211">
        <v>0.01</v>
      </c>
      <c r="L211">
        <v>0.20300000000000001</v>
      </c>
      <c r="M211">
        <v>1.7000000000000001E-2</v>
      </c>
      <c r="N211">
        <v>1.877</v>
      </c>
      <c r="O211">
        <v>1.877</v>
      </c>
      <c r="Q211">
        <v>0.14599999999999999</v>
      </c>
      <c r="R211">
        <v>7.508</v>
      </c>
      <c r="S211">
        <v>9.5549999999999997</v>
      </c>
      <c r="T211">
        <v>7.2210000000000001</v>
      </c>
    </row>
    <row r="212" spans="2:20" x14ac:dyDescent="0.25">
      <c r="B212">
        <v>2.5000000000000001E-2</v>
      </c>
      <c r="C212">
        <v>8.1690000000000005</v>
      </c>
      <c r="D212">
        <v>3.27</v>
      </c>
      <c r="F212">
        <v>6.093</v>
      </c>
      <c r="K212">
        <v>-1.0999999999999999E-2</v>
      </c>
      <c r="L212">
        <v>0.22500000000000001</v>
      </c>
      <c r="M212">
        <v>-1.7999999999999999E-2</v>
      </c>
      <c r="N212">
        <v>1.8480000000000001</v>
      </c>
      <c r="O212">
        <v>1.8620000000000001</v>
      </c>
      <c r="Q212">
        <v>0.16</v>
      </c>
      <c r="R212">
        <v>7.53</v>
      </c>
      <c r="S212">
        <v>9.7210000000000001</v>
      </c>
      <c r="T212">
        <v>7.4649999999999999</v>
      </c>
    </row>
    <row r="213" spans="2:20" x14ac:dyDescent="0.25">
      <c r="B213">
        <v>0.01</v>
      </c>
      <c r="C213">
        <v>7.91</v>
      </c>
      <c r="D213">
        <v>3.278</v>
      </c>
      <c r="F213">
        <v>6.1289999999999996</v>
      </c>
      <c r="K213">
        <v>-1.0999999999999999E-2</v>
      </c>
      <c r="L213">
        <v>0.22500000000000001</v>
      </c>
      <c r="M213">
        <v>-0.36299999999999999</v>
      </c>
      <c r="N213">
        <v>1.87</v>
      </c>
      <c r="O213">
        <v>1.8620000000000001</v>
      </c>
      <c r="Q213">
        <v>0.14599999999999999</v>
      </c>
      <c r="R213">
        <v>7.5369999999999999</v>
      </c>
      <c r="S213">
        <v>9.7780000000000005</v>
      </c>
      <c r="T213">
        <v>3.0259999999999998</v>
      </c>
    </row>
    <row r="214" spans="2:20" x14ac:dyDescent="0.25">
      <c r="B214">
        <v>0.01</v>
      </c>
      <c r="C214">
        <v>8.0470000000000006</v>
      </c>
      <c r="D214">
        <v>3.242</v>
      </c>
      <c r="F214">
        <v>6.1509999999999998</v>
      </c>
      <c r="K214">
        <v>-1.0999999999999999E-2</v>
      </c>
      <c r="L214">
        <v>0.22500000000000001</v>
      </c>
      <c r="M214">
        <v>-7.5999999999999998E-2</v>
      </c>
      <c r="N214">
        <v>1.9059999999999999</v>
      </c>
      <c r="O214">
        <v>1.8620000000000001</v>
      </c>
      <c r="Q214">
        <v>0.13100000000000001</v>
      </c>
      <c r="R214">
        <v>7.58</v>
      </c>
      <c r="S214">
        <v>9.7710000000000008</v>
      </c>
      <c r="T214">
        <v>5.9640000000000004</v>
      </c>
    </row>
    <row r="215" spans="2:20" x14ac:dyDescent="0.25">
      <c r="B215">
        <v>0.01</v>
      </c>
      <c r="C215">
        <v>7.9180000000000001</v>
      </c>
      <c r="F215">
        <v>6.1719999999999997</v>
      </c>
      <c r="K215">
        <v>3.0000000000000001E-3</v>
      </c>
      <c r="L215">
        <v>0.21</v>
      </c>
      <c r="M215">
        <v>-0.255</v>
      </c>
      <c r="N215">
        <v>1.891</v>
      </c>
      <c r="O215">
        <v>1.8979999999999999</v>
      </c>
      <c r="Q215">
        <v>0.14599999999999999</v>
      </c>
      <c r="R215">
        <v>7.7240000000000002</v>
      </c>
      <c r="S215">
        <v>9.6850000000000005</v>
      </c>
      <c r="T215">
        <v>4.2690000000000001</v>
      </c>
    </row>
    <row r="216" spans="2:20" x14ac:dyDescent="0.25">
      <c r="B216">
        <v>-0.24099999999999999</v>
      </c>
      <c r="C216">
        <v>8.8149999999999995</v>
      </c>
      <c r="F216">
        <v>6.1509999999999998</v>
      </c>
      <c r="K216">
        <v>-1.0999999999999999E-2</v>
      </c>
      <c r="L216">
        <v>0.21</v>
      </c>
      <c r="M216">
        <v>-0.46400000000000002</v>
      </c>
      <c r="N216">
        <v>1.891</v>
      </c>
      <c r="O216">
        <v>1.8480000000000001</v>
      </c>
      <c r="Q216">
        <v>0.21</v>
      </c>
      <c r="R216">
        <v>7.702</v>
      </c>
      <c r="S216">
        <v>9.44</v>
      </c>
      <c r="T216">
        <v>4.24</v>
      </c>
    </row>
    <row r="217" spans="2:20" x14ac:dyDescent="0.25">
      <c r="B217">
        <v>3.0000000000000001E-3</v>
      </c>
      <c r="C217">
        <v>8.0830000000000002</v>
      </c>
      <c r="F217">
        <v>6.1</v>
      </c>
      <c r="K217">
        <v>3.0000000000000001E-3</v>
      </c>
      <c r="L217">
        <v>0.20300000000000001</v>
      </c>
      <c r="M217">
        <v>-0.56399999999999995</v>
      </c>
      <c r="N217">
        <v>1.891</v>
      </c>
      <c r="O217">
        <v>1.8340000000000001</v>
      </c>
      <c r="Q217">
        <v>0.13900000000000001</v>
      </c>
      <c r="R217">
        <v>8.09</v>
      </c>
      <c r="S217">
        <v>9.2970000000000006</v>
      </c>
      <c r="T217">
        <v>4.0529999999999999</v>
      </c>
    </row>
    <row r="218" spans="2:20" x14ac:dyDescent="0.25">
      <c r="B218">
        <v>2.5000000000000001E-2</v>
      </c>
      <c r="C218">
        <v>8.7870000000000008</v>
      </c>
      <c r="F218">
        <v>6.1509999999999998</v>
      </c>
      <c r="K218">
        <v>-1.0999999999999999E-2</v>
      </c>
      <c r="L218">
        <v>0.23200000000000001</v>
      </c>
      <c r="M218">
        <v>-0.41299999999999998</v>
      </c>
      <c r="N218">
        <v>1.891</v>
      </c>
      <c r="O218">
        <v>1.87</v>
      </c>
      <c r="Q218">
        <v>0.13100000000000001</v>
      </c>
      <c r="R218">
        <v>8.3490000000000002</v>
      </c>
      <c r="S218">
        <v>9.1530000000000005</v>
      </c>
      <c r="T218">
        <v>2.15</v>
      </c>
    </row>
    <row r="219" spans="2:20" x14ac:dyDescent="0.25">
      <c r="B219">
        <v>1.7000000000000001E-2</v>
      </c>
      <c r="C219">
        <v>8.6359999999999992</v>
      </c>
      <c r="F219">
        <v>6.1079999999999997</v>
      </c>
      <c r="L219">
        <v>0.20300000000000001</v>
      </c>
      <c r="M219">
        <v>-0.41299999999999998</v>
      </c>
      <c r="N219">
        <v>1.913</v>
      </c>
      <c r="O219">
        <v>1.8480000000000001</v>
      </c>
      <c r="Q219">
        <v>0.13900000000000001</v>
      </c>
      <c r="R219">
        <v>8.0830000000000002</v>
      </c>
      <c r="S219">
        <v>9.1029999999999998</v>
      </c>
      <c r="T219">
        <v>2.8820000000000001</v>
      </c>
    </row>
    <row r="220" spans="2:20" x14ac:dyDescent="0.25">
      <c r="B220">
        <v>0.72</v>
      </c>
      <c r="C220">
        <v>9.2110000000000003</v>
      </c>
      <c r="F220">
        <v>6.3520000000000003</v>
      </c>
      <c r="L220">
        <v>0.22500000000000001</v>
      </c>
      <c r="M220">
        <v>-0.53600000000000003</v>
      </c>
      <c r="N220">
        <v>1.877</v>
      </c>
      <c r="O220">
        <v>1.8620000000000001</v>
      </c>
      <c r="Q220">
        <v>0.16</v>
      </c>
      <c r="R220">
        <v>7.12</v>
      </c>
      <c r="S220">
        <v>9.1460000000000008</v>
      </c>
      <c r="T220">
        <v>0.182</v>
      </c>
    </row>
    <row r="221" spans="2:20" x14ac:dyDescent="0.25">
      <c r="B221">
        <v>0.01</v>
      </c>
      <c r="C221">
        <v>8.7799999999999994</v>
      </c>
      <c r="F221">
        <v>6.0720000000000001</v>
      </c>
      <c r="L221">
        <v>0.20300000000000001</v>
      </c>
      <c r="M221">
        <v>-0.40600000000000003</v>
      </c>
      <c r="N221">
        <v>1.891</v>
      </c>
      <c r="O221">
        <v>1.87</v>
      </c>
      <c r="Q221">
        <v>0.13900000000000001</v>
      </c>
      <c r="R221">
        <v>6.3520000000000003</v>
      </c>
      <c r="S221">
        <v>9.2319999999999993</v>
      </c>
      <c r="T221">
        <v>2.645</v>
      </c>
    </row>
    <row r="222" spans="2:20" x14ac:dyDescent="0.25">
      <c r="B222">
        <v>0.01</v>
      </c>
      <c r="C222">
        <v>8.3989999999999991</v>
      </c>
      <c r="F222">
        <v>5.9779999999999998</v>
      </c>
      <c r="L222">
        <v>0.20300000000000001</v>
      </c>
      <c r="M222">
        <v>-0.67200000000000004</v>
      </c>
      <c r="N222">
        <v>1.87</v>
      </c>
      <c r="O222">
        <v>1.8979999999999999</v>
      </c>
      <c r="Q222">
        <v>0.13900000000000001</v>
      </c>
      <c r="R222">
        <v>6.8040000000000003</v>
      </c>
      <c r="S222">
        <v>9.2249999999999996</v>
      </c>
      <c r="T222">
        <v>2.9689999999999999</v>
      </c>
    </row>
    <row r="223" spans="2:20" x14ac:dyDescent="0.25">
      <c r="C223">
        <v>8.9589999999999996</v>
      </c>
      <c r="F223">
        <v>6.1079999999999997</v>
      </c>
      <c r="L223">
        <v>0.22500000000000001</v>
      </c>
      <c r="M223">
        <v>-6.2E-2</v>
      </c>
      <c r="N223">
        <v>1.8620000000000001</v>
      </c>
      <c r="O223">
        <v>1.877</v>
      </c>
      <c r="Q223">
        <v>0.14599999999999999</v>
      </c>
      <c r="R223">
        <v>6.0209999999999999</v>
      </c>
      <c r="S223">
        <v>9.4909999999999997</v>
      </c>
      <c r="T223">
        <v>1.647</v>
      </c>
    </row>
    <row r="224" spans="2:20" x14ac:dyDescent="0.25">
      <c r="C224">
        <v>9.3610000000000007</v>
      </c>
      <c r="F224">
        <v>6.1289999999999996</v>
      </c>
      <c r="L224">
        <v>0.20300000000000001</v>
      </c>
      <c r="M224">
        <v>-0.112</v>
      </c>
      <c r="N224">
        <v>1.8620000000000001</v>
      </c>
      <c r="O224">
        <v>1.8979999999999999</v>
      </c>
      <c r="Q224">
        <v>0.13900000000000001</v>
      </c>
      <c r="R224">
        <v>7.242</v>
      </c>
      <c r="S224">
        <v>9.4689999999999994</v>
      </c>
      <c r="T224">
        <v>6.0289999999999999</v>
      </c>
    </row>
    <row r="225" spans="3:20" x14ac:dyDescent="0.25">
      <c r="C225">
        <v>8.7799999999999994</v>
      </c>
      <c r="F225">
        <v>6.0359999999999996</v>
      </c>
      <c r="L225">
        <v>0.19600000000000001</v>
      </c>
      <c r="M225">
        <v>-0.36299999999999999</v>
      </c>
      <c r="N225">
        <v>1.891</v>
      </c>
      <c r="O225">
        <v>1.8049999999999999</v>
      </c>
      <c r="Q225">
        <v>0.14599999999999999</v>
      </c>
      <c r="R225">
        <v>7.3360000000000003</v>
      </c>
      <c r="S225">
        <v>9.7560000000000002</v>
      </c>
      <c r="T225">
        <v>3.831</v>
      </c>
    </row>
    <row r="226" spans="3:20" x14ac:dyDescent="0.25">
      <c r="C226">
        <v>8.4990000000000006</v>
      </c>
      <c r="F226">
        <v>6.165</v>
      </c>
      <c r="L226">
        <v>5.7990000000000004</v>
      </c>
      <c r="M226">
        <v>-0.27</v>
      </c>
      <c r="N226">
        <v>1.877</v>
      </c>
      <c r="O226">
        <v>1.877</v>
      </c>
      <c r="Q226">
        <v>0.13900000000000001</v>
      </c>
      <c r="R226">
        <v>7.609</v>
      </c>
      <c r="S226">
        <v>9.4190000000000005</v>
      </c>
      <c r="T226">
        <v>2.71</v>
      </c>
    </row>
    <row r="227" spans="3:20" x14ac:dyDescent="0.25">
      <c r="C227">
        <v>9.6419999999999995</v>
      </c>
      <c r="F227">
        <v>6.266</v>
      </c>
      <c r="L227">
        <v>5.7990000000000004</v>
      </c>
      <c r="M227">
        <v>-0.29899999999999999</v>
      </c>
      <c r="N227">
        <v>1.8620000000000001</v>
      </c>
      <c r="O227">
        <v>1.891</v>
      </c>
      <c r="Q227">
        <v>0.11700000000000001</v>
      </c>
      <c r="R227">
        <v>7.3719999999999999</v>
      </c>
      <c r="S227">
        <v>9.2609999999999992</v>
      </c>
      <c r="T227">
        <v>2.581</v>
      </c>
    </row>
    <row r="228" spans="3:20" x14ac:dyDescent="0.25">
      <c r="C228">
        <v>9.6630000000000003</v>
      </c>
      <c r="F228">
        <v>6.1360000000000001</v>
      </c>
      <c r="L228">
        <v>5.7990000000000004</v>
      </c>
      <c r="M228">
        <v>0.71299999999999997</v>
      </c>
      <c r="N228">
        <v>1.891</v>
      </c>
      <c r="O228">
        <v>1.877</v>
      </c>
      <c r="Q228">
        <v>0.13900000000000001</v>
      </c>
      <c r="R228">
        <v>7.444</v>
      </c>
      <c r="S228">
        <v>9.2680000000000007</v>
      </c>
      <c r="T228">
        <v>2.6379999999999999</v>
      </c>
    </row>
    <row r="229" spans="3:20" x14ac:dyDescent="0.25">
      <c r="C229">
        <v>9.577</v>
      </c>
      <c r="F229">
        <v>6.1079999999999997</v>
      </c>
      <c r="L229">
        <v>4.2329999999999997</v>
      </c>
      <c r="M229">
        <v>6.3230000000000004</v>
      </c>
      <c r="N229">
        <v>1.8620000000000001</v>
      </c>
      <c r="O229">
        <v>1.891</v>
      </c>
      <c r="Q229">
        <v>0.14599999999999999</v>
      </c>
      <c r="R229">
        <v>7.4219999999999997</v>
      </c>
      <c r="S229">
        <v>9.2680000000000007</v>
      </c>
      <c r="T229">
        <v>2.7959999999999998</v>
      </c>
    </row>
    <row r="230" spans="3:20" x14ac:dyDescent="0.25">
      <c r="C230">
        <v>9.44</v>
      </c>
      <c r="F230">
        <v>6.194</v>
      </c>
      <c r="L230">
        <v>5.9640000000000004</v>
      </c>
      <c r="M230">
        <v>8.7149999999999999</v>
      </c>
      <c r="N230">
        <v>1.87</v>
      </c>
      <c r="O230">
        <v>1.8340000000000001</v>
      </c>
      <c r="Q230">
        <v>0.14599999999999999</v>
      </c>
      <c r="R230">
        <v>7.4790000000000001</v>
      </c>
      <c r="S230">
        <v>9.2460000000000004</v>
      </c>
      <c r="T230">
        <v>3.1629999999999998</v>
      </c>
    </row>
    <row r="231" spans="3:20" x14ac:dyDescent="0.25">
      <c r="C231">
        <v>9.3330000000000002</v>
      </c>
      <c r="F231">
        <v>6.1870000000000003</v>
      </c>
      <c r="L231">
        <v>3.278</v>
      </c>
      <c r="M231">
        <v>11.071</v>
      </c>
      <c r="N231">
        <v>1.891</v>
      </c>
      <c r="O231">
        <v>1.87</v>
      </c>
      <c r="Q231">
        <v>0.13100000000000001</v>
      </c>
      <c r="R231">
        <v>7.4359999999999999</v>
      </c>
      <c r="S231">
        <v>9.3249999999999993</v>
      </c>
      <c r="T231">
        <v>3.6080000000000001</v>
      </c>
    </row>
    <row r="232" spans="3:20" x14ac:dyDescent="0.25">
      <c r="C232">
        <v>9.2249999999999996</v>
      </c>
      <c r="F232">
        <v>6.1360000000000001</v>
      </c>
      <c r="L232">
        <v>3.5070000000000001</v>
      </c>
      <c r="M232">
        <v>9.34</v>
      </c>
      <c r="N232">
        <v>1.8620000000000001</v>
      </c>
      <c r="O232">
        <v>1.8340000000000001</v>
      </c>
      <c r="Q232">
        <v>0.13900000000000001</v>
      </c>
      <c r="R232">
        <v>7.4219999999999997</v>
      </c>
      <c r="S232">
        <v>9.5839999999999996</v>
      </c>
      <c r="T232">
        <v>5.03</v>
      </c>
    </row>
    <row r="233" spans="3:20" x14ac:dyDescent="0.25">
      <c r="C233">
        <v>9.1669999999999998</v>
      </c>
      <c r="F233">
        <v>6.194</v>
      </c>
      <c r="L233">
        <v>3.9740000000000002</v>
      </c>
      <c r="M233">
        <v>8.4060000000000006</v>
      </c>
      <c r="N233">
        <v>1.8620000000000001</v>
      </c>
      <c r="O233">
        <v>1.8049999999999999</v>
      </c>
      <c r="Q233">
        <v>0.13900000000000001</v>
      </c>
      <c r="R233">
        <v>7.3789999999999996</v>
      </c>
      <c r="S233">
        <v>9.3970000000000002</v>
      </c>
      <c r="T233">
        <v>10.324</v>
      </c>
    </row>
    <row r="234" spans="3:20" x14ac:dyDescent="0.25">
      <c r="C234">
        <v>9.0169999999999995</v>
      </c>
      <c r="F234">
        <v>6.1580000000000004</v>
      </c>
      <c r="L234">
        <v>3.5430000000000001</v>
      </c>
      <c r="M234">
        <v>7.2069999999999999</v>
      </c>
      <c r="N234">
        <v>1.87</v>
      </c>
      <c r="O234">
        <v>1.891</v>
      </c>
      <c r="Q234">
        <v>0.14599999999999999</v>
      </c>
      <c r="R234">
        <v>7.2140000000000004</v>
      </c>
      <c r="S234">
        <v>9.34</v>
      </c>
      <c r="T234">
        <v>8.7870000000000008</v>
      </c>
    </row>
    <row r="235" spans="3:20" x14ac:dyDescent="0.25">
      <c r="C235">
        <v>9.1820000000000004</v>
      </c>
      <c r="F235">
        <v>6.194</v>
      </c>
      <c r="L235">
        <v>2.3079999999999998</v>
      </c>
      <c r="M235">
        <v>7.5369999999999999</v>
      </c>
      <c r="N235">
        <v>1.87</v>
      </c>
      <c r="O235">
        <v>1.9059999999999999</v>
      </c>
      <c r="Q235">
        <v>0.13100000000000001</v>
      </c>
      <c r="R235">
        <v>6.7469999999999999</v>
      </c>
      <c r="S235">
        <v>9.2390000000000008</v>
      </c>
      <c r="T235">
        <v>7.0990000000000002</v>
      </c>
    </row>
    <row r="236" spans="3:20" x14ac:dyDescent="0.25">
      <c r="C236">
        <v>9.1170000000000009</v>
      </c>
      <c r="F236">
        <v>6.1360000000000001</v>
      </c>
      <c r="L236">
        <v>3.1840000000000002</v>
      </c>
      <c r="M236">
        <v>7.2069999999999999</v>
      </c>
      <c r="N236">
        <v>1.87</v>
      </c>
      <c r="O236">
        <v>1.841</v>
      </c>
      <c r="Q236">
        <v>0.13900000000000001</v>
      </c>
      <c r="R236">
        <v>6.7759999999999998</v>
      </c>
      <c r="S236">
        <v>9.2899999999999991</v>
      </c>
      <c r="T236">
        <v>1.891</v>
      </c>
    </row>
    <row r="237" spans="3:20" x14ac:dyDescent="0.25">
      <c r="C237">
        <v>9.548</v>
      </c>
      <c r="F237">
        <v>6.2009999999999996</v>
      </c>
      <c r="L237">
        <v>2.5739999999999998</v>
      </c>
      <c r="M237">
        <v>6.84</v>
      </c>
      <c r="N237">
        <v>1.87</v>
      </c>
      <c r="O237">
        <v>1.9059999999999999</v>
      </c>
      <c r="Q237">
        <v>0.16</v>
      </c>
      <c r="R237">
        <v>6.7610000000000001</v>
      </c>
      <c r="S237">
        <v>9.39</v>
      </c>
      <c r="T237">
        <v>1.7689999999999999</v>
      </c>
    </row>
    <row r="238" spans="3:20" x14ac:dyDescent="0.25">
      <c r="C238">
        <v>10.029</v>
      </c>
      <c r="F238">
        <v>6.1219999999999999</v>
      </c>
      <c r="L238">
        <v>3.73</v>
      </c>
      <c r="M238">
        <v>7.2569999999999997</v>
      </c>
      <c r="N238">
        <v>1.877</v>
      </c>
      <c r="O238">
        <v>1.8620000000000001</v>
      </c>
      <c r="Q238">
        <v>0.11700000000000001</v>
      </c>
      <c r="R238">
        <v>6.718</v>
      </c>
      <c r="S238">
        <v>9.2319999999999993</v>
      </c>
      <c r="T238">
        <v>5.5540000000000003</v>
      </c>
    </row>
    <row r="239" spans="3:20" x14ac:dyDescent="0.25">
      <c r="C239">
        <v>9.6129999999999995</v>
      </c>
      <c r="F239">
        <v>5.9710000000000001</v>
      </c>
      <c r="L239">
        <v>1.7689999999999999</v>
      </c>
      <c r="M239">
        <v>6.9189999999999996</v>
      </c>
      <c r="N239">
        <v>1.87</v>
      </c>
      <c r="O239">
        <v>1.9059999999999999</v>
      </c>
      <c r="Q239">
        <v>0.11700000000000001</v>
      </c>
      <c r="R239">
        <v>6.8040000000000003</v>
      </c>
      <c r="S239">
        <v>9.1170000000000009</v>
      </c>
      <c r="T239">
        <v>3.996</v>
      </c>
    </row>
    <row r="240" spans="3:20" x14ac:dyDescent="0.25">
      <c r="C240">
        <v>9.7129999999999992</v>
      </c>
      <c r="F240">
        <v>6.1360000000000001</v>
      </c>
      <c r="L240">
        <v>4.0460000000000003</v>
      </c>
      <c r="M240">
        <v>6.7110000000000003</v>
      </c>
      <c r="N240">
        <v>1.877</v>
      </c>
      <c r="O240">
        <v>1.8620000000000001</v>
      </c>
      <c r="Q240">
        <v>0.16</v>
      </c>
      <c r="R240">
        <v>6.7469999999999999</v>
      </c>
      <c r="S240">
        <v>9.1530000000000005</v>
      </c>
      <c r="T240">
        <v>5.72</v>
      </c>
    </row>
    <row r="241" spans="3:20" x14ac:dyDescent="0.25">
      <c r="C241">
        <v>9.3330000000000002</v>
      </c>
      <c r="F241">
        <v>6.1</v>
      </c>
      <c r="L241">
        <v>2.8679999999999999</v>
      </c>
      <c r="M241">
        <v>6.2510000000000003</v>
      </c>
      <c r="N241">
        <v>1.87</v>
      </c>
      <c r="O241">
        <v>1.8480000000000001</v>
      </c>
      <c r="Q241">
        <v>0.13100000000000001</v>
      </c>
      <c r="R241">
        <v>6.7469999999999999</v>
      </c>
      <c r="S241">
        <v>9.1170000000000009</v>
      </c>
      <c r="T241">
        <v>4.3120000000000003</v>
      </c>
    </row>
    <row r="242" spans="3:20" x14ac:dyDescent="0.25">
      <c r="C242">
        <v>9.0449999999999999</v>
      </c>
      <c r="F242">
        <v>6.1360000000000001</v>
      </c>
      <c r="L242">
        <v>0.10299999999999999</v>
      </c>
      <c r="M242">
        <v>6.1870000000000003</v>
      </c>
      <c r="N242">
        <v>1.8120000000000001</v>
      </c>
      <c r="O242">
        <v>1.8620000000000001</v>
      </c>
      <c r="Q242">
        <v>0.16</v>
      </c>
      <c r="R242">
        <v>6.74</v>
      </c>
      <c r="S242">
        <v>9.1750000000000007</v>
      </c>
      <c r="T242">
        <v>3.867</v>
      </c>
    </row>
    <row r="243" spans="3:20" x14ac:dyDescent="0.25">
      <c r="C243">
        <v>9.4550000000000001</v>
      </c>
      <c r="F243">
        <v>6.0640000000000001</v>
      </c>
      <c r="L243">
        <v>3.73</v>
      </c>
      <c r="M243">
        <v>5.8419999999999996</v>
      </c>
      <c r="N243">
        <v>1.87</v>
      </c>
      <c r="O243">
        <v>1.891</v>
      </c>
      <c r="Q243">
        <v>0.10299999999999999</v>
      </c>
      <c r="R243">
        <v>6.7759999999999998</v>
      </c>
      <c r="S243">
        <v>9.1959999999999997</v>
      </c>
      <c r="T243">
        <v>2.89</v>
      </c>
    </row>
    <row r="244" spans="3:20" x14ac:dyDescent="0.25">
      <c r="C244">
        <v>9.6560000000000006</v>
      </c>
      <c r="F244">
        <v>6.1079999999999997</v>
      </c>
      <c r="L244">
        <v>3.9889999999999999</v>
      </c>
      <c r="M244">
        <v>6.4089999999999998</v>
      </c>
      <c r="N244">
        <v>1.8480000000000001</v>
      </c>
      <c r="O244">
        <v>1.8620000000000001</v>
      </c>
      <c r="Q244">
        <v>-4.048</v>
      </c>
      <c r="R244">
        <v>6.7469999999999999</v>
      </c>
      <c r="S244">
        <v>9.1530000000000005</v>
      </c>
      <c r="T244">
        <v>2.4870000000000001</v>
      </c>
    </row>
    <row r="245" spans="3:20" x14ac:dyDescent="0.25">
      <c r="C245">
        <v>9.3759999999999994</v>
      </c>
      <c r="F245">
        <v>6.165</v>
      </c>
      <c r="L245">
        <v>1.36</v>
      </c>
      <c r="M245">
        <v>6.4809999999999999</v>
      </c>
      <c r="N245">
        <v>1.87</v>
      </c>
      <c r="O245">
        <v>1.8620000000000001</v>
      </c>
      <c r="Q245">
        <v>-7.5999999999999998E-2</v>
      </c>
      <c r="R245">
        <v>6.7469999999999999</v>
      </c>
      <c r="S245">
        <v>9.2249999999999996</v>
      </c>
      <c r="T245">
        <v>2.2290000000000001</v>
      </c>
    </row>
    <row r="246" spans="3:20" x14ac:dyDescent="0.25">
      <c r="C246">
        <v>8.859</v>
      </c>
      <c r="F246">
        <v>6.093</v>
      </c>
      <c r="L246">
        <v>2.157</v>
      </c>
      <c r="M246">
        <v>5.7409999999999997</v>
      </c>
      <c r="N246">
        <v>1.877</v>
      </c>
      <c r="O246">
        <v>1.841</v>
      </c>
      <c r="Q246">
        <v>6.4450000000000003</v>
      </c>
      <c r="R246">
        <v>6.7759999999999998</v>
      </c>
      <c r="S246">
        <v>9.1820000000000004</v>
      </c>
      <c r="T246">
        <v>2.1789999999999998</v>
      </c>
    </row>
    <row r="247" spans="3:20" x14ac:dyDescent="0.25">
      <c r="C247">
        <v>9.3610000000000007</v>
      </c>
      <c r="F247">
        <v>6.1219999999999999</v>
      </c>
      <c r="L247">
        <v>2.0640000000000001</v>
      </c>
      <c r="M247">
        <v>6.5030000000000001</v>
      </c>
      <c r="N247">
        <v>1.8979999999999999</v>
      </c>
      <c r="O247">
        <v>1.9059999999999999</v>
      </c>
      <c r="Q247">
        <v>7.7519999999999998</v>
      </c>
      <c r="R247">
        <v>6.718</v>
      </c>
      <c r="S247">
        <v>9.2319999999999993</v>
      </c>
      <c r="T247">
        <v>2.214</v>
      </c>
    </row>
    <row r="248" spans="3:20" x14ac:dyDescent="0.25">
      <c r="C248">
        <v>8.7870000000000008</v>
      </c>
      <c r="F248">
        <v>6.0289999999999999</v>
      </c>
      <c r="L248">
        <v>3.22</v>
      </c>
      <c r="M248">
        <v>5.9279999999999999</v>
      </c>
      <c r="N248">
        <v>1.877</v>
      </c>
      <c r="O248">
        <v>1.877</v>
      </c>
      <c r="Q248">
        <v>6.1219999999999999</v>
      </c>
      <c r="R248">
        <v>6.7759999999999998</v>
      </c>
      <c r="S248">
        <v>9.1750000000000007</v>
      </c>
      <c r="T248">
        <v>2.2000000000000002</v>
      </c>
    </row>
    <row r="249" spans="3:20" x14ac:dyDescent="0.25">
      <c r="C249">
        <v>8.9879999999999995</v>
      </c>
      <c r="F249">
        <v>5.9930000000000003</v>
      </c>
      <c r="L249">
        <v>2.7029999999999998</v>
      </c>
      <c r="M249">
        <v>5.9420000000000002</v>
      </c>
      <c r="N249">
        <v>1.891</v>
      </c>
      <c r="O249">
        <v>1.891</v>
      </c>
      <c r="Q249">
        <v>6.2220000000000004</v>
      </c>
      <c r="R249">
        <v>6.7969999999999997</v>
      </c>
      <c r="S249">
        <v>9.2110000000000003</v>
      </c>
      <c r="T249">
        <v>2.1930000000000001</v>
      </c>
    </row>
    <row r="250" spans="3:20" x14ac:dyDescent="0.25">
      <c r="C250">
        <v>8.8870000000000005</v>
      </c>
      <c r="F250">
        <v>6.0860000000000003</v>
      </c>
      <c r="L250">
        <v>2.3719999999999999</v>
      </c>
      <c r="M250">
        <v>5.4470000000000001</v>
      </c>
      <c r="N250">
        <v>1.8620000000000001</v>
      </c>
      <c r="O250">
        <v>1.8620000000000001</v>
      </c>
      <c r="Q250">
        <v>6.194</v>
      </c>
      <c r="R250">
        <v>6.7679999999999998</v>
      </c>
      <c r="S250">
        <v>9.2319999999999993</v>
      </c>
      <c r="T250">
        <v>2.157</v>
      </c>
    </row>
    <row r="251" spans="3:20" x14ac:dyDescent="0.25">
      <c r="C251">
        <v>9.0449999999999999</v>
      </c>
      <c r="F251">
        <v>6.0570000000000004</v>
      </c>
      <c r="L251">
        <v>2.552</v>
      </c>
      <c r="M251">
        <v>5.899</v>
      </c>
      <c r="N251">
        <v>1.8480000000000001</v>
      </c>
      <c r="O251">
        <v>1.877</v>
      </c>
      <c r="Q251">
        <v>6.2009999999999996</v>
      </c>
      <c r="R251">
        <v>6.7759999999999998</v>
      </c>
      <c r="S251">
        <v>9.2319999999999993</v>
      </c>
      <c r="T251">
        <v>2.1859999999999999</v>
      </c>
    </row>
    <row r="252" spans="3:20" x14ac:dyDescent="0.25">
      <c r="C252">
        <v>9.6560000000000006</v>
      </c>
      <c r="F252">
        <v>6.1219999999999999</v>
      </c>
      <c r="L252">
        <v>3.673</v>
      </c>
      <c r="M252">
        <v>5.827</v>
      </c>
      <c r="N252">
        <v>1.891</v>
      </c>
      <c r="O252">
        <v>1.877</v>
      </c>
      <c r="Q252">
        <v>6.1870000000000003</v>
      </c>
      <c r="R252">
        <v>6.7469999999999999</v>
      </c>
      <c r="S252">
        <v>9.1959999999999997</v>
      </c>
      <c r="T252">
        <v>2.15</v>
      </c>
    </row>
    <row r="253" spans="3:20" x14ac:dyDescent="0.25">
      <c r="C253">
        <v>9.2970000000000006</v>
      </c>
      <c r="F253">
        <v>6.23</v>
      </c>
      <c r="L253">
        <v>3.8879999999999999</v>
      </c>
      <c r="M253">
        <v>5.7839999999999998</v>
      </c>
      <c r="N253">
        <v>1.891</v>
      </c>
      <c r="O253">
        <v>1.8340000000000001</v>
      </c>
      <c r="Q253">
        <v>6.9409999999999998</v>
      </c>
      <c r="R253">
        <v>6.74</v>
      </c>
      <c r="S253">
        <v>9.1959999999999997</v>
      </c>
      <c r="T253">
        <v>2.15</v>
      </c>
    </row>
    <row r="254" spans="3:20" x14ac:dyDescent="0.25">
      <c r="C254">
        <v>9.5549999999999997</v>
      </c>
      <c r="F254">
        <v>6.1580000000000004</v>
      </c>
      <c r="L254">
        <v>2.8109999999999999</v>
      </c>
      <c r="M254">
        <v>5.4749999999999996</v>
      </c>
      <c r="N254">
        <v>1.87</v>
      </c>
      <c r="O254">
        <v>1.8480000000000001</v>
      </c>
      <c r="Q254">
        <v>7.1130000000000004</v>
      </c>
      <c r="R254">
        <v>6.6970000000000001</v>
      </c>
      <c r="S254">
        <v>9.2390000000000008</v>
      </c>
      <c r="T254">
        <v>2.2000000000000002</v>
      </c>
    </row>
    <row r="255" spans="3:20" x14ac:dyDescent="0.25">
      <c r="C255">
        <v>9.3040000000000003</v>
      </c>
      <c r="F255">
        <v>6.1360000000000001</v>
      </c>
      <c r="L255">
        <v>5.1950000000000003</v>
      </c>
      <c r="M255">
        <v>5.6189999999999998</v>
      </c>
      <c r="N255">
        <v>1.8979999999999999</v>
      </c>
      <c r="O255">
        <v>1.8620000000000001</v>
      </c>
      <c r="Q255">
        <v>5.9710000000000001</v>
      </c>
      <c r="R255">
        <v>6.6459999999999999</v>
      </c>
      <c r="S255">
        <v>9.2029999999999994</v>
      </c>
      <c r="T255">
        <v>2.2000000000000002</v>
      </c>
    </row>
    <row r="256" spans="3:20" x14ac:dyDescent="0.25">
      <c r="C256">
        <v>9.3610000000000007</v>
      </c>
      <c r="F256">
        <v>6.2009999999999996</v>
      </c>
      <c r="L256">
        <v>5.3170000000000002</v>
      </c>
      <c r="M256">
        <v>5.899</v>
      </c>
      <c r="N256">
        <v>1.87</v>
      </c>
      <c r="O256">
        <v>1.87</v>
      </c>
      <c r="Q256">
        <v>6.7759999999999998</v>
      </c>
      <c r="R256">
        <v>7.1280000000000001</v>
      </c>
      <c r="S256">
        <v>9.2029999999999994</v>
      </c>
      <c r="T256">
        <v>2.15</v>
      </c>
    </row>
    <row r="257" spans="3:20" x14ac:dyDescent="0.25">
      <c r="C257">
        <v>9.3689999999999998</v>
      </c>
      <c r="F257">
        <v>6.1360000000000001</v>
      </c>
      <c r="L257">
        <v>3.859</v>
      </c>
      <c r="M257">
        <v>5.8630000000000004</v>
      </c>
      <c r="N257">
        <v>1.827</v>
      </c>
      <c r="O257">
        <v>1.877</v>
      </c>
      <c r="Q257">
        <v>6.452</v>
      </c>
      <c r="R257">
        <v>7.149</v>
      </c>
      <c r="S257">
        <v>9.1750000000000007</v>
      </c>
      <c r="T257">
        <v>2.121</v>
      </c>
    </row>
    <row r="258" spans="3:20" x14ac:dyDescent="0.25">
      <c r="C258">
        <v>10.108000000000001</v>
      </c>
      <c r="F258">
        <v>6.1219999999999999</v>
      </c>
      <c r="L258">
        <v>4.9080000000000004</v>
      </c>
      <c r="M258">
        <v>5.8490000000000002</v>
      </c>
      <c r="N258">
        <v>1.891</v>
      </c>
      <c r="O258">
        <v>1.891</v>
      </c>
      <c r="Q258">
        <v>5.5830000000000002</v>
      </c>
      <c r="R258">
        <v>7.3719999999999999</v>
      </c>
      <c r="S258">
        <v>9.2249999999999996</v>
      </c>
      <c r="T258">
        <v>2.1859999999999999</v>
      </c>
    </row>
    <row r="259" spans="3:20" x14ac:dyDescent="0.25">
      <c r="C259">
        <v>9.8789999999999996</v>
      </c>
      <c r="L259">
        <v>4.6929999999999996</v>
      </c>
      <c r="M259">
        <v>5.641</v>
      </c>
      <c r="N259">
        <v>1.8480000000000001</v>
      </c>
      <c r="O259">
        <v>1.8620000000000001</v>
      </c>
      <c r="Q259">
        <v>6.8259999999999996</v>
      </c>
      <c r="R259">
        <v>7.63</v>
      </c>
      <c r="S259">
        <v>9.2029999999999994</v>
      </c>
      <c r="T259">
        <v>2.1280000000000001</v>
      </c>
    </row>
    <row r="260" spans="3:20" x14ac:dyDescent="0.25">
      <c r="C260">
        <v>9.6199999999999992</v>
      </c>
      <c r="L260">
        <v>5.49</v>
      </c>
      <c r="M260">
        <v>5.7409999999999997</v>
      </c>
      <c r="N260">
        <v>1.891</v>
      </c>
      <c r="O260">
        <v>1.841</v>
      </c>
      <c r="Q260">
        <v>6.8040000000000003</v>
      </c>
      <c r="R260">
        <v>7.4870000000000001</v>
      </c>
      <c r="S260">
        <v>9.2249999999999996</v>
      </c>
      <c r="T260">
        <v>2.0920000000000001</v>
      </c>
    </row>
    <row r="261" spans="3:20" x14ac:dyDescent="0.25">
      <c r="L261">
        <v>5.8630000000000004</v>
      </c>
      <c r="M261">
        <v>5.9850000000000003</v>
      </c>
      <c r="N261">
        <v>1.8620000000000001</v>
      </c>
      <c r="O261">
        <v>1.87</v>
      </c>
      <c r="Q261">
        <v>7.0990000000000002</v>
      </c>
      <c r="R261">
        <v>7.3719999999999999</v>
      </c>
      <c r="S261">
        <v>9.1750000000000007</v>
      </c>
      <c r="T261">
        <v>2.1139999999999999</v>
      </c>
    </row>
    <row r="262" spans="3:20" x14ac:dyDescent="0.25">
      <c r="L262">
        <v>6.1509999999999998</v>
      </c>
      <c r="M262">
        <v>6.0860000000000003</v>
      </c>
      <c r="N262">
        <v>1.87</v>
      </c>
      <c r="O262">
        <v>1.87</v>
      </c>
      <c r="Q262">
        <v>6.6529999999999996</v>
      </c>
      <c r="R262">
        <v>7.673</v>
      </c>
      <c r="S262">
        <v>9.2460000000000004</v>
      </c>
      <c r="T262">
        <v>2.056</v>
      </c>
    </row>
    <row r="263" spans="3:20" x14ac:dyDescent="0.25">
      <c r="L263">
        <v>6.4160000000000004</v>
      </c>
      <c r="M263">
        <v>6.2510000000000003</v>
      </c>
      <c r="N263">
        <v>1.877</v>
      </c>
      <c r="O263">
        <v>1.8620000000000001</v>
      </c>
      <c r="Q263">
        <v>6.5529999999999999</v>
      </c>
      <c r="R263">
        <v>7.4790000000000001</v>
      </c>
      <c r="S263">
        <v>9.2110000000000003</v>
      </c>
      <c r="T263">
        <v>2.0419999999999998</v>
      </c>
    </row>
    <row r="264" spans="3:20" x14ac:dyDescent="0.25">
      <c r="L264">
        <v>6.4379999999999997</v>
      </c>
      <c r="M264">
        <v>6.1289999999999996</v>
      </c>
      <c r="N264">
        <v>1.87</v>
      </c>
      <c r="O264">
        <v>1.877</v>
      </c>
      <c r="Q264">
        <v>6.0640000000000001</v>
      </c>
      <c r="R264">
        <v>6.8550000000000004</v>
      </c>
      <c r="S264">
        <v>9.2390000000000008</v>
      </c>
      <c r="T264">
        <v>2.028</v>
      </c>
    </row>
    <row r="265" spans="3:20" x14ac:dyDescent="0.25">
      <c r="L265">
        <v>6.2009999999999996</v>
      </c>
      <c r="M265">
        <v>5.9569999999999999</v>
      </c>
      <c r="N265">
        <v>1.877</v>
      </c>
      <c r="O265">
        <v>1.877</v>
      </c>
      <c r="Q265">
        <v>6.3810000000000002</v>
      </c>
      <c r="R265">
        <v>6.8689999999999998</v>
      </c>
      <c r="S265">
        <v>9.2249999999999996</v>
      </c>
      <c r="T265">
        <v>2.028</v>
      </c>
    </row>
    <row r="266" spans="3:20" x14ac:dyDescent="0.25">
      <c r="L266">
        <v>6.258</v>
      </c>
      <c r="M266">
        <v>6.0069999999999997</v>
      </c>
      <c r="N266">
        <v>1.877</v>
      </c>
      <c r="O266">
        <v>1.841</v>
      </c>
      <c r="Q266">
        <v>6.23</v>
      </c>
      <c r="R266">
        <v>6.8109999999999999</v>
      </c>
      <c r="S266">
        <v>9.2390000000000008</v>
      </c>
      <c r="T266">
        <v>1.9990000000000001</v>
      </c>
    </row>
    <row r="267" spans="3:20" x14ac:dyDescent="0.25">
      <c r="L267">
        <v>6.1509999999999998</v>
      </c>
      <c r="M267">
        <v>5.899</v>
      </c>
      <c r="N267">
        <v>1.841</v>
      </c>
      <c r="O267">
        <v>1.8480000000000001</v>
      </c>
      <c r="Q267">
        <v>5.3819999999999997</v>
      </c>
      <c r="R267">
        <v>7.2279999999999998</v>
      </c>
      <c r="S267">
        <v>9.2110000000000003</v>
      </c>
      <c r="T267">
        <v>1.9770000000000001</v>
      </c>
    </row>
    <row r="268" spans="3:20" x14ac:dyDescent="0.25">
      <c r="L268">
        <v>5.8849999999999998</v>
      </c>
      <c r="M268">
        <v>5.899</v>
      </c>
      <c r="N268">
        <v>1.9059999999999999</v>
      </c>
      <c r="O268">
        <v>1.8480000000000001</v>
      </c>
      <c r="Q268">
        <v>5.274</v>
      </c>
      <c r="R268">
        <v>7.1630000000000003</v>
      </c>
      <c r="S268">
        <v>9.1820000000000004</v>
      </c>
      <c r="T268">
        <v>1.9770000000000001</v>
      </c>
    </row>
    <row r="269" spans="3:20" x14ac:dyDescent="0.25">
      <c r="L269">
        <v>5.5759999999999996</v>
      </c>
      <c r="M269">
        <v>5.8490000000000002</v>
      </c>
      <c r="N269">
        <v>1.877</v>
      </c>
      <c r="O269">
        <v>1.891</v>
      </c>
      <c r="Q269">
        <v>4.8579999999999997</v>
      </c>
      <c r="R269">
        <v>7.149</v>
      </c>
      <c r="S269">
        <v>9.2319999999999993</v>
      </c>
      <c r="T269">
        <v>1.9770000000000001</v>
      </c>
    </row>
    <row r="270" spans="3:20" x14ac:dyDescent="0.25">
      <c r="L270">
        <v>5.1669999999999998</v>
      </c>
      <c r="M270">
        <v>5.8129999999999997</v>
      </c>
      <c r="N270">
        <v>1.8620000000000001</v>
      </c>
      <c r="O270">
        <v>1.877</v>
      </c>
      <c r="Q270">
        <v>5.1950000000000003</v>
      </c>
      <c r="R270">
        <v>7.1349999999999998</v>
      </c>
      <c r="S270">
        <v>9.2390000000000008</v>
      </c>
      <c r="T270">
        <v>1.9630000000000001</v>
      </c>
    </row>
    <row r="271" spans="3:20" x14ac:dyDescent="0.25">
      <c r="L271">
        <v>5.5759999999999996</v>
      </c>
      <c r="M271">
        <v>5.9569999999999999</v>
      </c>
      <c r="N271">
        <v>1.87</v>
      </c>
      <c r="O271">
        <v>1.8480000000000001</v>
      </c>
      <c r="Q271">
        <v>5.0439999999999996</v>
      </c>
      <c r="R271">
        <v>6.3949999999999996</v>
      </c>
      <c r="S271">
        <v>9.2319999999999993</v>
      </c>
      <c r="T271">
        <v>1.9630000000000001</v>
      </c>
    </row>
    <row r="272" spans="3:20" x14ac:dyDescent="0.25">
      <c r="L272">
        <v>5.4320000000000004</v>
      </c>
      <c r="M272">
        <v>6.0640000000000001</v>
      </c>
      <c r="N272">
        <v>1.891</v>
      </c>
      <c r="O272">
        <v>1.8620000000000001</v>
      </c>
      <c r="Q272">
        <v>6.28</v>
      </c>
      <c r="R272">
        <v>6.89</v>
      </c>
      <c r="S272">
        <v>9.2029999999999994</v>
      </c>
      <c r="T272">
        <v>1.9339999999999999</v>
      </c>
    </row>
    <row r="273" spans="12:20" x14ac:dyDescent="0.25">
      <c r="L273">
        <v>5.5759999999999996</v>
      </c>
      <c r="M273">
        <v>5.9930000000000003</v>
      </c>
      <c r="N273">
        <v>1.8979999999999999</v>
      </c>
      <c r="O273">
        <v>1.877</v>
      </c>
      <c r="Q273">
        <v>6.1360000000000001</v>
      </c>
      <c r="R273">
        <v>7.1630000000000003</v>
      </c>
      <c r="S273">
        <v>9.2110000000000003</v>
      </c>
      <c r="T273">
        <v>1.956</v>
      </c>
    </row>
    <row r="274" spans="12:20" x14ac:dyDescent="0.25">
      <c r="L274">
        <v>5.5259999999999998</v>
      </c>
      <c r="M274">
        <v>5.8710000000000004</v>
      </c>
      <c r="N274">
        <v>1.8620000000000001</v>
      </c>
      <c r="O274">
        <v>1.8620000000000001</v>
      </c>
      <c r="Q274">
        <v>5.9059999999999997</v>
      </c>
      <c r="R274">
        <v>7.343</v>
      </c>
      <c r="S274">
        <v>9.2249999999999996</v>
      </c>
      <c r="T274">
        <v>1.9630000000000001</v>
      </c>
    </row>
    <row r="275" spans="12:20" x14ac:dyDescent="0.25">
      <c r="L275">
        <v>5.5759999999999996</v>
      </c>
      <c r="M275">
        <v>5.9850000000000003</v>
      </c>
      <c r="N275">
        <v>1.8480000000000001</v>
      </c>
      <c r="O275">
        <v>1.877</v>
      </c>
      <c r="Q275">
        <v>5.016</v>
      </c>
      <c r="R275">
        <v>7.7309999999999999</v>
      </c>
      <c r="S275">
        <v>9.2249999999999996</v>
      </c>
      <c r="T275">
        <v>2.4660000000000002</v>
      </c>
    </row>
    <row r="276" spans="12:20" x14ac:dyDescent="0.25">
      <c r="L276">
        <v>5.3680000000000003</v>
      </c>
      <c r="M276">
        <v>6</v>
      </c>
      <c r="N276">
        <v>1.87</v>
      </c>
      <c r="O276">
        <v>1.8480000000000001</v>
      </c>
      <c r="Q276">
        <v>4.7430000000000003</v>
      </c>
      <c r="R276">
        <v>5.8490000000000002</v>
      </c>
      <c r="S276">
        <v>9.2319999999999993</v>
      </c>
      <c r="T276">
        <v>6.8109999999999999</v>
      </c>
    </row>
    <row r="277" spans="12:20" x14ac:dyDescent="0.25">
      <c r="L277">
        <v>5.3250000000000002</v>
      </c>
      <c r="M277">
        <v>5.9640000000000004</v>
      </c>
      <c r="N277">
        <v>1.891</v>
      </c>
      <c r="O277">
        <v>1.87</v>
      </c>
      <c r="Q277">
        <v>5.0369999999999999</v>
      </c>
      <c r="R277">
        <v>4.8719999999999999</v>
      </c>
      <c r="S277">
        <v>9.2390000000000008</v>
      </c>
      <c r="T277">
        <v>5.3819999999999997</v>
      </c>
    </row>
    <row r="278" spans="12:20" x14ac:dyDescent="0.25">
      <c r="L278">
        <v>5.1310000000000002</v>
      </c>
      <c r="M278">
        <v>5.9850000000000003</v>
      </c>
      <c r="N278">
        <v>1.87</v>
      </c>
      <c r="O278">
        <v>1.87</v>
      </c>
      <c r="Q278">
        <v>4.8719999999999999</v>
      </c>
      <c r="R278">
        <v>5.2240000000000002</v>
      </c>
      <c r="S278">
        <v>9.2110000000000003</v>
      </c>
      <c r="T278">
        <v>6.23</v>
      </c>
    </row>
    <row r="279" spans="12:20" x14ac:dyDescent="0.25">
      <c r="L279">
        <v>4.7569999999999997</v>
      </c>
      <c r="M279">
        <v>6.0359999999999996</v>
      </c>
      <c r="N279">
        <v>1.891</v>
      </c>
      <c r="O279">
        <v>1.87</v>
      </c>
      <c r="Q279">
        <v>5.4610000000000003</v>
      </c>
      <c r="R279">
        <v>7.58</v>
      </c>
      <c r="S279">
        <v>9.2249999999999996</v>
      </c>
      <c r="T279">
        <v>7.2709999999999999</v>
      </c>
    </row>
    <row r="280" spans="12:20" x14ac:dyDescent="0.25">
      <c r="L280">
        <v>4.5990000000000002</v>
      </c>
      <c r="M280">
        <v>6</v>
      </c>
      <c r="N280">
        <v>1.8620000000000001</v>
      </c>
      <c r="O280">
        <v>1.87</v>
      </c>
      <c r="Q280">
        <v>5.641</v>
      </c>
      <c r="R280">
        <v>7.3070000000000004</v>
      </c>
      <c r="S280">
        <v>9.2249999999999996</v>
      </c>
      <c r="T280">
        <v>8.6649999999999991</v>
      </c>
    </row>
    <row r="281" spans="12:20" x14ac:dyDescent="0.25">
      <c r="L281">
        <v>4.4909999999999997</v>
      </c>
      <c r="M281">
        <v>6.0069999999999997</v>
      </c>
      <c r="N281">
        <v>1.87</v>
      </c>
      <c r="O281">
        <v>1.877</v>
      </c>
      <c r="Q281">
        <v>5.1379999999999999</v>
      </c>
      <c r="R281">
        <v>7.4359999999999999</v>
      </c>
      <c r="S281">
        <v>9.2249999999999996</v>
      </c>
      <c r="T281">
        <v>9.2750000000000004</v>
      </c>
    </row>
    <row r="282" spans="12:20" x14ac:dyDescent="0.25">
      <c r="L282">
        <v>4.1040000000000001</v>
      </c>
      <c r="M282">
        <v>5.9930000000000003</v>
      </c>
      <c r="N282">
        <v>1.841</v>
      </c>
      <c r="O282">
        <v>1.841</v>
      </c>
      <c r="Q282">
        <v>5.0090000000000003</v>
      </c>
      <c r="R282">
        <v>5.9640000000000004</v>
      </c>
      <c r="S282">
        <v>9.2029999999999994</v>
      </c>
      <c r="T282">
        <v>9.2750000000000004</v>
      </c>
    </row>
    <row r="283" spans="12:20" x14ac:dyDescent="0.25">
      <c r="L283">
        <v>4.8360000000000003</v>
      </c>
      <c r="M283">
        <v>5.9279999999999999</v>
      </c>
      <c r="N283">
        <v>1.891</v>
      </c>
      <c r="O283">
        <v>1.8620000000000001</v>
      </c>
      <c r="Q283">
        <v>5.3959999999999999</v>
      </c>
      <c r="R283">
        <v>3.6219999999999999</v>
      </c>
      <c r="S283">
        <v>9.2460000000000004</v>
      </c>
      <c r="T283">
        <v>9.1750000000000007</v>
      </c>
    </row>
    <row r="284" spans="12:20" x14ac:dyDescent="0.25">
      <c r="L284">
        <v>5.0949999999999998</v>
      </c>
      <c r="M284">
        <v>6.0359999999999996</v>
      </c>
      <c r="N284">
        <v>1.8049999999999999</v>
      </c>
      <c r="O284">
        <v>1.87</v>
      </c>
      <c r="Q284">
        <v>5.3890000000000002</v>
      </c>
      <c r="R284">
        <v>7.3070000000000004</v>
      </c>
      <c r="S284">
        <v>9.2899999999999991</v>
      </c>
      <c r="T284">
        <v>9.3109999999999999</v>
      </c>
    </row>
    <row r="285" spans="12:20" x14ac:dyDescent="0.25">
      <c r="L285">
        <v>4.5350000000000001</v>
      </c>
      <c r="M285">
        <v>6</v>
      </c>
      <c r="N285">
        <v>1.8979999999999999</v>
      </c>
      <c r="O285">
        <v>1.877</v>
      </c>
      <c r="Q285">
        <v>5.4610000000000003</v>
      </c>
      <c r="R285">
        <v>6.1509999999999998</v>
      </c>
      <c r="S285">
        <v>9.3610000000000007</v>
      </c>
      <c r="T285">
        <v>9.4039999999999999</v>
      </c>
    </row>
    <row r="286" spans="12:20" x14ac:dyDescent="0.25">
      <c r="L286">
        <v>4.1180000000000003</v>
      </c>
      <c r="M286">
        <v>6</v>
      </c>
      <c r="N286">
        <v>1.87</v>
      </c>
      <c r="O286">
        <v>1.8979999999999999</v>
      </c>
      <c r="Q286">
        <v>6.266</v>
      </c>
      <c r="R286">
        <v>6.984</v>
      </c>
      <c r="S286">
        <v>9.3759999999999994</v>
      </c>
      <c r="T286">
        <v>9.3249999999999993</v>
      </c>
    </row>
    <row r="287" spans="12:20" x14ac:dyDescent="0.25">
      <c r="L287">
        <v>4.6849999999999996</v>
      </c>
      <c r="M287">
        <v>6.0860000000000003</v>
      </c>
      <c r="N287">
        <v>1.8620000000000001</v>
      </c>
      <c r="O287">
        <v>1.8480000000000001</v>
      </c>
      <c r="Q287">
        <v>3.2490000000000001</v>
      </c>
      <c r="R287">
        <v>7.4359999999999999</v>
      </c>
      <c r="S287">
        <v>9.39</v>
      </c>
      <c r="T287">
        <v>9.1959999999999997</v>
      </c>
    </row>
    <row r="288" spans="12:20" x14ac:dyDescent="0.25">
      <c r="L288">
        <v>6.524</v>
      </c>
      <c r="M288">
        <v>6.1509999999999998</v>
      </c>
      <c r="N288">
        <v>1.877</v>
      </c>
      <c r="O288">
        <v>1.8979999999999999</v>
      </c>
      <c r="Q288">
        <v>7.2279999999999998</v>
      </c>
      <c r="R288">
        <v>7.5439999999999996</v>
      </c>
      <c r="S288">
        <v>9.3689999999999998</v>
      </c>
      <c r="T288">
        <v>6.6180000000000003</v>
      </c>
    </row>
    <row r="289" spans="12:20" x14ac:dyDescent="0.25">
      <c r="L289">
        <v>4.5629999999999997</v>
      </c>
      <c r="M289">
        <v>6.0720000000000001</v>
      </c>
      <c r="N289">
        <v>1.87</v>
      </c>
      <c r="O289">
        <v>1.87</v>
      </c>
      <c r="Q289">
        <v>5.26</v>
      </c>
      <c r="R289">
        <v>6.8330000000000002</v>
      </c>
      <c r="S289">
        <v>9.3970000000000002</v>
      </c>
      <c r="T289">
        <v>9.9220000000000006</v>
      </c>
    </row>
    <row r="290" spans="12:20" x14ac:dyDescent="0.25">
      <c r="L290">
        <v>4.8070000000000004</v>
      </c>
      <c r="M290">
        <v>6.1150000000000002</v>
      </c>
      <c r="N290">
        <v>1.87</v>
      </c>
      <c r="O290">
        <v>1.87</v>
      </c>
      <c r="Q290">
        <v>4.7210000000000001</v>
      </c>
      <c r="R290">
        <v>5.8129999999999997</v>
      </c>
      <c r="S290">
        <v>9.4550000000000001</v>
      </c>
      <c r="T290">
        <v>6.8760000000000003</v>
      </c>
    </row>
    <row r="291" spans="12:20" x14ac:dyDescent="0.25">
      <c r="L291">
        <v>4.8360000000000003</v>
      </c>
      <c r="M291">
        <v>6.0720000000000001</v>
      </c>
      <c r="N291">
        <v>1.841</v>
      </c>
      <c r="O291">
        <v>1.877</v>
      </c>
      <c r="Q291">
        <v>2.89</v>
      </c>
      <c r="R291">
        <v>6.0640000000000001</v>
      </c>
      <c r="S291">
        <v>9.39</v>
      </c>
      <c r="T291">
        <v>6.0860000000000003</v>
      </c>
    </row>
    <row r="292" spans="12:20" x14ac:dyDescent="0.25">
      <c r="L292">
        <v>8.2050000000000001</v>
      </c>
      <c r="M292">
        <v>5.8780000000000001</v>
      </c>
      <c r="N292">
        <v>1.891</v>
      </c>
      <c r="O292">
        <v>1.87</v>
      </c>
      <c r="Q292">
        <v>4.1470000000000002</v>
      </c>
      <c r="R292">
        <v>5.3029999999999999</v>
      </c>
      <c r="S292">
        <v>9.3330000000000002</v>
      </c>
      <c r="T292">
        <v>5.6479999999999997</v>
      </c>
    </row>
    <row r="293" spans="12:20" x14ac:dyDescent="0.25">
      <c r="L293">
        <v>4.7140000000000004</v>
      </c>
      <c r="M293">
        <v>6.2009999999999996</v>
      </c>
      <c r="N293">
        <v>1.913</v>
      </c>
      <c r="O293">
        <v>1.8620000000000001</v>
      </c>
      <c r="Q293">
        <v>3.3420000000000001</v>
      </c>
      <c r="R293">
        <v>4.9800000000000004</v>
      </c>
      <c r="S293">
        <v>9.6560000000000006</v>
      </c>
      <c r="T293">
        <v>7.0629999999999997</v>
      </c>
    </row>
    <row r="294" spans="12:20" x14ac:dyDescent="0.25">
      <c r="L294">
        <v>5.6909999999999998</v>
      </c>
      <c r="M294">
        <v>6.194</v>
      </c>
      <c r="N294">
        <v>1.877</v>
      </c>
      <c r="O294">
        <v>1.877</v>
      </c>
      <c r="Q294">
        <v>8.6649999999999991</v>
      </c>
      <c r="R294">
        <v>6.2939999999999996</v>
      </c>
      <c r="S294">
        <v>9.5269999999999992</v>
      </c>
      <c r="T294">
        <v>5.7560000000000002</v>
      </c>
    </row>
    <row r="295" spans="12:20" x14ac:dyDescent="0.25">
      <c r="L295">
        <v>5.2889999999999997</v>
      </c>
      <c r="M295">
        <v>6.1</v>
      </c>
      <c r="N295">
        <v>1.8979999999999999</v>
      </c>
      <c r="O295">
        <v>1.8480000000000001</v>
      </c>
      <c r="Q295">
        <v>7.2140000000000004</v>
      </c>
      <c r="R295">
        <v>5.5259999999999998</v>
      </c>
      <c r="S295">
        <v>9.9649999999999999</v>
      </c>
      <c r="T295">
        <v>5.7560000000000002</v>
      </c>
    </row>
    <row r="296" spans="12:20" x14ac:dyDescent="0.25">
      <c r="L296">
        <v>7.5149999999999997</v>
      </c>
      <c r="M296">
        <v>6.1150000000000002</v>
      </c>
      <c r="N296">
        <v>1.877</v>
      </c>
      <c r="O296">
        <v>1.8620000000000001</v>
      </c>
      <c r="Q296">
        <v>7.7089999999999996</v>
      </c>
      <c r="R296">
        <v>5.5190000000000001</v>
      </c>
      <c r="S296">
        <v>9.7420000000000009</v>
      </c>
      <c r="T296">
        <v>6.5670000000000002</v>
      </c>
    </row>
    <row r="297" spans="12:20" x14ac:dyDescent="0.25">
      <c r="L297">
        <v>6.2220000000000004</v>
      </c>
      <c r="M297">
        <v>6</v>
      </c>
      <c r="N297">
        <v>1.877</v>
      </c>
      <c r="O297">
        <v>1.8620000000000001</v>
      </c>
      <c r="Q297">
        <v>7.6589999999999998</v>
      </c>
      <c r="R297">
        <v>5.5540000000000003</v>
      </c>
      <c r="S297">
        <v>9.7210000000000001</v>
      </c>
      <c r="T297">
        <v>5.9279999999999999</v>
      </c>
    </row>
    <row r="298" spans="12:20" x14ac:dyDescent="0.25">
      <c r="L298">
        <v>6.0289999999999999</v>
      </c>
      <c r="M298">
        <v>6.0640000000000001</v>
      </c>
      <c r="N298">
        <v>1.87</v>
      </c>
      <c r="O298">
        <v>1.8620000000000001</v>
      </c>
      <c r="Q298">
        <v>7.0629999999999997</v>
      </c>
      <c r="R298">
        <v>5.2030000000000003</v>
      </c>
      <c r="S298">
        <v>9.6769999999999996</v>
      </c>
      <c r="T298">
        <v>5.734</v>
      </c>
    </row>
    <row r="299" spans="12:20" x14ac:dyDescent="0.25">
      <c r="L299">
        <v>6.7969999999999997</v>
      </c>
      <c r="M299">
        <v>6.0209999999999999</v>
      </c>
      <c r="N299">
        <v>1.8979999999999999</v>
      </c>
      <c r="O299">
        <v>1.87</v>
      </c>
      <c r="Q299">
        <v>7.0919999999999996</v>
      </c>
      <c r="R299">
        <v>5.2960000000000003</v>
      </c>
      <c r="S299">
        <v>9.4190000000000005</v>
      </c>
      <c r="T299">
        <v>5.5830000000000002</v>
      </c>
    </row>
    <row r="300" spans="12:20" x14ac:dyDescent="0.25">
      <c r="L300">
        <v>10.603999999999999</v>
      </c>
      <c r="M300">
        <v>6.0570000000000004</v>
      </c>
      <c r="N300">
        <v>1.87</v>
      </c>
      <c r="O300">
        <v>1.877</v>
      </c>
      <c r="Q300">
        <v>7.76</v>
      </c>
      <c r="R300">
        <v>5.109</v>
      </c>
      <c r="S300">
        <v>9.9359999999999999</v>
      </c>
      <c r="T300">
        <v>5.5469999999999997</v>
      </c>
    </row>
    <row r="301" spans="12:20" x14ac:dyDescent="0.25">
      <c r="L301">
        <v>8.65</v>
      </c>
      <c r="M301">
        <v>6.2939999999999996</v>
      </c>
      <c r="N301">
        <v>1.891</v>
      </c>
      <c r="O301">
        <v>1.8620000000000001</v>
      </c>
      <c r="Q301">
        <v>8.5069999999999997</v>
      </c>
      <c r="R301">
        <v>4.8789999999999996</v>
      </c>
      <c r="S301">
        <v>8.2409999999999997</v>
      </c>
      <c r="T301">
        <v>5.4539999999999997</v>
      </c>
    </row>
    <row r="302" spans="12:20" x14ac:dyDescent="0.25">
      <c r="L302">
        <v>9.1319999999999997</v>
      </c>
      <c r="M302">
        <v>6.3230000000000004</v>
      </c>
      <c r="N302">
        <v>1.87</v>
      </c>
      <c r="O302">
        <v>1.891</v>
      </c>
      <c r="Q302">
        <v>8.4420000000000002</v>
      </c>
      <c r="R302">
        <v>4.8789999999999996</v>
      </c>
      <c r="S302">
        <v>5.3609999999999998</v>
      </c>
      <c r="T302">
        <v>5.3250000000000002</v>
      </c>
    </row>
    <row r="303" spans="12:20" x14ac:dyDescent="0.25">
      <c r="L303">
        <v>8.7149999999999999</v>
      </c>
      <c r="M303">
        <v>6.194</v>
      </c>
      <c r="N303">
        <v>1.87</v>
      </c>
      <c r="O303">
        <v>1.87</v>
      </c>
      <c r="Q303">
        <v>8.2409999999999997</v>
      </c>
      <c r="R303">
        <v>5.21</v>
      </c>
      <c r="S303">
        <v>8.1829999999999998</v>
      </c>
      <c r="T303">
        <v>4.4409999999999998</v>
      </c>
    </row>
    <row r="304" spans="12:20" x14ac:dyDescent="0.25">
      <c r="L304">
        <v>7.91</v>
      </c>
      <c r="M304">
        <v>5.9710000000000001</v>
      </c>
      <c r="N304">
        <v>1.9059999999999999</v>
      </c>
      <c r="O304">
        <v>1.877</v>
      </c>
      <c r="Q304">
        <v>8.32</v>
      </c>
      <c r="R304">
        <v>3.802</v>
      </c>
      <c r="S304">
        <v>7.02</v>
      </c>
      <c r="T304">
        <v>4.4909999999999997</v>
      </c>
    </row>
    <row r="305" spans="12:20" x14ac:dyDescent="0.25">
      <c r="L305">
        <v>7.58</v>
      </c>
      <c r="M305">
        <v>6.1360000000000001</v>
      </c>
      <c r="N305">
        <v>1.841</v>
      </c>
      <c r="O305">
        <v>1.8620000000000001</v>
      </c>
      <c r="Q305">
        <v>8.4559999999999995</v>
      </c>
      <c r="R305">
        <v>3.867</v>
      </c>
      <c r="S305">
        <v>6.524</v>
      </c>
      <c r="T305">
        <v>4.3259999999999996</v>
      </c>
    </row>
    <row r="306" spans="12:20" x14ac:dyDescent="0.25">
      <c r="L306">
        <v>7.3209999999999997</v>
      </c>
      <c r="M306">
        <v>6.3159999999999998</v>
      </c>
      <c r="N306">
        <v>1.9059999999999999</v>
      </c>
      <c r="O306">
        <v>1.8620000000000001</v>
      </c>
      <c r="Q306">
        <v>8.2479999999999993</v>
      </c>
      <c r="R306">
        <v>4.01</v>
      </c>
      <c r="S306">
        <v>8.1690000000000005</v>
      </c>
      <c r="T306">
        <v>2.9689999999999999</v>
      </c>
    </row>
    <row r="307" spans="12:20" x14ac:dyDescent="0.25">
      <c r="L307">
        <v>7.1130000000000004</v>
      </c>
      <c r="M307">
        <v>6.2439999999999998</v>
      </c>
      <c r="N307">
        <v>1.87</v>
      </c>
      <c r="O307">
        <v>1.87</v>
      </c>
      <c r="Q307">
        <v>8.657</v>
      </c>
      <c r="R307">
        <v>4.6849999999999996</v>
      </c>
      <c r="S307">
        <v>7.8170000000000002</v>
      </c>
      <c r="T307">
        <v>3.9239999999999999</v>
      </c>
    </row>
    <row r="308" spans="12:20" x14ac:dyDescent="0.25">
      <c r="L308">
        <v>7.25</v>
      </c>
      <c r="M308">
        <v>6.258</v>
      </c>
      <c r="N308">
        <v>1.891</v>
      </c>
      <c r="O308">
        <v>1.8620000000000001</v>
      </c>
      <c r="Q308">
        <v>8.6069999999999993</v>
      </c>
      <c r="R308">
        <v>3.4790000000000001</v>
      </c>
      <c r="S308">
        <v>7.9969999999999999</v>
      </c>
      <c r="T308">
        <v>3.931</v>
      </c>
    </row>
    <row r="309" spans="12:20" x14ac:dyDescent="0.25">
      <c r="L309">
        <v>7.3360000000000003</v>
      </c>
      <c r="M309">
        <v>6.1219999999999999</v>
      </c>
      <c r="N309">
        <v>1.9059999999999999</v>
      </c>
      <c r="O309">
        <v>1.877</v>
      </c>
      <c r="Q309">
        <v>7.7519999999999998</v>
      </c>
      <c r="R309">
        <v>3.931</v>
      </c>
      <c r="S309">
        <v>7.9029999999999996</v>
      </c>
      <c r="T309">
        <v>4.1970000000000001</v>
      </c>
    </row>
    <row r="310" spans="12:20" x14ac:dyDescent="0.25">
      <c r="L310">
        <v>7.76</v>
      </c>
      <c r="M310">
        <v>6.1289999999999996</v>
      </c>
      <c r="N310">
        <v>1.877</v>
      </c>
      <c r="O310">
        <v>1.8480000000000001</v>
      </c>
      <c r="Q310">
        <v>7.6879999999999997</v>
      </c>
      <c r="R310">
        <v>5.5469999999999997</v>
      </c>
      <c r="S310">
        <v>7.9249999999999998</v>
      </c>
      <c r="T310">
        <v>4.8579999999999997</v>
      </c>
    </row>
    <row r="311" spans="12:20" x14ac:dyDescent="0.25">
      <c r="L311">
        <v>8.0760000000000005</v>
      </c>
      <c r="M311">
        <v>6.1</v>
      </c>
      <c r="N311">
        <v>1.877</v>
      </c>
      <c r="O311">
        <v>1.841</v>
      </c>
      <c r="Q311">
        <v>7.7960000000000003</v>
      </c>
      <c r="R311">
        <v>7.8959999999999999</v>
      </c>
      <c r="S311">
        <v>7.9249999999999998</v>
      </c>
      <c r="T311">
        <v>3.6579999999999999</v>
      </c>
    </row>
    <row r="312" spans="12:20" x14ac:dyDescent="0.25">
      <c r="L312">
        <v>7.8959999999999999</v>
      </c>
      <c r="M312">
        <v>6.0860000000000003</v>
      </c>
      <c r="N312">
        <v>1.87</v>
      </c>
      <c r="O312">
        <v>1.87</v>
      </c>
      <c r="Q312">
        <v>8.4060000000000006</v>
      </c>
      <c r="R312">
        <v>6.6180000000000003</v>
      </c>
      <c r="S312">
        <v>7.9320000000000004</v>
      </c>
      <c r="T312">
        <v>4.0170000000000003</v>
      </c>
    </row>
    <row r="313" spans="12:20" x14ac:dyDescent="0.25">
      <c r="L313">
        <v>7.6950000000000003</v>
      </c>
      <c r="M313">
        <v>6.1150000000000002</v>
      </c>
      <c r="N313">
        <v>1.877</v>
      </c>
      <c r="O313">
        <v>1.8620000000000001</v>
      </c>
      <c r="Q313">
        <v>8.65</v>
      </c>
      <c r="R313">
        <v>6.0289999999999999</v>
      </c>
      <c r="S313">
        <v>8.0109999999999992</v>
      </c>
      <c r="T313">
        <v>3.8159999999999998</v>
      </c>
    </row>
    <row r="314" spans="12:20" x14ac:dyDescent="0.25">
      <c r="L314">
        <v>7.2279999999999998</v>
      </c>
      <c r="M314">
        <v>6.266</v>
      </c>
      <c r="N314">
        <v>1.891</v>
      </c>
      <c r="O314">
        <v>1.8620000000000001</v>
      </c>
      <c r="Q314">
        <v>7.867</v>
      </c>
      <c r="R314">
        <v>6.0069999999999997</v>
      </c>
      <c r="S314">
        <v>8.0540000000000003</v>
      </c>
      <c r="T314">
        <v>4.0250000000000004</v>
      </c>
    </row>
    <row r="315" spans="12:20" x14ac:dyDescent="0.25">
      <c r="L315">
        <v>7.3860000000000001</v>
      </c>
      <c r="M315">
        <v>6.3159999999999998</v>
      </c>
      <c r="N315">
        <v>1.877</v>
      </c>
      <c r="O315">
        <v>1.8480000000000001</v>
      </c>
      <c r="Q315">
        <v>8.4559999999999995</v>
      </c>
      <c r="R315">
        <v>6.4160000000000004</v>
      </c>
      <c r="S315">
        <v>8.0470000000000006</v>
      </c>
      <c r="T315">
        <v>3.9460000000000002</v>
      </c>
    </row>
    <row r="316" spans="12:20" x14ac:dyDescent="0.25">
      <c r="L316">
        <v>7.609</v>
      </c>
      <c r="M316">
        <v>6.2220000000000004</v>
      </c>
      <c r="N316">
        <v>1.877</v>
      </c>
      <c r="O316">
        <v>1.8979999999999999</v>
      </c>
      <c r="Q316">
        <v>8.0830000000000002</v>
      </c>
      <c r="R316">
        <v>6.2009999999999996</v>
      </c>
      <c r="S316">
        <v>8.1120000000000001</v>
      </c>
      <c r="T316">
        <v>3.9529999999999998</v>
      </c>
    </row>
    <row r="317" spans="12:20" x14ac:dyDescent="0.25">
      <c r="L317">
        <v>7.5149999999999997</v>
      </c>
      <c r="M317">
        <v>6.0860000000000003</v>
      </c>
      <c r="N317">
        <v>1.8480000000000001</v>
      </c>
      <c r="O317">
        <v>1.877</v>
      </c>
      <c r="Q317">
        <v>8.3059999999999992</v>
      </c>
      <c r="R317">
        <v>7.7880000000000003</v>
      </c>
      <c r="S317">
        <v>8.1470000000000002</v>
      </c>
      <c r="T317">
        <v>3.9529999999999998</v>
      </c>
    </row>
    <row r="318" spans="12:20" x14ac:dyDescent="0.25">
      <c r="L318">
        <v>7.3719999999999999</v>
      </c>
      <c r="M318">
        <v>6.1719999999999997</v>
      </c>
      <c r="N318">
        <v>1.87</v>
      </c>
      <c r="O318">
        <v>1.8480000000000001</v>
      </c>
      <c r="Q318">
        <v>8.0470000000000006</v>
      </c>
      <c r="R318">
        <v>8.7360000000000007</v>
      </c>
      <c r="S318">
        <v>8.14</v>
      </c>
      <c r="T318">
        <v>3.996</v>
      </c>
    </row>
    <row r="319" spans="12:20" x14ac:dyDescent="0.25">
      <c r="L319">
        <v>7.4</v>
      </c>
      <c r="M319">
        <v>6.0640000000000001</v>
      </c>
      <c r="N319">
        <v>1.8620000000000001</v>
      </c>
      <c r="O319">
        <v>1.9059999999999999</v>
      </c>
      <c r="Q319">
        <v>8.4640000000000004</v>
      </c>
      <c r="R319">
        <v>8.6219999999999999</v>
      </c>
      <c r="S319">
        <v>8.0830000000000002</v>
      </c>
      <c r="T319">
        <v>3.9889999999999999</v>
      </c>
    </row>
    <row r="320" spans="12:20" x14ac:dyDescent="0.25">
      <c r="L320">
        <v>7.3860000000000001</v>
      </c>
      <c r="M320">
        <v>6.1509999999999998</v>
      </c>
      <c r="N320">
        <v>1.87</v>
      </c>
      <c r="O320">
        <v>1.877</v>
      </c>
      <c r="Q320">
        <v>8.09</v>
      </c>
      <c r="R320">
        <v>8.9090000000000007</v>
      </c>
      <c r="S320">
        <v>8.0540000000000003</v>
      </c>
      <c r="T320">
        <v>4.01</v>
      </c>
    </row>
    <row r="321" spans="12:20" x14ac:dyDescent="0.25">
      <c r="L321">
        <v>7.3860000000000001</v>
      </c>
      <c r="M321">
        <v>6.28</v>
      </c>
      <c r="N321">
        <v>1.8979999999999999</v>
      </c>
      <c r="O321">
        <v>1.891</v>
      </c>
      <c r="Q321">
        <v>7.8890000000000002</v>
      </c>
      <c r="R321">
        <v>7.056</v>
      </c>
      <c r="S321">
        <v>8.0180000000000007</v>
      </c>
      <c r="T321">
        <v>4.0819999999999999</v>
      </c>
    </row>
    <row r="322" spans="12:20" x14ac:dyDescent="0.25">
      <c r="L322">
        <v>7.4080000000000004</v>
      </c>
      <c r="M322">
        <v>6.2510000000000003</v>
      </c>
      <c r="N322">
        <v>1.877</v>
      </c>
      <c r="O322">
        <v>1.8979999999999999</v>
      </c>
      <c r="Q322">
        <v>8.32</v>
      </c>
      <c r="R322">
        <v>6.46</v>
      </c>
      <c r="S322">
        <v>7.9889999999999999</v>
      </c>
      <c r="T322">
        <v>3.9740000000000002</v>
      </c>
    </row>
    <row r="323" spans="12:20" x14ac:dyDescent="0.25">
      <c r="L323">
        <v>7.2930000000000001</v>
      </c>
      <c r="M323">
        <v>6.165</v>
      </c>
      <c r="N323">
        <v>1.891</v>
      </c>
      <c r="O323">
        <v>1.8340000000000001</v>
      </c>
      <c r="Q323">
        <v>7.2569999999999997</v>
      </c>
      <c r="R323">
        <v>6.9340000000000002</v>
      </c>
      <c r="S323">
        <v>7.9969999999999999</v>
      </c>
      <c r="T323">
        <v>4.0389999999999997</v>
      </c>
    </row>
    <row r="324" spans="12:20" x14ac:dyDescent="0.25">
      <c r="L324">
        <v>7.0339999999999998</v>
      </c>
      <c r="M324">
        <v>6.165</v>
      </c>
      <c r="N324">
        <v>1.877</v>
      </c>
      <c r="O324">
        <v>1.841</v>
      </c>
      <c r="Q324">
        <v>8.4559999999999995</v>
      </c>
      <c r="R324">
        <v>7.0629999999999997</v>
      </c>
      <c r="S324">
        <v>7.4</v>
      </c>
      <c r="T324">
        <v>3.996</v>
      </c>
    </row>
    <row r="325" spans="12:20" x14ac:dyDescent="0.25">
      <c r="L325">
        <v>7.2709999999999999</v>
      </c>
      <c r="M325">
        <v>6.1289999999999996</v>
      </c>
      <c r="N325">
        <v>1.8620000000000001</v>
      </c>
      <c r="O325">
        <v>1.87</v>
      </c>
      <c r="Q325">
        <v>7.4720000000000004</v>
      </c>
      <c r="R325">
        <v>7.1849999999999996</v>
      </c>
      <c r="S325">
        <v>7.673</v>
      </c>
      <c r="T325">
        <v>4.0529999999999999</v>
      </c>
    </row>
    <row r="326" spans="12:20" x14ac:dyDescent="0.25">
      <c r="L326">
        <v>7.7670000000000003</v>
      </c>
      <c r="M326">
        <v>5.9930000000000003</v>
      </c>
      <c r="N326">
        <v>1.891</v>
      </c>
      <c r="O326">
        <v>1.8620000000000001</v>
      </c>
      <c r="Q326">
        <v>7.0049999999999999</v>
      </c>
      <c r="R326">
        <v>7.2569999999999997</v>
      </c>
      <c r="S326">
        <v>3.7229999999999999</v>
      </c>
      <c r="T326">
        <v>4.0750000000000002</v>
      </c>
    </row>
    <row r="327" spans="12:20" x14ac:dyDescent="0.25">
      <c r="L327">
        <v>7.63</v>
      </c>
      <c r="M327">
        <v>5.9349999999999996</v>
      </c>
      <c r="N327">
        <v>1.877</v>
      </c>
      <c r="O327">
        <v>1.877</v>
      </c>
      <c r="Q327">
        <v>8.5640000000000001</v>
      </c>
      <c r="R327">
        <v>7.2569999999999997</v>
      </c>
      <c r="S327">
        <v>3.831</v>
      </c>
      <c r="T327">
        <v>4.0819999999999999</v>
      </c>
    </row>
    <row r="328" spans="12:20" x14ac:dyDescent="0.25">
      <c r="L328">
        <v>7.0919999999999996</v>
      </c>
      <c r="M328">
        <v>6.0640000000000001</v>
      </c>
      <c r="N328">
        <v>1.877</v>
      </c>
      <c r="O328">
        <v>1.891</v>
      </c>
      <c r="Q328">
        <v>7.5010000000000003</v>
      </c>
      <c r="R328">
        <v>6.74</v>
      </c>
      <c r="S328">
        <v>1.2949999999999999</v>
      </c>
      <c r="T328">
        <v>4.0750000000000002</v>
      </c>
    </row>
    <row r="329" spans="12:20" x14ac:dyDescent="0.25">
      <c r="L329">
        <v>7.4359999999999999</v>
      </c>
      <c r="M329">
        <v>6.0289999999999999</v>
      </c>
      <c r="N329">
        <v>1.8480000000000001</v>
      </c>
      <c r="O329">
        <v>1.8620000000000001</v>
      </c>
      <c r="Q329">
        <v>7.4870000000000001</v>
      </c>
      <c r="R329">
        <v>7.0049999999999999</v>
      </c>
      <c r="S329">
        <v>1.8979999999999999</v>
      </c>
      <c r="T329">
        <v>4.0750000000000002</v>
      </c>
    </row>
    <row r="330" spans="12:20" x14ac:dyDescent="0.25">
      <c r="L330">
        <v>7.5369999999999999</v>
      </c>
      <c r="M330">
        <v>6.0640000000000001</v>
      </c>
      <c r="N330">
        <v>1.8979999999999999</v>
      </c>
      <c r="O330">
        <v>1.8480000000000001</v>
      </c>
      <c r="Q330">
        <v>8.0399999999999991</v>
      </c>
      <c r="R330">
        <v>6.5739999999999998</v>
      </c>
      <c r="S330">
        <v>2.1859999999999999</v>
      </c>
      <c r="T330">
        <v>4.1470000000000002</v>
      </c>
    </row>
    <row r="331" spans="12:20" x14ac:dyDescent="0.25">
      <c r="L331">
        <v>7.2210000000000001</v>
      </c>
      <c r="M331">
        <v>5.9139999999999997</v>
      </c>
      <c r="N331">
        <v>1.8979999999999999</v>
      </c>
      <c r="O331">
        <v>1.8620000000000001</v>
      </c>
      <c r="Q331">
        <v>7.242</v>
      </c>
      <c r="R331">
        <v>9.3759999999999994</v>
      </c>
      <c r="S331">
        <v>1.97</v>
      </c>
      <c r="T331">
        <v>4.57</v>
      </c>
    </row>
    <row r="332" spans="12:20" x14ac:dyDescent="0.25">
      <c r="L332">
        <v>7.2709999999999999</v>
      </c>
      <c r="M332">
        <v>5.9640000000000004</v>
      </c>
      <c r="N332">
        <v>1.8480000000000001</v>
      </c>
      <c r="O332">
        <v>1.87</v>
      </c>
      <c r="Q332">
        <v>7.8890000000000002</v>
      </c>
      <c r="R332">
        <v>9.9</v>
      </c>
      <c r="S332">
        <v>2.0209999999999999</v>
      </c>
      <c r="T332">
        <v>5.1669999999999998</v>
      </c>
    </row>
    <row r="333" spans="12:20" x14ac:dyDescent="0.25">
      <c r="L333">
        <v>7.508</v>
      </c>
      <c r="M333">
        <v>5.9139999999999997</v>
      </c>
      <c r="N333">
        <v>1.8620000000000001</v>
      </c>
      <c r="O333">
        <v>1.8620000000000001</v>
      </c>
      <c r="Q333">
        <v>7.3789999999999996</v>
      </c>
      <c r="R333">
        <v>9.85</v>
      </c>
      <c r="S333">
        <v>1.956</v>
      </c>
      <c r="T333">
        <v>3.8159999999999998</v>
      </c>
    </row>
    <row r="334" spans="12:20" x14ac:dyDescent="0.25">
      <c r="L334">
        <v>7.3360000000000003</v>
      </c>
      <c r="M334">
        <v>5.8419999999999996</v>
      </c>
      <c r="N334">
        <v>1.8620000000000001</v>
      </c>
      <c r="O334">
        <v>1.87</v>
      </c>
      <c r="Q334">
        <v>7.6020000000000003</v>
      </c>
      <c r="R334">
        <v>9.11</v>
      </c>
      <c r="S334">
        <v>1.9770000000000001</v>
      </c>
      <c r="T334">
        <v>5.9420000000000002</v>
      </c>
    </row>
    <row r="335" spans="12:20" x14ac:dyDescent="0.25">
      <c r="L335">
        <v>7.3789999999999996</v>
      </c>
      <c r="M335">
        <v>6.0289999999999999</v>
      </c>
      <c r="N335">
        <v>1.877</v>
      </c>
      <c r="O335">
        <v>1.8480000000000001</v>
      </c>
      <c r="Q335">
        <v>7.6589999999999998</v>
      </c>
      <c r="R335">
        <v>9.548</v>
      </c>
      <c r="S335">
        <v>1.9410000000000001</v>
      </c>
      <c r="T335">
        <v>6.093</v>
      </c>
    </row>
    <row r="336" spans="12:20" x14ac:dyDescent="0.25">
      <c r="L336">
        <v>7.2859999999999996</v>
      </c>
      <c r="M336">
        <v>6.0720000000000001</v>
      </c>
      <c r="N336">
        <v>1.87</v>
      </c>
      <c r="O336">
        <v>1.8620000000000001</v>
      </c>
      <c r="Q336">
        <v>7.149</v>
      </c>
      <c r="R336">
        <v>9.5909999999999993</v>
      </c>
      <c r="S336">
        <v>1.9990000000000001</v>
      </c>
      <c r="T336">
        <v>5.6769999999999996</v>
      </c>
    </row>
    <row r="337" spans="12:20" x14ac:dyDescent="0.25">
      <c r="L337">
        <v>7.2779999999999996</v>
      </c>
      <c r="M337">
        <v>5.9930000000000003</v>
      </c>
      <c r="N337">
        <v>1.891</v>
      </c>
      <c r="O337">
        <v>1.877</v>
      </c>
      <c r="Q337">
        <v>7.1280000000000001</v>
      </c>
      <c r="R337">
        <v>9.1820000000000004</v>
      </c>
      <c r="S337">
        <v>1.97</v>
      </c>
      <c r="T337">
        <v>8.6859999999999999</v>
      </c>
    </row>
    <row r="338" spans="12:20" x14ac:dyDescent="0.25">
      <c r="L338">
        <v>7.2210000000000001</v>
      </c>
      <c r="M338">
        <v>6.0359999999999996</v>
      </c>
      <c r="N338">
        <v>1.87</v>
      </c>
      <c r="O338">
        <v>1.8620000000000001</v>
      </c>
      <c r="Q338">
        <v>7.673</v>
      </c>
      <c r="R338">
        <v>8.6649999999999991</v>
      </c>
      <c r="S338">
        <v>2.0059999999999998</v>
      </c>
      <c r="T338">
        <v>7.343</v>
      </c>
    </row>
    <row r="339" spans="12:20" x14ac:dyDescent="0.25">
      <c r="L339">
        <v>7.1920000000000002</v>
      </c>
      <c r="M339">
        <v>6.0069999999999997</v>
      </c>
      <c r="N339">
        <v>1.891</v>
      </c>
      <c r="O339">
        <v>1.8620000000000001</v>
      </c>
      <c r="Q339">
        <v>7.5940000000000003</v>
      </c>
      <c r="R339">
        <v>8.83</v>
      </c>
      <c r="S339">
        <v>1.9770000000000001</v>
      </c>
      <c r="T339">
        <v>7.968</v>
      </c>
    </row>
    <row r="340" spans="12:20" x14ac:dyDescent="0.25">
      <c r="L340">
        <v>7.242</v>
      </c>
      <c r="M340">
        <v>6.0069999999999997</v>
      </c>
      <c r="N340">
        <v>1.913</v>
      </c>
      <c r="O340">
        <v>1.877</v>
      </c>
      <c r="Q340">
        <v>7.58</v>
      </c>
      <c r="R340">
        <v>9.0090000000000003</v>
      </c>
      <c r="S340">
        <v>1.9990000000000001</v>
      </c>
      <c r="T340">
        <v>7.5510000000000002</v>
      </c>
    </row>
    <row r="341" spans="12:20" x14ac:dyDescent="0.25">
      <c r="L341">
        <v>7.2930000000000001</v>
      </c>
      <c r="M341">
        <v>6.0640000000000001</v>
      </c>
      <c r="N341">
        <v>1.8620000000000001</v>
      </c>
      <c r="O341">
        <v>1.891</v>
      </c>
      <c r="Q341">
        <v>6.5739999999999998</v>
      </c>
      <c r="R341">
        <v>9.0449999999999999</v>
      </c>
      <c r="S341">
        <v>1.992</v>
      </c>
      <c r="T341">
        <v>7.1130000000000004</v>
      </c>
    </row>
    <row r="342" spans="12:20" x14ac:dyDescent="0.25">
      <c r="L342">
        <v>7.4219999999999997</v>
      </c>
      <c r="M342">
        <v>6.05</v>
      </c>
      <c r="N342">
        <v>1.877</v>
      </c>
      <c r="O342">
        <v>1.891</v>
      </c>
      <c r="Q342">
        <v>4.3479999999999999</v>
      </c>
      <c r="R342">
        <v>8.7870000000000008</v>
      </c>
      <c r="S342">
        <v>1.9630000000000001</v>
      </c>
      <c r="T342">
        <v>7.0839999999999996</v>
      </c>
    </row>
    <row r="343" spans="12:20" x14ac:dyDescent="0.25">
      <c r="L343">
        <v>7.2930000000000001</v>
      </c>
      <c r="M343">
        <v>6.0570000000000004</v>
      </c>
      <c r="N343">
        <v>1.913</v>
      </c>
      <c r="O343">
        <v>1.8620000000000001</v>
      </c>
      <c r="Q343">
        <v>2.6739999999999999</v>
      </c>
      <c r="R343">
        <v>9.2609999999999992</v>
      </c>
      <c r="S343">
        <v>1.97</v>
      </c>
      <c r="T343">
        <v>7.0990000000000002</v>
      </c>
    </row>
    <row r="344" spans="12:20" x14ac:dyDescent="0.25">
      <c r="L344">
        <v>7.2709999999999999</v>
      </c>
      <c r="M344">
        <v>6.0570000000000004</v>
      </c>
      <c r="N344">
        <v>1.877</v>
      </c>
      <c r="O344">
        <v>1.841</v>
      </c>
      <c r="Q344">
        <v>0.33300000000000002</v>
      </c>
      <c r="R344">
        <v>9.1389999999999993</v>
      </c>
      <c r="S344">
        <v>1.9990000000000001</v>
      </c>
      <c r="T344">
        <v>7.5369999999999999</v>
      </c>
    </row>
    <row r="345" spans="12:20" x14ac:dyDescent="0.25">
      <c r="L345">
        <v>7.2930000000000001</v>
      </c>
      <c r="M345">
        <v>6.1</v>
      </c>
      <c r="N345">
        <v>1.8620000000000001</v>
      </c>
      <c r="O345">
        <v>1.8979999999999999</v>
      </c>
      <c r="Q345">
        <v>1.956</v>
      </c>
      <c r="R345">
        <v>9.7129999999999992</v>
      </c>
      <c r="S345">
        <v>1.9770000000000001</v>
      </c>
      <c r="T345">
        <v>7.5510000000000002</v>
      </c>
    </row>
    <row r="346" spans="12:20" x14ac:dyDescent="0.25">
      <c r="L346">
        <v>7.2069999999999999</v>
      </c>
      <c r="M346">
        <v>6.05</v>
      </c>
      <c r="N346">
        <v>1.87</v>
      </c>
      <c r="O346">
        <v>1.877</v>
      </c>
      <c r="Q346">
        <v>2.0710000000000002</v>
      </c>
      <c r="R346">
        <v>9.6920000000000002</v>
      </c>
      <c r="S346">
        <v>1.9770000000000001</v>
      </c>
      <c r="T346">
        <v>7.58</v>
      </c>
    </row>
    <row r="347" spans="12:20" x14ac:dyDescent="0.25">
      <c r="L347">
        <v>7.1280000000000001</v>
      </c>
      <c r="M347">
        <v>6.0570000000000004</v>
      </c>
      <c r="N347">
        <v>1.877</v>
      </c>
      <c r="O347">
        <v>1.87</v>
      </c>
      <c r="Q347">
        <v>1.5109999999999999</v>
      </c>
      <c r="R347">
        <v>9.5269999999999992</v>
      </c>
      <c r="S347">
        <v>1.9770000000000001</v>
      </c>
      <c r="T347">
        <v>7.3860000000000001</v>
      </c>
    </row>
    <row r="348" spans="12:20" x14ac:dyDescent="0.25">
      <c r="L348">
        <v>7.2210000000000001</v>
      </c>
      <c r="M348">
        <v>6.0720000000000001</v>
      </c>
      <c r="N348">
        <v>1.891</v>
      </c>
      <c r="O348">
        <v>1.877</v>
      </c>
      <c r="Q348">
        <v>2.214</v>
      </c>
      <c r="R348">
        <v>9.2249999999999996</v>
      </c>
      <c r="S348">
        <v>1.9770000000000001</v>
      </c>
      <c r="T348">
        <v>7.3789999999999996</v>
      </c>
    </row>
    <row r="349" spans="12:20" x14ac:dyDescent="0.25">
      <c r="L349">
        <v>7.2069999999999999</v>
      </c>
      <c r="M349">
        <v>6.05</v>
      </c>
      <c r="N349">
        <v>1.8480000000000001</v>
      </c>
      <c r="O349">
        <v>1.8480000000000001</v>
      </c>
      <c r="Q349">
        <v>1.554</v>
      </c>
      <c r="R349">
        <v>7.0270000000000001</v>
      </c>
      <c r="S349">
        <v>1.927</v>
      </c>
      <c r="T349">
        <v>7.3719999999999999</v>
      </c>
    </row>
    <row r="350" spans="12:20" x14ac:dyDescent="0.25">
      <c r="L350">
        <v>7.2210000000000001</v>
      </c>
      <c r="M350">
        <v>6.1</v>
      </c>
      <c r="N350">
        <v>1.877</v>
      </c>
      <c r="O350">
        <v>1.87</v>
      </c>
      <c r="Q350">
        <v>3.1840000000000002</v>
      </c>
      <c r="R350">
        <v>8.9879999999999995</v>
      </c>
      <c r="S350">
        <v>1.992</v>
      </c>
      <c r="T350">
        <v>7.4649999999999999</v>
      </c>
    </row>
    <row r="351" spans="12:20" x14ac:dyDescent="0.25">
      <c r="L351">
        <v>7.4509999999999996</v>
      </c>
      <c r="M351">
        <v>6.165</v>
      </c>
      <c r="N351">
        <v>1.87</v>
      </c>
      <c r="O351">
        <v>1.877</v>
      </c>
      <c r="Q351">
        <v>3.7160000000000002</v>
      </c>
      <c r="R351">
        <v>9.4550000000000001</v>
      </c>
      <c r="S351">
        <v>1.97</v>
      </c>
      <c r="T351">
        <v>7.4790000000000001</v>
      </c>
    </row>
    <row r="352" spans="12:20" x14ac:dyDescent="0.25">
      <c r="L352">
        <v>7.2069999999999999</v>
      </c>
      <c r="M352">
        <v>6.8109999999999999</v>
      </c>
      <c r="N352">
        <v>1.891</v>
      </c>
      <c r="O352">
        <v>1.8620000000000001</v>
      </c>
      <c r="Q352">
        <v>3.601</v>
      </c>
      <c r="R352">
        <v>9.1170000000000009</v>
      </c>
      <c r="S352">
        <v>1.9630000000000001</v>
      </c>
      <c r="T352">
        <v>7.5510000000000002</v>
      </c>
    </row>
    <row r="353" spans="12:20" x14ac:dyDescent="0.25">
      <c r="L353">
        <v>7.2569999999999997</v>
      </c>
      <c r="M353">
        <v>6.2869999999999999</v>
      </c>
      <c r="N353">
        <v>1.877</v>
      </c>
      <c r="O353">
        <v>1.891</v>
      </c>
      <c r="Q353">
        <v>3.1629999999999998</v>
      </c>
      <c r="R353">
        <v>8.9160000000000004</v>
      </c>
      <c r="S353">
        <v>1.9770000000000001</v>
      </c>
      <c r="T353">
        <v>7.444</v>
      </c>
    </row>
    <row r="354" spans="12:20" x14ac:dyDescent="0.25">
      <c r="L354">
        <v>7.1280000000000001</v>
      </c>
      <c r="M354">
        <v>6.1</v>
      </c>
      <c r="N354">
        <v>1.891</v>
      </c>
      <c r="O354">
        <v>1.891</v>
      </c>
      <c r="Q354">
        <v>3.0259999999999998</v>
      </c>
      <c r="R354">
        <v>10.015000000000001</v>
      </c>
      <c r="S354">
        <v>1.9630000000000001</v>
      </c>
      <c r="T354">
        <v>7.5149999999999997</v>
      </c>
    </row>
    <row r="355" spans="12:20" x14ac:dyDescent="0.25">
      <c r="L355">
        <v>6.4669999999999996</v>
      </c>
      <c r="M355">
        <v>6.1289999999999996</v>
      </c>
      <c r="N355">
        <v>1.8979999999999999</v>
      </c>
      <c r="O355">
        <v>1.8120000000000001</v>
      </c>
      <c r="Q355">
        <v>3.0329999999999999</v>
      </c>
      <c r="R355">
        <v>8.7650000000000006</v>
      </c>
      <c r="S355">
        <v>1.9770000000000001</v>
      </c>
      <c r="T355">
        <v>7.5940000000000003</v>
      </c>
    </row>
    <row r="356" spans="12:20" x14ac:dyDescent="0.25">
      <c r="L356">
        <v>5.8710000000000004</v>
      </c>
      <c r="M356">
        <v>6.165</v>
      </c>
      <c r="N356">
        <v>1.8979999999999999</v>
      </c>
      <c r="O356">
        <v>1.913</v>
      </c>
      <c r="Q356">
        <v>3.0979999999999999</v>
      </c>
      <c r="R356">
        <v>9.1319999999999997</v>
      </c>
      <c r="S356">
        <v>1.97</v>
      </c>
      <c r="T356">
        <v>7.3140000000000001</v>
      </c>
    </row>
    <row r="357" spans="12:20" x14ac:dyDescent="0.25">
      <c r="L357">
        <v>5.7770000000000001</v>
      </c>
      <c r="M357">
        <v>6.0430000000000001</v>
      </c>
      <c r="N357">
        <v>1.8480000000000001</v>
      </c>
      <c r="O357">
        <v>1.8979999999999999</v>
      </c>
      <c r="Q357">
        <v>2.9470000000000001</v>
      </c>
      <c r="R357">
        <v>9.0879999999999992</v>
      </c>
      <c r="S357">
        <v>1.9770000000000001</v>
      </c>
      <c r="T357">
        <v>6.3159999999999998</v>
      </c>
    </row>
    <row r="358" spans="12:20" x14ac:dyDescent="0.25">
      <c r="L358">
        <v>6.524</v>
      </c>
      <c r="M358">
        <v>6.1509999999999998</v>
      </c>
      <c r="N358">
        <v>1.87</v>
      </c>
      <c r="O358">
        <v>1.9630000000000001</v>
      </c>
      <c r="Q358">
        <v>3.1269999999999998</v>
      </c>
      <c r="R358">
        <v>8.923</v>
      </c>
      <c r="S358">
        <v>1.9630000000000001</v>
      </c>
      <c r="T358">
        <v>6.9340000000000002</v>
      </c>
    </row>
    <row r="359" spans="12:20" x14ac:dyDescent="0.25">
      <c r="L359">
        <v>6.2149999999999999</v>
      </c>
      <c r="M359">
        <v>6.2510000000000003</v>
      </c>
      <c r="N359">
        <v>1.6830000000000001</v>
      </c>
      <c r="O359">
        <v>1.87</v>
      </c>
      <c r="Q359">
        <v>3.2850000000000001</v>
      </c>
      <c r="R359">
        <v>9.0090000000000003</v>
      </c>
      <c r="S359">
        <v>2.0209999999999999</v>
      </c>
      <c r="T359">
        <v>6.8620000000000001</v>
      </c>
    </row>
    <row r="360" spans="12:20" x14ac:dyDescent="0.25">
      <c r="L360">
        <v>6.1509999999999998</v>
      </c>
      <c r="M360">
        <v>6.28</v>
      </c>
      <c r="N360">
        <v>1.8620000000000001</v>
      </c>
      <c r="O360">
        <v>1.87</v>
      </c>
      <c r="Q360">
        <v>3.1840000000000002</v>
      </c>
      <c r="R360">
        <v>8.5860000000000003</v>
      </c>
      <c r="S360">
        <v>2.0059999999999998</v>
      </c>
      <c r="T360">
        <v>6.74</v>
      </c>
    </row>
    <row r="361" spans="12:20" x14ac:dyDescent="0.25">
      <c r="L361">
        <v>6.0720000000000001</v>
      </c>
      <c r="M361">
        <v>6.1289999999999996</v>
      </c>
      <c r="N361">
        <v>1.87</v>
      </c>
      <c r="O361">
        <v>1.87</v>
      </c>
      <c r="Q361">
        <v>3.2130000000000001</v>
      </c>
      <c r="R361">
        <v>9.2680000000000007</v>
      </c>
      <c r="S361">
        <v>1.992</v>
      </c>
      <c r="T361">
        <v>6.7039999999999997</v>
      </c>
    </row>
    <row r="362" spans="12:20" x14ac:dyDescent="0.25">
      <c r="L362">
        <v>5.49</v>
      </c>
      <c r="M362">
        <v>6.1509999999999998</v>
      </c>
      <c r="N362">
        <v>1.8620000000000001</v>
      </c>
      <c r="O362">
        <v>1.87</v>
      </c>
      <c r="Q362">
        <v>3.012</v>
      </c>
      <c r="R362">
        <v>9.0169999999999995</v>
      </c>
      <c r="S362">
        <v>1.9770000000000001</v>
      </c>
      <c r="T362">
        <v>7.2069999999999999</v>
      </c>
    </row>
    <row r="363" spans="12:20" x14ac:dyDescent="0.25">
      <c r="L363">
        <v>5.6120000000000001</v>
      </c>
      <c r="M363">
        <v>6.2149999999999999</v>
      </c>
      <c r="N363">
        <v>1.841</v>
      </c>
      <c r="O363">
        <v>1.877</v>
      </c>
      <c r="Q363">
        <v>3.1549999999999998</v>
      </c>
      <c r="R363">
        <v>9.0449999999999999</v>
      </c>
      <c r="S363">
        <v>1.992</v>
      </c>
      <c r="T363">
        <v>7.056</v>
      </c>
    </row>
    <row r="364" spans="12:20" x14ac:dyDescent="0.25">
      <c r="L364">
        <v>6.5739999999999998</v>
      </c>
      <c r="M364">
        <v>6.2370000000000001</v>
      </c>
      <c r="N364">
        <v>1.87</v>
      </c>
      <c r="O364">
        <v>1.8120000000000001</v>
      </c>
      <c r="Q364">
        <v>3.1269999999999998</v>
      </c>
      <c r="R364">
        <v>8.7219999999999995</v>
      </c>
      <c r="S364">
        <v>1.97</v>
      </c>
      <c r="T364">
        <v>7.056</v>
      </c>
    </row>
    <row r="365" spans="12:20" x14ac:dyDescent="0.25">
      <c r="L365">
        <v>6.5030000000000001</v>
      </c>
      <c r="M365">
        <v>6.2009999999999996</v>
      </c>
      <c r="N365">
        <v>1.8620000000000001</v>
      </c>
      <c r="O365">
        <v>1.8979999999999999</v>
      </c>
      <c r="Q365">
        <v>3.0910000000000002</v>
      </c>
      <c r="R365">
        <v>8.1189999999999998</v>
      </c>
      <c r="S365">
        <v>1.9770000000000001</v>
      </c>
      <c r="T365">
        <v>7.0490000000000004</v>
      </c>
    </row>
    <row r="366" spans="12:20" x14ac:dyDescent="0.25">
      <c r="L366">
        <v>6.7610000000000001</v>
      </c>
      <c r="M366">
        <v>6.2220000000000004</v>
      </c>
      <c r="N366">
        <v>1.87</v>
      </c>
      <c r="O366">
        <v>1.87</v>
      </c>
      <c r="Q366">
        <v>3.1269999999999998</v>
      </c>
      <c r="R366">
        <v>8.7579999999999991</v>
      </c>
      <c r="S366">
        <v>1.956</v>
      </c>
      <c r="T366">
        <v>7.0490000000000004</v>
      </c>
    </row>
    <row r="367" spans="12:20" x14ac:dyDescent="0.25">
      <c r="L367">
        <v>6.7039999999999997</v>
      </c>
      <c r="M367">
        <v>6.2220000000000004</v>
      </c>
      <c r="N367">
        <v>1.87</v>
      </c>
      <c r="O367">
        <v>1.87</v>
      </c>
      <c r="Q367">
        <v>3.177</v>
      </c>
      <c r="R367">
        <v>11.926</v>
      </c>
      <c r="S367">
        <v>1.956</v>
      </c>
      <c r="T367">
        <v>7.0629999999999997</v>
      </c>
    </row>
    <row r="368" spans="12:20" x14ac:dyDescent="0.25">
      <c r="L368">
        <v>6.5529999999999999</v>
      </c>
      <c r="M368">
        <v>6.2939999999999996</v>
      </c>
      <c r="N368">
        <v>1.8620000000000001</v>
      </c>
      <c r="O368">
        <v>1.841</v>
      </c>
      <c r="Q368">
        <v>3.0910000000000002</v>
      </c>
      <c r="R368">
        <v>9.9789999999999992</v>
      </c>
      <c r="S368">
        <v>1.9410000000000001</v>
      </c>
      <c r="T368">
        <v>7.07</v>
      </c>
    </row>
    <row r="369" spans="12:20" x14ac:dyDescent="0.25">
      <c r="L369">
        <v>6.7679999999999998</v>
      </c>
      <c r="M369">
        <v>6.3230000000000004</v>
      </c>
      <c r="N369">
        <v>1.8620000000000001</v>
      </c>
      <c r="O369">
        <v>1.877</v>
      </c>
      <c r="Q369">
        <v>3.0760000000000001</v>
      </c>
      <c r="R369">
        <v>9.8070000000000004</v>
      </c>
      <c r="S369">
        <v>1.97</v>
      </c>
      <c r="T369">
        <v>6.9980000000000002</v>
      </c>
    </row>
    <row r="370" spans="12:20" x14ac:dyDescent="0.25">
      <c r="L370">
        <v>6.5030000000000001</v>
      </c>
      <c r="M370">
        <v>6.33</v>
      </c>
      <c r="N370">
        <v>1.877</v>
      </c>
      <c r="O370">
        <v>1.877</v>
      </c>
      <c r="Q370">
        <v>3.1549999999999998</v>
      </c>
      <c r="R370">
        <v>9.7059999999999995</v>
      </c>
      <c r="S370">
        <v>2.0209999999999999</v>
      </c>
      <c r="T370">
        <v>7.0629999999999997</v>
      </c>
    </row>
    <row r="371" spans="12:20" x14ac:dyDescent="0.25">
      <c r="L371">
        <v>6.6680000000000001</v>
      </c>
      <c r="M371">
        <v>6.4450000000000003</v>
      </c>
      <c r="N371">
        <v>1.87</v>
      </c>
      <c r="O371">
        <v>1.87</v>
      </c>
      <c r="Q371">
        <v>3.1269999999999998</v>
      </c>
      <c r="R371">
        <v>9.9139999999999997</v>
      </c>
      <c r="S371">
        <v>2.0209999999999999</v>
      </c>
      <c r="T371">
        <v>7.07</v>
      </c>
    </row>
    <row r="372" spans="12:20" x14ac:dyDescent="0.25">
      <c r="L372">
        <v>6.6180000000000003</v>
      </c>
      <c r="M372">
        <v>6.5170000000000003</v>
      </c>
      <c r="N372">
        <v>1.87</v>
      </c>
      <c r="O372">
        <v>1.87</v>
      </c>
      <c r="Q372">
        <v>3.1629999999999998</v>
      </c>
      <c r="R372">
        <v>9.7560000000000002</v>
      </c>
      <c r="S372">
        <v>1.9770000000000001</v>
      </c>
      <c r="T372">
        <v>7.0339999999999998</v>
      </c>
    </row>
    <row r="373" spans="12:20" x14ac:dyDescent="0.25">
      <c r="L373">
        <v>7.6950000000000003</v>
      </c>
      <c r="M373">
        <v>6.3520000000000003</v>
      </c>
      <c r="N373">
        <v>1.8620000000000001</v>
      </c>
      <c r="O373">
        <v>1.877</v>
      </c>
      <c r="Q373">
        <v>3.0910000000000002</v>
      </c>
      <c r="R373">
        <v>9.7780000000000005</v>
      </c>
      <c r="S373">
        <v>2.0059999999999998</v>
      </c>
      <c r="T373">
        <v>7.0629999999999997</v>
      </c>
    </row>
    <row r="374" spans="12:20" x14ac:dyDescent="0.25">
      <c r="L374">
        <v>7.63</v>
      </c>
      <c r="M374">
        <v>6.3810000000000002</v>
      </c>
      <c r="N374">
        <v>1.841</v>
      </c>
      <c r="O374">
        <v>1.877</v>
      </c>
      <c r="Q374">
        <v>3.1480000000000001</v>
      </c>
      <c r="R374">
        <v>9.7780000000000005</v>
      </c>
      <c r="S374">
        <v>2.0059999999999998</v>
      </c>
      <c r="T374">
        <v>7.1349999999999998</v>
      </c>
    </row>
    <row r="375" spans="12:20" x14ac:dyDescent="0.25">
      <c r="L375">
        <v>7.415</v>
      </c>
      <c r="M375">
        <v>6.3230000000000004</v>
      </c>
      <c r="N375">
        <v>1.8620000000000001</v>
      </c>
      <c r="O375">
        <v>1.891</v>
      </c>
      <c r="Q375">
        <v>3.0619999999999998</v>
      </c>
      <c r="R375">
        <v>9.7850000000000001</v>
      </c>
      <c r="S375">
        <v>2.0350000000000001</v>
      </c>
      <c r="T375">
        <v>7.0270000000000001</v>
      </c>
    </row>
    <row r="376" spans="12:20" x14ac:dyDescent="0.25">
      <c r="L376">
        <v>7.0919999999999996</v>
      </c>
      <c r="M376">
        <v>6.2939999999999996</v>
      </c>
      <c r="N376">
        <v>1.8979999999999999</v>
      </c>
      <c r="O376">
        <v>1.8620000000000001</v>
      </c>
      <c r="Q376">
        <v>3.0910000000000002</v>
      </c>
      <c r="R376">
        <v>9.7560000000000002</v>
      </c>
      <c r="S376">
        <v>1.992</v>
      </c>
      <c r="T376">
        <v>7.25</v>
      </c>
    </row>
    <row r="377" spans="12:20" x14ac:dyDescent="0.25">
      <c r="L377">
        <v>6.7830000000000004</v>
      </c>
      <c r="M377">
        <v>6.28</v>
      </c>
      <c r="N377">
        <v>1.87</v>
      </c>
      <c r="O377">
        <v>1.891</v>
      </c>
      <c r="Q377">
        <v>3.1190000000000002</v>
      </c>
      <c r="R377">
        <v>9.7710000000000008</v>
      </c>
      <c r="S377">
        <v>1.9630000000000001</v>
      </c>
      <c r="T377">
        <v>7.25</v>
      </c>
    </row>
    <row r="378" spans="12:20" x14ac:dyDescent="0.25">
      <c r="L378">
        <v>6.6749999999999998</v>
      </c>
      <c r="M378">
        <v>6.2869999999999999</v>
      </c>
      <c r="N378">
        <v>1.8340000000000001</v>
      </c>
      <c r="O378">
        <v>1.8480000000000001</v>
      </c>
      <c r="Q378">
        <v>3.1120000000000001</v>
      </c>
      <c r="R378">
        <v>9.7710000000000008</v>
      </c>
      <c r="S378">
        <v>2.0350000000000001</v>
      </c>
      <c r="T378">
        <v>7.1630000000000003</v>
      </c>
    </row>
    <row r="379" spans="12:20" x14ac:dyDescent="0.25">
      <c r="L379">
        <v>7.1779999999999999</v>
      </c>
      <c r="M379">
        <v>6.258</v>
      </c>
      <c r="N379">
        <v>2.0419999999999998</v>
      </c>
      <c r="O379">
        <v>1.87</v>
      </c>
      <c r="Q379">
        <v>3.0619999999999998</v>
      </c>
      <c r="R379">
        <v>9.8070000000000004</v>
      </c>
      <c r="S379">
        <v>1.97</v>
      </c>
      <c r="T379">
        <v>7.3860000000000001</v>
      </c>
    </row>
    <row r="380" spans="12:20" x14ac:dyDescent="0.25">
      <c r="L380">
        <v>7.3140000000000001</v>
      </c>
      <c r="M380">
        <v>6.258</v>
      </c>
      <c r="N380">
        <v>1.992</v>
      </c>
      <c r="O380">
        <v>1.8620000000000001</v>
      </c>
      <c r="Q380">
        <v>3.1190000000000002</v>
      </c>
      <c r="R380">
        <v>9.8209999999999997</v>
      </c>
      <c r="S380">
        <v>2.028</v>
      </c>
      <c r="T380">
        <v>7.4649999999999999</v>
      </c>
    </row>
    <row r="381" spans="12:20" x14ac:dyDescent="0.25">
      <c r="L381">
        <v>7.1349999999999998</v>
      </c>
      <c r="M381">
        <v>6.2869999999999999</v>
      </c>
      <c r="N381">
        <v>1.9059999999999999</v>
      </c>
      <c r="O381">
        <v>1.8480000000000001</v>
      </c>
      <c r="Q381">
        <v>3.048</v>
      </c>
      <c r="R381">
        <v>9.8350000000000009</v>
      </c>
      <c r="S381">
        <v>2.0209999999999999</v>
      </c>
      <c r="T381">
        <v>7.4790000000000001</v>
      </c>
    </row>
    <row r="382" spans="12:20" x14ac:dyDescent="0.25">
      <c r="L382">
        <v>7.2140000000000004</v>
      </c>
      <c r="M382">
        <v>6.2149999999999999</v>
      </c>
      <c r="N382">
        <v>1.87</v>
      </c>
      <c r="O382">
        <v>1.8340000000000001</v>
      </c>
      <c r="Q382">
        <v>3.0910000000000002</v>
      </c>
      <c r="S382">
        <v>1.9770000000000001</v>
      </c>
      <c r="T382">
        <v>7.4219999999999997</v>
      </c>
    </row>
    <row r="383" spans="12:20" x14ac:dyDescent="0.25">
      <c r="L383">
        <v>6.8330000000000002</v>
      </c>
      <c r="M383">
        <v>6.28</v>
      </c>
      <c r="N383">
        <v>1.827</v>
      </c>
      <c r="O383">
        <v>1.8480000000000001</v>
      </c>
      <c r="Q383">
        <v>3.141</v>
      </c>
      <c r="S383">
        <v>2.0059999999999998</v>
      </c>
      <c r="T383">
        <v>7.4870000000000001</v>
      </c>
    </row>
    <row r="384" spans="12:20" x14ac:dyDescent="0.25">
      <c r="L384">
        <v>6.359</v>
      </c>
      <c r="M384">
        <v>6.1719999999999997</v>
      </c>
      <c r="N384">
        <v>1.877</v>
      </c>
      <c r="O384">
        <v>1.8620000000000001</v>
      </c>
      <c r="Q384">
        <v>3.1480000000000001</v>
      </c>
      <c r="S384">
        <v>1.9630000000000001</v>
      </c>
      <c r="T384">
        <v>7.35</v>
      </c>
    </row>
    <row r="385" spans="12:20" x14ac:dyDescent="0.25">
      <c r="L385">
        <v>6.1219999999999999</v>
      </c>
      <c r="M385">
        <v>6.2370000000000001</v>
      </c>
      <c r="N385">
        <v>1.8480000000000001</v>
      </c>
      <c r="O385">
        <v>1.841</v>
      </c>
      <c r="Q385">
        <v>3.1549999999999998</v>
      </c>
      <c r="S385">
        <v>1.9770000000000001</v>
      </c>
      <c r="T385">
        <v>7.3789999999999996</v>
      </c>
    </row>
    <row r="386" spans="12:20" x14ac:dyDescent="0.25">
      <c r="L386">
        <v>6.1870000000000003</v>
      </c>
      <c r="M386">
        <v>6.1870000000000003</v>
      </c>
      <c r="N386">
        <v>1.877</v>
      </c>
      <c r="O386">
        <v>1.8480000000000001</v>
      </c>
      <c r="Q386">
        <v>3.1190000000000002</v>
      </c>
      <c r="S386">
        <v>2.0209999999999999</v>
      </c>
      <c r="T386">
        <v>7.343</v>
      </c>
    </row>
    <row r="387" spans="12:20" x14ac:dyDescent="0.25">
      <c r="L387">
        <v>6.28</v>
      </c>
      <c r="M387">
        <v>6.194</v>
      </c>
      <c r="N387">
        <v>1.8480000000000001</v>
      </c>
      <c r="O387">
        <v>1.8480000000000001</v>
      </c>
      <c r="Q387">
        <v>3.1120000000000001</v>
      </c>
      <c r="S387">
        <v>1.9990000000000001</v>
      </c>
      <c r="T387">
        <v>7.5149999999999997</v>
      </c>
    </row>
    <row r="388" spans="12:20" x14ac:dyDescent="0.25">
      <c r="L388">
        <v>6.2370000000000001</v>
      </c>
      <c r="M388">
        <v>6.23</v>
      </c>
      <c r="N388">
        <v>1.877</v>
      </c>
      <c r="O388">
        <v>1.8620000000000001</v>
      </c>
      <c r="Q388">
        <v>3.1190000000000002</v>
      </c>
      <c r="S388">
        <v>1.992</v>
      </c>
      <c r="T388">
        <v>7.4870000000000001</v>
      </c>
    </row>
    <row r="389" spans="12:20" x14ac:dyDescent="0.25">
      <c r="L389">
        <v>6.3810000000000002</v>
      </c>
      <c r="M389">
        <v>6.1580000000000004</v>
      </c>
      <c r="N389">
        <v>1.841</v>
      </c>
      <c r="O389">
        <v>1.877</v>
      </c>
      <c r="Q389">
        <v>3.278</v>
      </c>
      <c r="S389">
        <v>1.9990000000000001</v>
      </c>
      <c r="T389">
        <v>7.5659999999999998</v>
      </c>
    </row>
    <row r="390" spans="12:20" x14ac:dyDescent="0.25">
      <c r="L390">
        <v>8.234</v>
      </c>
      <c r="M390">
        <v>6.093</v>
      </c>
      <c r="N390">
        <v>1.8480000000000001</v>
      </c>
      <c r="O390">
        <v>1.8620000000000001</v>
      </c>
      <c r="Q390">
        <v>2.9260000000000002</v>
      </c>
      <c r="S390">
        <v>1.9770000000000001</v>
      </c>
      <c r="T390">
        <v>7.5369999999999999</v>
      </c>
    </row>
    <row r="391" spans="12:20" x14ac:dyDescent="0.25">
      <c r="L391">
        <v>6.7759999999999998</v>
      </c>
      <c r="M391">
        <v>6.1289999999999996</v>
      </c>
      <c r="N391">
        <v>1.8620000000000001</v>
      </c>
      <c r="O391">
        <v>1.8620000000000001</v>
      </c>
      <c r="Q391">
        <v>3.306</v>
      </c>
      <c r="S391">
        <v>2.0059999999999998</v>
      </c>
      <c r="T391">
        <v>7.702</v>
      </c>
    </row>
    <row r="392" spans="12:20" x14ac:dyDescent="0.25">
      <c r="L392">
        <v>6.6180000000000003</v>
      </c>
      <c r="M392">
        <v>6.1289999999999996</v>
      </c>
      <c r="N392">
        <v>1.927</v>
      </c>
      <c r="O392">
        <v>1.841</v>
      </c>
      <c r="Q392">
        <v>3.4279999999999999</v>
      </c>
      <c r="S392">
        <v>1.9990000000000001</v>
      </c>
      <c r="T392">
        <v>7.5439999999999996</v>
      </c>
    </row>
    <row r="393" spans="12:20" x14ac:dyDescent="0.25">
      <c r="L393">
        <v>6.3159999999999998</v>
      </c>
      <c r="M393">
        <v>6.093</v>
      </c>
      <c r="N393">
        <v>1.8340000000000001</v>
      </c>
      <c r="O393">
        <v>1.891</v>
      </c>
      <c r="Q393">
        <v>3.464</v>
      </c>
      <c r="S393">
        <v>1.9770000000000001</v>
      </c>
      <c r="T393">
        <v>7.5659999999999998</v>
      </c>
    </row>
    <row r="394" spans="12:20" x14ac:dyDescent="0.25">
      <c r="L394">
        <v>5.1020000000000003</v>
      </c>
      <c r="M394">
        <v>6.1360000000000001</v>
      </c>
      <c r="N394">
        <v>1.8620000000000001</v>
      </c>
      <c r="O394">
        <v>1.8340000000000001</v>
      </c>
      <c r="Q394">
        <v>3.407</v>
      </c>
      <c r="S394">
        <v>1.9770000000000001</v>
      </c>
      <c r="T394">
        <v>7.53</v>
      </c>
    </row>
    <row r="395" spans="12:20" x14ac:dyDescent="0.25">
      <c r="L395">
        <v>4.6849999999999996</v>
      </c>
      <c r="M395">
        <v>6.093</v>
      </c>
      <c r="N395">
        <v>1.841</v>
      </c>
      <c r="O395">
        <v>1.8340000000000001</v>
      </c>
      <c r="Q395">
        <v>3.3780000000000001</v>
      </c>
      <c r="S395">
        <v>2.0059999999999998</v>
      </c>
      <c r="T395">
        <v>7.5439999999999996</v>
      </c>
    </row>
    <row r="396" spans="12:20" x14ac:dyDescent="0.25">
      <c r="L396">
        <v>4.3049999999999997</v>
      </c>
      <c r="M396">
        <v>6.1219999999999999</v>
      </c>
      <c r="N396">
        <v>1.8480000000000001</v>
      </c>
      <c r="O396">
        <v>1.8480000000000001</v>
      </c>
      <c r="Q396">
        <v>3.4359999999999999</v>
      </c>
      <c r="S396">
        <v>1.992</v>
      </c>
      <c r="T396">
        <v>7.5439999999999996</v>
      </c>
    </row>
    <row r="397" spans="12:20" x14ac:dyDescent="0.25">
      <c r="L397">
        <v>3.7869999999999999</v>
      </c>
      <c r="M397">
        <v>6.1079999999999997</v>
      </c>
      <c r="N397">
        <v>1.8620000000000001</v>
      </c>
      <c r="O397">
        <v>1.8340000000000001</v>
      </c>
      <c r="Q397">
        <v>3.4359999999999999</v>
      </c>
      <c r="S397">
        <v>1.9770000000000001</v>
      </c>
      <c r="T397">
        <v>9.8070000000000004</v>
      </c>
    </row>
    <row r="398" spans="12:20" x14ac:dyDescent="0.25">
      <c r="L398">
        <v>4.4909999999999997</v>
      </c>
      <c r="M398">
        <v>6.1219999999999999</v>
      </c>
      <c r="O398">
        <v>1.8340000000000001</v>
      </c>
      <c r="Q398">
        <v>3.45</v>
      </c>
      <c r="S398">
        <v>1.992</v>
      </c>
      <c r="T398">
        <v>9.8209999999999997</v>
      </c>
    </row>
    <row r="399" spans="12:20" x14ac:dyDescent="0.25">
      <c r="L399">
        <v>4.4909999999999997</v>
      </c>
      <c r="M399">
        <v>6.1079999999999997</v>
      </c>
      <c r="O399">
        <v>1.827</v>
      </c>
      <c r="Q399">
        <v>3.2989999999999999</v>
      </c>
      <c r="S399">
        <v>1.9990000000000001</v>
      </c>
      <c r="T399">
        <v>9.8140000000000001</v>
      </c>
    </row>
    <row r="400" spans="12:20" x14ac:dyDescent="0.25">
      <c r="L400">
        <v>5.0090000000000003</v>
      </c>
      <c r="M400">
        <v>6.1719999999999997</v>
      </c>
      <c r="O400">
        <v>1.87</v>
      </c>
      <c r="Q400">
        <v>3.2559999999999998</v>
      </c>
      <c r="S400">
        <v>1.992</v>
      </c>
      <c r="T400">
        <v>9.843</v>
      </c>
    </row>
    <row r="401" spans="12:20" x14ac:dyDescent="0.25">
      <c r="L401">
        <v>6.28</v>
      </c>
      <c r="M401">
        <v>6.165</v>
      </c>
      <c r="O401">
        <v>1.827</v>
      </c>
      <c r="Q401">
        <v>3.5430000000000001</v>
      </c>
      <c r="S401">
        <v>1.9990000000000001</v>
      </c>
      <c r="T401">
        <v>9.8350000000000009</v>
      </c>
    </row>
    <row r="402" spans="12:20" x14ac:dyDescent="0.25">
      <c r="L402">
        <v>7.9889999999999999</v>
      </c>
      <c r="M402">
        <v>6.0570000000000004</v>
      </c>
      <c r="O402">
        <v>1.8480000000000001</v>
      </c>
      <c r="Q402">
        <v>3.2490000000000001</v>
      </c>
      <c r="S402">
        <v>1.992</v>
      </c>
      <c r="T402">
        <v>9.843</v>
      </c>
    </row>
    <row r="403" spans="12:20" x14ac:dyDescent="0.25">
      <c r="L403">
        <v>0.19600000000000001</v>
      </c>
      <c r="M403">
        <v>6.0720000000000001</v>
      </c>
      <c r="O403">
        <v>1.8340000000000001</v>
      </c>
      <c r="Q403">
        <v>3.5790000000000002</v>
      </c>
      <c r="S403">
        <v>1.992</v>
      </c>
      <c r="T403">
        <v>9.843</v>
      </c>
    </row>
    <row r="404" spans="12:20" x14ac:dyDescent="0.25">
      <c r="L404">
        <v>0.51900000000000002</v>
      </c>
      <c r="M404">
        <v>6.1219999999999999</v>
      </c>
      <c r="Q404">
        <v>3.665</v>
      </c>
      <c r="S404">
        <v>1.9770000000000001</v>
      </c>
      <c r="T404">
        <v>9.8070000000000004</v>
      </c>
    </row>
    <row r="405" spans="12:20" x14ac:dyDescent="0.25">
      <c r="L405">
        <v>-0.191</v>
      </c>
      <c r="M405">
        <v>6.1</v>
      </c>
      <c r="Q405">
        <v>4.2110000000000003</v>
      </c>
      <c r="S405">
        <v>2.0059999999999998</v>
      </c>
      <c r="T405">
        <v>9.7919999999999998</v>
      </c>
    </row>
    <row r="406" spans="12:20" x14ac:dyDescent="0.25">
      <c r="L406">
        <v>-2.5999999999999999E-2</v>
      </c>
      <c r="M406">
        <v>6.1</v>
      </c>
      <c r="Q406">
        <v>4.585</v>
      </c>
      <c r="S406">
        <v>1.9770000000000001</v>
      </c>
      <c r="T406">
        <v>9.6920000000000002</v>
      </c>
    </row>
    <row r="407" spans="12:20" x14ac:dyDescent="0.25">
      <c r="L407">
        <v>-0.70099999999999996</v>
      </c>
      <c r="M407">
        <v>6.0720000000000001</v>
      </c>
      <c r="Q407">
        <v>4.218</v>
      </c>
      <c r="S407">
        <v>2.0059999999999998</v>
      </c>
      <c r="T407">
        <v>9.9429999999999996</v>
      </c>
    </row>
    <row r="408" spans="12:20" x14ac:dyDescent="0.25">
      <c r="L408">
        <v>-0.65800000000000003</v>
      </c>
      <c r="M408">
        <v>6.1</v>
      </c>
      <c r="Q408">
        <v>4.3259999999999996</v>
      </c>
      <c r="S408">
        <v>1.9770000000000001</v>
      </c>
      <c r="T408">
        <v>9.8710000000000004</v>
      </c>
    </row>
    <row r="409" spans="12:20" x14ac:dyDescent="0.25">
      <c r="L409">
        <v>-0.49199999999999999</v>
      </c>
      <c r="M409">
        <v>6.1</v>
      </c>
      <c r="Q409">
        <v>4.2329999999999997</v>
      </c>
      <c r="S409">
        <v>2.0209999999999999</v>
      </c>
      <c r="T409">
        <v>9.8710000000000004</v>
      </c>
    </row>
    <row r="410" spans="12:20" x14ac:dyDescent="0.25">
      <c r="L410">
        <v>-0.79400000000000004</v>
      </c>
      <c r="M410">
        <v>6.0209999999999999</v>
      </c>
      <c r="Q410">
        <v>4.1319999999999997</v>
      </c>
      <c r="S410">
        <v>1.9990000000000001</v>
      </c>
      <c r="T410">
        <v>9.8710000000000004</v>
      </c>
    </row>
    <row r="411" spans="12:20" x14ac:dyDescent="0.25">
      <c r="L411">
        <v>-0.71499999999999997</v>
      </c>
      <c r="M411">
        <v>6.0640000000000001</v>
      </c>
      <c r="Q411">
        <v>3.8519999999999999</v>
      </c>
      <c r="S411">
        <v>1.992</v>
      </c>
      <c r="T411">
        <v>9.8710000000000004</v>
      </c>
    </row>
    <row r="412" spans="12:20" x14ac:dyDescent="0.25">
      <c r="L412">
        <v>-0.50700000000000001</v>
      </c>
      <c r="M412">
        <v>6.0720000000000001</v>
      </c>
      <c r="Q412">
        <v>3.673</v>
      </c>
      <c r="S412">
        <v>1.992</v>
      </c>
      <c r="T412">
        <v>9.8569999999999993</v>
      </c>
    </row>
    <row r="413" spans="12:20" x14ac:dyDescent="0.25">
      <c r="L413">
        <v>-0.65100000000000002</v>
      </c>
      <c r="M413">
        <v>6.1</v>
      </c>
      <c r="Q413">
        <v>3.694</v>
      </c>
      <c r="S413">
        <v>1.992</v>
      </c>
      <c r="T413">
        <v>9.8569999999999993</v>
      </c>
    </row>
    <row r="414" spans="12:20" x14ac:dyDescent="0.25">
      <c r="L414">
        <v>-0.71499999999999997</v>
      </c>
      <c r="M414">
        <v>6.1</v>
      </c>
      <c r="Q414">
        <v>4.0529999999999999</v>
      </c>
      <c r="S414">
        <v>1.9990000000000001</v>
      </c>
      <c r="T414">
        <v>9.843</v>
      </c>
    </row>
    <row r="415" spans="12:20" x14ac:dyDescent="0.25">
      <c r="L415">
        <v>-0.66500000000000004</v>
      </c>
      <c r="M415">
        <v>6.1</v>
      </c>
      <c r="Q415">
        <v>4.2969999999999997</v>
      </c>
      <c r="S415">
        <v>2.0059999999999998</v>
      </c>
      <c r="T415">
        <v>9.843</v>
      </c>
    </row>
    <row r="416" spans="12:20" x14ac:dyDescent="0.25">
      <c r="L416">
        <v>-0.72199999999999998</v>
      </c>
      <c r="M416">
        <v>6.093</v>
      </c>
      <c r="Q416">
        <v>4.218</v>
      </c>
      <c r="S416">
        <v>2.0209999999999999</v>
      </c>
      <c r="T416">
        <v>9.843</v>
      </c>
    </row>
    <row r="417" spans="12:20" x14ac:dyDescent="0.25">
      <c r="L417">
        <v>-0.59299999999999997</v>
      </c>
      <c r="M417">
        <v>6.1</v>
      </c>
      <c r="Q417">
        <v>4.0679999999999996</v>
      </c>
      <c r="S417">
        <v>1.9990000000000001</v>
      </c>
      <c r="T417">
        <v>9.8789999999999996</v>
      </c>
    </row>
    <row r="418" spans="12:20" x14ac:dyDescent="0.25">
      <c r="L418">
        <v>-0.70099999999999996</v>
      </c>
      <c r="M418">
        <v>6.0570000000000004</v>
      </c>
      <c r="Q418">
        <v>3.91</v>
      </c>
      <c r="S418">
        <v>1.9770000000000001</v>
      </c>
      <c r="T418">
        <v>9.8569999999999993</v>
      </c>
    </row>
    <row r="419" spans="12:20" x14ac:dyDescent="0.25">
      <c r="L419">
        <v>-0.66500000000000004</v>
      </c>
      <c r="M419">
        <v>6.0359999999999996</v>
      </c>
      <c r="Q419">
        <v>4.4119999999999999</v>
      </c>
      <c r="S419">
        <v>1.9990000000000001</v>
      </c>
      <c r="T419">
        <v>9.85</v>
      </c>
    </row>
    <row r="420" spans="12:20" x14ac:dyDescent="0.25">
      <c r="L420">
        <v>-0.66500000000000004</v>
      </c>
      <c r="M420">
        <v>6.0069999999999997</v>
      </c>
      <c r="Q420">
        <v>4.3120000000000003</v>
      </c>
      <c r="S420">
        <v>1.992</v>
      </c>
      <c r="T420">
        <v>9.8569999999999993</v>
      </c>
    </row>
    <row r="421" spans="12:20" x14ac:dyDescent="0.25">
      <c r="L421">
        <v>-0.70099999999999996</v>
      </c>
      <c r="M421">
        <v>6.1289999999999996</v>
      </c>
      <c r="Q421">
        <v>4.1749999999999998</v>
      </c>
      <c r="S421">
        <v>1.9990000000000001</v>
      </c>
      <c r="T421">
        <v>9.843</v>
      </c>
    </row>
    <row r="422" spans="12:20" x14ac:dyDescent="0.25">
      <c r="L422">
        <v>-0.60699999999999998</v>
      </c>
      <c r="M422">
        <v>6.05</v>
      </c>
      <c r="Q422">
        <v>3.9529999999999998</v>
      </c>
      <c r="S422">
        <v>1.992</v>
      </c>
      <c r="T422">
        <v>9.8569999999999993</v>
      </c>
    </row>
    <row r="423" spans="12:20" x14ac:dyDescent="0.25">
      <c r="L423">
        <v>-0.56399999999999995</v>
      </c>
      <c r="M423">
        <v>6.1</v>
      </c>
      <c r="Q423">
        <v>4.0529999999999999</v>
      </c>
      <c r="S423">
        <v>1.97</v>
      </c>
      <c r="T423">
        <v>9.8789999999999996</v>
      </c>
    </row>
    <row r="424" spans="12:20" x14ac:dyDescent="0.25">
      <c r="L424">
        <v>-0.65800000000000003</v>
      </c>
      <c r="M424">
        <v>6.0860000000000003</v>
      </c>
      <c r="Q424">
        <v>4.1040000000000001</v>
      </c>
      <c r="S424">
        <v>1.9990000000000001</v>
      </c>
      <c r="T424">
        <v>9.85</v>
      </c>
    </row>
    <row r="425" spans="12:20" x14ac:dyDescent="0.25">
      <c r="L425">
        <v>-0.67200000000000004</v>
      </c>
      <c r="M425">
        <v>6.0359999999999996</v>
      </c>
      <c r="Q425">
        <v>4.3120000000000003</v>
      </c>
      <c r="S425">
        <v>2.0059999999999998</v>
      </c>
      <c r="T425">
        <v>9.8569999999999993</v>
      </c>
    </row>
    <row r="426" spans="12:20" x14ac:dyDescent="0.25">
      <c r="L426">
        <v>-0.65800000000000003</v>
      </c>
      <c r="M426">
        <v>6.0640000000000001</v>
      </c>
      <c r="Q426">
        <v>4.1109999999999998</v>
      </c>
      <c r="S426">
        <v>1.992</v>
      </c>
      <c r="T426">
        <v>9.8710000000000004</v>
      </c>
    </row>
    <row r="427" spans="12:20" x14ac:dyDescent="0.25">
      <c r="L427">
        <v>-0.67200000000000004</v>
      </c>
      <c r="M427">
        <v>6.0209999999999999</v>
      </c>
      <c r="Q427">
        <v>4.1390000000000002</v>
      </c>
      <c r="S427">
        <v>1.9990000000000001</v>
      </c>
      <c r="T427">
        <v>9.8209999999999997</v>
      </c>
    </row>
    <row r="428" spans="12:20" x14ac:dyDescent="0.25">
      <c r="L428">
        <v>-0.68600000000000005</v>
      </c>
      <c r="M428">
        <v>6.05</v>
      </c>
      <c r="Q428">
        <v>4.1040000000000001</v>
      </c>
      <c r="S428">
        <v>1.9990000000000001</v>
      </c>
      <c r="T428">
        <v>9.8209999999999997</v>
      </c>
    </row>
    <row r="429" spans="12:20" x14ac:dyDescent="0.25">
      <c r="L429">
        <v>-0.69399999999999995</v>
      </c>
      <c r="M429">
        <v>6.0209999999999999</v>
      </c>
      <c r="Q429">
        <v>4.0890000000000004</v>
      </c>
      <c r="S429">
        <v>1.9990000000000001</v>
      </c>
      <c r="T429">
        <v>9.8209999999999997</v>
      </c>
    </row>
    <row r="430" spans="12:20" x14ac:dyDescent="0.25">
      <c r="L430">
        <v>-0.68600000000000005</v>
      </c>
      <c r="M430">
        <v>6.0720000000000001</v>
      </c>
      <c r="Q430">
        <v>4.1390000000000002</v>
      </c>
      <c r="S430">
        <v>1.9770000000000001</v>
      </c>
      <c r="T430">
        <v>9.8209999999999997</v>
      </c>
    </row>
    <row r="431" spans="12:20" x14ac:dyDescent="0.25">
      <c r="L431">
        <v>-0.74399999999999999</v>
      </c>
      <c r="M431">
        <v>6.0289999999999999</v>
      </c>
      <c r="Q431">
        <v>4.0819999999999999</v>
      </c>
      <c r="S431">
        <v>2.0059999999999998</v>
      </c>
      <c r="T431">
        <v>9.8209999999999997</v>
      </c>
    </row>
    <row r="432" spans="12:20" x14ac:dyDescent="0.25">
      <c r="L432">
        <v>-0.69399999999999995</v>
      </c>
      <c r="M432">
        <v>6.0720000000000001</v>
      </c>
      <c r="Q432">
        <v>4.0819999999999999</v>
      </c>
      <c r="S432">
        <v>2.0209999999999999</v>
      </c>
      <c r="T432">
        <v>9.8209999999999997</v>
      </c>
    </row>
    <row r="433" spans="12:20" x14ac:dyDescent="0.25">
      <c r="L433">
        <v>-0.73</v>
      </c>
      <c r="M433">
        <v>1.8340000000000001</v>
      </c>
      <c r="Q433">
        <v>4.1040000000000001</v>
      </c>
      <c r="S433">
        <v>1.9990000000000001</v>
      </c>
      <c r="T433">
        <v>7.4</v>
      </c>
    </row>
    <row r="434" spans="12:20" x14ac:dyDescent="0.25">
      <c r="L434">
        <v>-0.71499999999999997</v>
      </c>
      <c r="M434">
        <v>1.87</v>
      </c>
      <c r="Q434">
        <v>4.0250000000000004</v>
      </c>
      <c r="S434">
        <v>1.9770000000000001</v>
      </c>
      <c r="T434">
        <v>7.7309999999999999</v>
      </c>
    </row>
    <row r="435" spans="12:20" x14ac:dyDescent="0.25">
      <c r="L435">
        <v>-0.72199999999999998</v>
      </c>
      <c r="M435">
        <v>1.877</v>
      </c>
      <c r="Q435">
        <v>4.1109999999999998</v>
      </c>
      <c r="S435">
        <v>1.992</v>
      </c>
      <c r="T435">
        <v>7.4649999999999999</v>
      </c>
    </row>
    <row r="436" spans="12:20" x14ac:dyDescent="0.25">
      <c r="L436">
        <v>-0.66500000000000004</v>
      </c>
      <c r="Q436">
        <v>3.9889999999999999</v>
      </c>
      <c r="S436">
        <v>2.0059999999999998</v>
      </c>
      <c r="T436">
        <v>7.5510000000000002</v>
      </c>
    </row>
    <row r="437" spans="12:20" x14ac:dyDescent="0.25">
      <c r="L437">
        <v>-0.6</v>
      </c>
      <c r="Q437">
        <v>3.9889999999999999</v>
      </c>
      <c r="S437">
        <v>1.9770000000000001</v>
      </c>
      <c r="T437">
        <v>7.2709999999999999</v>
      </c>
    </row>
    <row r="438" spans="12:20" x14ac:dyDescent="0.25">
      <c r="L438">
        <v>-0.66500000000000004</v>
      </c>
      <c r="Q438">
        <v>4.0170000000000003</v>
      </c>
      <c r="S438">
        <v>1.9990000000000001</v>
      </c>
      <c r="T438">
        <v>7.0629999999999997</v>
      </c>
    </row>
    <row r="439" spans="12:20" x14ac:dyDescent="0.25">
      <c r="L439">
        <v>-0.69399999999999995</v>
      </c>
      <c r="Q439">
        <v>3.96</v>
      </c>
      <c r="S439">
        <v>1.9770000000000001</v>
      </c>
      <c r="T439">
        <v>7.1130000000000004</v>
      </c>
    </row>
    <row r="440" spans="12:20" x14ac:dyDescent="0.25">
      <c r="L440">
        <v>-0.74399999999999999</v>
      </c>
      <c r="Q440">
        <v>3.9809999999999999</v>
      </c>
      <c r="S440">
        <v>1.9990000000000001</v>
      </c>
      <c r="T440">
        <v>7.9320000000000004</v>
      </c>
    </row>
    <row r="441" spans="12:20" x14ac:dyDescent="0.25">
      <c r="L441">
        <v>-0.66500000000000004</v>
      </c>
      <c r="Q441">
        <v>4.0170000000000003</v>
      </c>
      <c r="S441">
        <v>1.97</v>
      </c>
      <c r="T441">
        <v>5.9779999999999998</v>
      </c>
    </row>
    <row r="442" spans="12:20" x14ac:dyDescent="0.25">
      <c r="L442">
        <v>-0.75800000000000001</v>
      </c>
      <c r="Q442">
        <v>3.931</v>
      </c>
      <c r="S442">
        <v>1.97</v>
      </c>
      <c r="T442">
        <v>3.5150000000000001</v>
      </c>
    </row>
    <row r="443" spans="12:20" x14ac:dyDescent="0.25">
      <c r="L443">
        <v>-0.79400000000000004</v>
      </c>
      <c r="Q443">
        <v>3.96</v>
      </c>
      <c r="S443">
        <v>1.9990000000000001</v>
      </c>
      <c r="T443">
        <v>4.915</v>
      </c>
    </row>
    <row r="444" spans="12:20" x14ac:dyDescent="0.25">
      <c r="L444">
        <v>-0.68600000000000005</v>
      </c>
      <c r="Q444">
        <v>3.996</v>
      </c>
      <c r="S444">
        <v>1.9990000000000001</v>
      </c>
      <c r="T444">
        <v>4.5999999999999999E-2</v>
      </c>
    </row>
    <row r="445" spans="12:20" x14ac:dyDescent="0.25">
      <c r="L445">
        <v>-0.53600000000000003</v>
      </c>
      <c r="Q445">
        <v>3.931</v>
      </c>
      <c r="S445">
        <v>1.992</v>
      </c>
      <c r="T445">
        <v>1.7000000000000001E-2</v>
      </c>
    </row>
    <row r="446" spans="12:20" x14ac:dyDescent="0.25">
      <c r="L446">
        <v>-0.66500000000000004</v>
      </c>
      <c r="Q446">
        <v>3.9460000000000002</v>
      </c>
      <c r="S446">
        <v>1.9990000000000001</v>
      </c>
      <c r="T446">
        <v>0.11700000000000001</v>
      </c>
    </row>
    <row r="447" spans="12:20" x14ac:dyDescent="0.25">
      <c r="L447">
        <v>-0.60699999999999998</v>
      </c>
      <c r="Q447">
        <v>3.8879999999999999</v>
      </c>
      <c r="S447">
        <v>1.9990000000000001</v>
      </c>
      <c r="T447">
        <v>9.6000000000000002E-2</v>
      </c>
    </row>
    <row r="448" spans="12:20" x14ac:dyDescent="0.25">
      <c r="L448">
        <v>-0.70099999999999996</v>
      </c>
      <c r="Q448">
        <v>3.7949999999999999</v>
      </c>
      <c r="S448">
        <v>1.992</v>
      </c>
      <c r="T448">
        <v>9.6000000000000002E-2</v>
      </c>
    </row>
    <row r="449" spans="12:20" x14ac:dyDescent="0.25">
      <c r="L449">
        <v>-0.63600000000000001</v>
      </c>
      <c r="Q449">
        <v>3.8879999999999999</v>
      </c>
      <c r="S449">
        <v>1.992</v>
      </c>
      <c r="T449">
        <v>9.6000000000000002E-2</v>
      </c>
    </row>
    <row r="450" spans="12:20" x14ac:dyDescent="0.25">
      <c r="L450">
        <v>-0.435</v>
      </c>
      <c r="Q450">
        <v>3.8809999999999998</v>
      </c>
      <c r="S450">
        <v>1.9770000000000001</v>
      </c>
      <c r="T450">
        <v>0.10299999999999999</v>
      </c>
    </row>
    <row r="451" spans="12:20" x14ac:dyDescent="0.25">
      <c r="L451">
        <v>-0.74399999999999999</v>
      </c>
      <c r="Q451">
        <v>3.8809999999999998</v>
      </c>
      <c r="S451">
        <v>1.9990000000000001</v>
      </c>
      <c r="T451">
        <v>0.11</v>
      </c>
    </row>
    <row r="452" spans="12:20" x14ac:dyDescent="0.25">
      <c r="L452">
        <v>-0.59299999999999997</v>
      </c>
      <c r="Q452">
        <v>3.895</v>
      </c>
      <c r="S452">
        <v>1.9990000000000001</v>
      </c>
      <c r="T452">
        <v>9.6000000000000002E-2</v>
      </c>
    </row>
    <row r="453" spans="12:20" x14ac:dyDescent="0.25">
      <c r="L453">
        <v>-0.72199999999999998</v>
      </c>
      <c r="Q453">
        <v>3.831</v>
      </c>
      <c r="S453">
        <v>1.9990000000000001</v>
      </c>
      <c r="T453">
        <v>0.10299999999999999</v>
      </c>
    </row>
    <row r="454" spans="12:20" x14ac:dyDescent="0.25">
      <c r="L454">
        <v>-0.66500000000000004</v>
      </c>
      <c r="Q454">
        <v>3.823</v>
      </c>
      <c r="S454">
        <v>2.0209999999999999</v>
      </c>
    </row>
    <row r="455" spans="12:20" x14ac:dyDescent="0.25">
      <c r="L455">
        <v>-0.65100000000000002</v>
      </c>
      <c r="Q455">
        <v>3.8159999999999998</v>
      </c>
      <c r="S455">
        <v>1.9770000000000001</v>
      </c>
    </row>
    <row r="456" spans="12:20" x14ac:dyDescent="0.25">
      <c r="L456">
        <v>-0.60699999999999998</v>
      </c>
      <c r="Q456">
        <v>3.8519999999999999</v>
      </c>
      <c r="S456">
        <v>1.992</v>
      </c>
    </row>
    <row r="457" spans="12:20" x14ac:dyDescent="0.25">
      <c r="L457">
        <v>-0.60699999999999998</v>
      </c>
      <c r="Q457">
        <v>3.8159999999999998</v>
      </c>
      <c r="S457">
        <v>2.0059999999999998</v>
      </c>
    </row>
    <row r="458" spans="12:20" x14ac:dyDescent="0.25">
      <c r="L458">
        <v>-0.60699999999999998</v>
      </c>
      <c r="Q458">
        <v>3.7949999999999999</v>
      </c>
      <c r="S458">
        <v>1.9770000000000001</v>
      </c>
    </row>
    <row r="459" spans="12:20" x14ac:dyDescent="0.25">
      <c r="L459">
        <v>-0.65100000000000002</v>
      </c>
      <c r="Q459">
        <v>3.823</v>
      </c>
      <c r="S459">
        <v>2.0209999999999999</v>
      </c>
    </row>
    <row r="460" spans="12:20" x14ac:dyDescent="0.25">
      <c r="L460">
        <v>-0.60699999999999998</v>
      </c>
      <c r="Q460">
        <v>3.802</v>
      </c>
      <c r="S460">
        <v>1.9990000000000001</v>
      </c>
    </row>
    <row r="461" spans="12:20" x14ac:dyDescent="0.25">
      <c r="L461">
        <v>-0.66500000000000004</v>
      </c>
      <c r="Q461">
        <v>3.802</v>
      </c>
      <c r="S461">
        <v>2.0059999999999998</v>
      </c>
    </row>
    <row r="462" spans="12:20" x14ac:dyDescent="0.25">
      <c r="L462">
        <v>-0.65100000000000002</v>
      </c>
      <c r="Q462">
        <v>7.0919999999999996</v>
      </c>
      <c r="S462">
        <v>2.0059999999999998</v>
      </c>
    </row>
    <row r="463" spans="12:20" x14ac:dyDescent="0.25">
      <c r="L463">
        <v>-0.66500000000000004</v>
      </c>
      <c r="Q463">
        <v>7.2859999999999996</v>
      </c>
      <c r="S463">
        <v>1.992</v>
      </c>
    </row>
    <row r="464" spans="12:20" x14ac:dyDescent="0.25">
      <c r="L464">
        <v>-0.63600000000000001</v>
      </c>
      <c r="S464">
        <v>1.9990000000000001</v>
      </c>
    </row>
    <row r="465" spans="12:19" x14ac:dyDescent="0.25">
      <c r="L465">
        <v>-0.66500000000000004</v>
      </c>
      <c r="S465">
        <v>1.9990000000000001</v>
      </c>
    </row>
    <row r="466" spans="12:19" x14ac:dyDescent="0.25">
      <c r="L466">
        <v>-0.622</v>
      </c>
      <c r="S466">
        <v>2.0209999999999999</v>
      </c>
    </row>
    <row r="467" spans="12:19" x14ac:dyDescent="0.25">
      <c r="L467">
        <v>-0.57199999999999995</v>
      </c>
      <c r="S467">
        <v>1.9630000000000001</v>
      </c>
    </row>
    <row r="468" spans="12:19" x14ac:dyDescent="0.25">
      <c r="L468">
        <v>-0.63600000000000001</v>
      </c>
      <c r="S468">
        <v>2.028</v>
      </c>
    </row>
    <row r="469" spans="12:19" x14ac:dyDescent="0.25">
      <c r="L469">
        <v>-0.65100000000000002</v>
      </c>
      <c r="S469">
        <v>2.0059999999999998</v>
      </c>
    </row>
    <row r="470" spans="12:19" x14ac:dyDescent="0.25">
      <c r="L470">
        <v>-0.68600000000000005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B10B-2952-4DB0-AC79-EF4BF6B6C791}">
  <dimension ref="A1:T470"/>
  <sheetViews>
    <sheetView workbookViewId="0">
      <selection sqref="A1:T470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9.5960000000000001</v>
      </c>
      <c r="B2">
        <v>8.2460000000000004</v>
      </c>
      <c r="C2">
        <v>-5.3789999999999996</v>
      </c>
      <c r="D2">
        <v>-5.4870000000000001</v>
      </c>
      <c r="E2">
        <v>9.2579999999999991</v>
      </c>
      <c r="F2">
        <v>8.1159999999999997</v>
      </c>
      <c r="G2">
        <v>7.7359999999999998</v>
      </c>
      <c r="H2">
        <v>9.1150000000000002</v>
      </c>
      <c r="I2">
        <v>9.8260000000000005</v>
      </c>
      <c r="J2">
        <v>8.6050000000000004</v>
      </c>
      <c r="K2">
        <v>7.9660000000000002</v>
      </c>
      <c r="L2">
        <v>9.7829999999999995</v>
      </c>
      <c r="M2">
        <v>-3.835</v>
      </c>
      <c r="N2">
        <v>9.6750000000000007</v>
      </c>
      <c r="O2">
        <v>9.6539999999999999</v>
      </c>
      <c r="P2">
        <v>4.1950000000000003</v>
      </c>
      <c r="Q2">
        <v>9.7609999999999992</v>
      </c>
      <c r="R2">
        <v>6.3209999999999997</v>
      </c>
      <c r="S2">
        <v>3.8210000000000002</v>
      </c>
      <c r="T2">
        <v>9.4090000000000007</v>
      </c>
    </row>
    <row r="3" spans="1:20" x14ac:dyDescent="0.25">
      <c r="A3">
        <v>9.5310000000000006</v>
      </c>
      <c r="B3">
        <v>8.5190000000000001</v>
      </c>
      <c r="C3">
        <v>-4.359</v>
      </c>
      <c r="D3">
        <v>-2.0819999999999999</v>
      </c>
      <c r="E3">
        <v>9.2579999999999991</v>
      </c>
      <c r="F3">
        <v>8.1739999999999995</v>
      </c>
      <c r="G3">
        <v>7.9009999999999998</v>
      </c>
      <c r="H3">
        <v>8.5830000000000002</v>
      </c>
      <c r="I3">
        <v>9.6969999999999992</v>
      </c>
      <c r="J3">
        <v>8.3680000000000003</v>
      </c>
      <c r="K3">
        <v>8.0519999999999996</v>
      </c>
      <c r="L3">
        <v>9.74</v>
      </c>
      <c r="M3">
        <v>-3.3969999999999998</v>
      </c>
      <c r="N3">
        <v>9.5960000000000001</v>
      </c>
      <c r="O3">
        <v>9.6180000000000003</v>
      </c>
      <c r="P3">
        <v>6.4429999999999996</v>
      </c>
      <c r="Q3">
        <v>9.7609999999999992</v>
      </c>
      <c r="R3">
        <v>7.4770000000000003</v>
      </c>
      <c r="S3">
        <v>5.2430000000000003</v>
      </c>
      <c r="T3">
        <v>9.6539999999999999</v>
      </c>
    </row>
    <row r="4" spans="1:20" x14ac:dyDescent="0.25">
      <c r="A4">
        <v>9.5890000000000004</v>
      </c>
      <c r="B4">
        <v>9.093</v>
      </c>
      <c r="C4">
        <v>-1.7230000000000001</v>
      </c>
      <c r="D4">
        <v>-4.2590000000000003</v>
      </c>
      <c r="E4">
        <v>9.2729999999999997</v>
      </c>
      <c r="F4">
        <v>7.8869999999999996</v>
      </c>
      <c r="G4">
        <v>7.75</v>
      </c>
      <c r="H4">
        <v>9.1080000000000005</v>
      </c>
      <c r="I4">
        <v>10.164</v>
      </c>
      <c r="J4">
        <v>8.3320000000000007</v>
      </c>
      <c r="K4">
        <v>8.3529999999999998</v>
      </c>
      <c r="L4">
        <v>9.7040000000000006</v>
      </c>
      <c r="M4">
        <v>-2.9940000000000002</v>
      </c>
      <c r="N4">
        <v>9.6750000000000007</v>
      </c>
      <c r="O4">
        <v>9.6180000000000003</v>
      </c>
      <c r="P4">
        <v>6.8949999999999996</v>
      </c>
      <c r="Q4">
        <v>9.7469999999999999</v>
      </c>
      <c r="R4">
        <v>8.0730000000000004</v>
      </c>
      <c r="S4">
        <v>8.5549999999999997</v>
      </c>
      <c r="T4">
        <v>9.6319999999999997</v>
      </c>
    </row>
    <row r="5" spans="1:20" x14ac:dyDescent="0.25">
      <c r="A5">
        <v>9.4450000000000003</v>
      </c>
      <c r="B5">
        <v>8.3970000000000002</v>
      </c>
      <c r="C5">
        <v>-2.887</v>
      </c>
      <c r="D5">
        <v>-3.6619999999999999</v>
      </c>
      <c r="E5">
        <v>9.2940000000000005</v>
      </c>
      <c r="F5">
        <v>8.0950000000000006</v>
      </c>
      <c r="G5">
        <v>7.7930000000000001</v>
      </c>
      <c r="H5">
        <v>9.2149999999999999</v>
      </c>
      <c r="I5">
        <v>9.9480000000000004</v>
      </c>
      <c r="J5">
        <v>8.3249999999999993</v>
      </c>
      <c r="K5">
        <v>8.9779999999999998</v>
      </c>
      <c r="L5">
        <v>9.7609999999999992</v>
      </c>
      <c r="M5">
        <v>6.1989999999999998</v>
      </c>
      <c r="N5">
        <v>10.773999999999999</v>
      </c>
      <c r="O5">
        <v>9.6319999999999997</v>
      </c>
      <c r="P5">
        <v>6.9530000000000003</v>
      </c>
      <c r="Q5">
        <v>9.7829999999999995</v>
      </c>
      <c r="R5">
        <v>6.4429999999999996</v>
      </c>
      <c r="S5">
        <v>9.2729999999999997</v>
      </c>
      <c r="T5">
        <v>9.7249999999999996</v>
      </c>
    </row>
    <row r="6" spans="1:20" x14ac:dyDescent="0.25">
      <c r="A6">
        <v>9.5749999999999993</v>
      </c>
      <c r="B6">
        <v>8.3320000000000007</v>
      </c>
      <c r="C6">
        <v>-3.2170000000000001</v>
      </c>
      <c r="D6">
        <v>-4.6180000000000003</v>
      </c>
      <c r="E6">
        <v>9.2799999999999994</v>
      </c>
      <c r="F6">
        <v>8.2390000000000008</v>
      </c>
      <c r="G6">
        <v>7.484</v>
      </c>
      <c r="H6">
        <v>9.2940000000000005</v>
      </c>
      <c r="I6">
        <v>9.7829999999999995</v>
      </c>
      <c r="J6">
        <v>8.3030000000000008</v>
      </c>
      <c r="K6">
        <v>6.5510000000000002</v>
      </c>
      <c r="L6">
        <v>9.74</v>
      </c>
      <c r="M6">
        <v>8.3610000000000007</v>
      </c>
      <c r="N6">
        <v>9.5890000000000004</v>
      </c>
      <c r="O6">
        <v>9.5459999999999994</v>
      </c>
      <c r="P6">
        <v>6.6150000000000002</v>
      </c>
      <c r="Q6">
        <v>9.7829999999999995</v>
      </c>
      <c r="R6">
        <v>7.0170000000000003</v>
      </c>
      <c r="S6">
        <v>7.9509999999999996</v>
      </c>
      <c r="T6">
        <v>10.271000000000001</v>
      </c>
    </row>
    <row r="7" spans="1:20" x14ac:dyDescent="0.25">
      <c r="A7">
        <v>8.0519999999999996</v>
      </c>
      <c r="B7">
        <v>8.4469999999999992</v>
      </c>
      <c r="C7">
        <v>-3.6909999999999998</v>
      </c>
      <c r="D7">
        <v>-3.4329999999999998</v>
      </c>
      <c r="E7">
        <v>9.3230000000000004</v>
      </c>
      <c r="F7">
        <v>8.2669999999999995</v>
      </c>
      <c r="G7">
        <v>7.75</v>
      </c>
      <c r="H7">
        <v>8.3460000000000001</v>
      </c>
      <c r="I7">
        <v>9.7249999999999996</v>
      </c>
      <c r="J7">
        <v>8.2889999999999997</v>
      </c>
      <c r="K7">
        <v>9.1649999999999991</v>
      </c>
      <c r="L7">
        <v>9.718</v>
      </c>
      <c r="M7">
        <v>8.8279999999999994</v>
      </c>
      <c r="N7">
        <v>9.61</v>
      </c>
      <c r="O7">
        <v>9.6539999999999999</v>
      </c>
      <c r="P7">
        <v>6.931</v>
      </c>
      <c r="Q7">
        <v>9.7829999999999995</v>
      </c>
      <c r="R7">
        <v>7.5270000000000001</v>
      </c>
      <c r="S7">
        <v>4.6970000000000001</v>
      </c>
      <c r="T7">
        <v>8.9779999999999998</v>
      </c>
    </row>
    <row r="8" spans="1:20" x14ac:dyDescent="0.25">
      <c r="A8">
        <v>8.9420000000000002</v>
      </c>
      <c r="B8">
        <v>8.3460000000000001</v>
      </c>
      <c r="C8">
        <v>-4.532</v>
      </c>
      <c r="D8">
        <v>-4.9909999999999997</v>
      </c>
      <c r="E8">
        <v>9.2799999999999994</v>
      </c>
      <c r="F8">
        <v>8.5760000000000005</v>
      </c>
      <c r="G8">
        <v>7.8360000000000003</v>
      </c>
      <c r="H8">
        <v>13.432</v>
      </c>
      <c r="I8">
        <v>9.8040000000000003</v>
      </c>
      <c r="J8">
        <v>8.375</v>
      </c>
      <c r="K8">
        <v>7.7069999999999999</v>
      </c>
      <c r="L8">
        <v>9.7829999999999995</v>
      </c>
      <c r="M8">
        <v>10.645</v>
      </c>
      <c r="N8">
        <v>9.6319999999999997</v>
      </c>
      <c r="O8">
        <v>9.6389999999999993</v>
      </c>
      <c r="P8">
        <v>6.8230000000000004</v>
      </c>
      <c r="Q8">
        <v>9.8119999999999994</v>
      </c>
      <c r="R8">
        <v>6.5359999999999996</v>
      </c>
      <c r="S8">
        <v>7.3410000000000002</v>
      </c>
      <c r="T8">
        <v>8.26</v>
      </c>
    </row>
    <row r="9" spans="1:20" x14ac:dyDescent="0.25">
      <c r="A9">
        <v>10.731</v>
      </c>
      <c r="B9">
        <v>8.375</v>
      </c>
      <c r="C9">
        <v>-4.6109999999999998</v>
      </c>
      <c r="D9">
        <v>-3.835</v>
      </c>
      <c r="E9">
        <v>9.5530000000000008</v>
      </c>
      <c r="F9">
        <v>7.3120000000000003</v>
      </c>
      <c r="G9">
        <v>7.657</v>
      </c>
      <c r="H9">
        <v>5.8390000000000004</v>
      </c>
      <c r="I9">
        <v>9.84</v>
      </c>
      <c r="J9">
        <v>8.3249999999999993</v>
      </c>
      <c r="K9">
        <v>7.19</v>
      </c>
      <c r="L9">
        <v>9.74</v>
      </c>
      <c r="M9">
        <v>9.7249999999999996</v>
      </c>
      <c r="N9">
        <v>9.6319999999999997</v>
      </c>
      <c r="O9">
        <v>9.6609999999999996</v>
      </c>
      <c r="P9">
        <v>6.78</v>
      </c>
      <c r="Q9">
        <v>9.7680000000000007</v>
      </c>
      <c r="R9">
        <v>8.31</v>
      </c>
      <c r="S9">
        <v>8.1519999999999992</v>
      </c>
      <c r="T9">
        <v>11.176</v>
      </c>
    </row>
    <row r="10" spans="1:20" x14ac:dyDescent="0.25">
      <c r="A10">
        <v>8.16</v>
      </c>
      <c r="B10">
        <v>9.6539999999999999</v>
      </c>
      <c r="C10">
        <v>-3.3250000000000002</v>
      </c>
      <c r="D10">
        <v>-3.1960000000000002</v>
      </c>
      <c r="E10">
        <v>9.0860000000000003</v>
      </c>
      <c r="F10">
        <v>8.3030000000000008</v>
      </c>
      <c r="G10">
        <v>7.8220000000000001</v>
      </c>
      <c r="H10">
        <v>10.903</v>
      </c>
      <c r="I10">
        <v>9.74</v>
      </c>
      <c r="J10">
        <v>8.5980000000000008</v>
      </c>
      <c r="K10">
        <v>5.6459999999999999</v>
      </c>
      <c r="L10">
        <v>9.7469999999999999</v>
      </c>
      <c r="M10">
        <v>9.5310000000000006</v>
      </c>
      <c r="N10">
        <v>9.61</v>
      </c>
      <c r="O10">
        <v>9.6389999999999993</v>
      </c>
      <c r="P10">
        <v>6.96</v>
      </c>
      <c r="Q10">
        <v>9.7680000000000007</v>
      </c>
      <c r="R10">
        <v>7.5629999999999997</v>
      </c>
      <c r="S10">
        <v>6.6219999999999999</v>
      </c>
      <c r="T10">
        <v>10.494</v>
      </c>
    </row>
    <row r="11" spans="1:20" x14ac:dyDescent="0.25">
      <c r="A11">
        <v>7.7140000000000004</v>
      </c>
      <c r="B11">
        <v>8.9570000000000007</v>
      </c>
      <c r="C11">
        <v>-2.2759999999999998</v>
      </c>
      <c r="D11">
        <v>-4.9340000000000002</v>
      </c>
      <c r="E11">
        <v>8.7840000000000007</v>
      </c>
      <c r="F11">
        <v>6.8449999999999998</v>
      </c>
      <c r="G11">
        <v>7.944</v>
      </c>
      <c r="H11">
        <v>9.2149999999999999</v>
      </c>
      <c r="I11">
        <v>9.8620000000000001</v>
      </c>
      <c r="J11">
        <v>8.2669999999999995</v>
      </c>
      <c r="K11">
        <v>7.4119999999999999</v>
      </c>
      <c r="L11">
        <v>9.74</v>
      </c>
      <c r="M11">
        <v>9.5960000000000001</v>
      </c>
      <c r="N11">
        <v>9.6609999999999996</v>
      </c>
      <c r="O11">
        <v>9.6180000000000003</v>
      </c>
      <c r="P11">
        <v>6.8520000000000003</v>
      </c>
      <c r="Q11">
        <v>9.7249999999999996</v>
      </c>
      <c r="R11">
        <v>7.9870000000000001</v>
      </c>
      <c r="S11">
        <v>5.258</v>
      </c>
      <c r="T11">
        <v>6.7439999999999998</v>
      </c>
    </row>
    <row r="12" spans="1:20" x14ac:dyDescent="0.25">
      <c r="A12">
        <v>6.91</v>
      </c>
      <c r="B12">
        <v>9</v>
      </c>
      <c r="C12">
        <v>-3.5760000000000001</v>
      </c>
      <c r="D12">
        <v>-4.431</v>
      </c>
      <c r="E12">
        <v>9.4019999999999992</v>
      </c>
      <c r="F12">
        <v>8.6910000000000007</v>
      </c>
      <c r="G12">
        <v>7.75</v>
      </c>
      <c r="H12">
        <v>8.468</v>
      </c>
      <c r="I12">
        <v>9.9339999999999993</v>
      </c>
      <c r="J12">
        <v>8.282</v>
      </c>
      <c r="K12">
        <v>7.6929999999999996</v>
      </c>
      <c r="L12">
        <v>9.7249999999999996</v>
      </c>
      <c r="M12">
        <v>9.61</v>
      </c>
      <c r="N12">
        <v>9.6180000000000003</v>
      </c>
      <c r="O12">
        <v>9.6750000000000007</v>
      </c>
      <c r="P12">
        <v>7.0819999999999999</v>
      </c>
      <c r="Q12">
        <v>9.718</v>
      </c>
      <c r="R12">
        <v>7.7789999999999999</v>
      </c>
      <c r="S12">
        <v>7.4340000000000002</v>
      </c>
      <c r="T12">
        <v>7.8869999999999996</v>
      </c>
    </row>
    <row r="13" spans="1:20" x14ac:dyDescent="0.25">
      <c r="A13">
        <v>7.7930000000000001</v>
      </c>
      <c r="B13">
        <v>8.4469999999999992</v>
      </c>
      <c r="C13">
        <v>-3.2890000000000001</v>
      </c>
      <c r="D13">
        <v>-1.0549999999999999</v>
      </c>
      <c r="E13">
        <v>10.013</v>
      </c>
      <c r="F13">
        <v>8.3680000000000003</v>
      </c>
      <c r="G13">
        <v>7.7210000000000001</v>
      </c>
      <c r="H13">
        <v>8.4540000000000006</v>
      </c>
      <c r="I13">
        <v>8.8279999999999994</v>
      </c>
      <c r="J13">
        <v>8.31</v>
      </c>
      <c r="K13">
        <v>8.3249999999999993</v>
      </c>
      <c r="L13">
        <v>9.7040000000000006</v>
      </c>
      <c r="M13">
        <v>9.84</v>
      </c>
      <c r="N13">
        <v>9.6319999999999997</v>
      </c>
      <c r="O13">
        <v>9.7040000000000006</v>
      </c>
      <c r="P13">
        <v>6.91</v>
      </c>
      <c r="Q13">
        <v>9.7829999999999995</v>
      </c>
      <c r="R13">
        <v>8.3320000000000007</v>
      </c>
      <c r="S13">
        <v>10.013</v>
      </c>
      <c r="T13">
        <v>6.069</v>
      </c>
    </row>
    <row r="14" spans="1:20" x14ac:dyDescent="0.25">
      <c r="A14">
        <v>7.3479999999999999</v>
      </c>
      <c r="B14">
        <v>9.0649999999999995</v>
      </c>
      <c r="C14">
        <v>-4.726</v>
      </c>
      <c r="D14">
        <v>-2.2759999999999998</v>
      </c>
      <c r="E14">
        <v>9.5670000000000002</v>
      </c>
      <c r="F14">
        <v>8.6259999999999994</v>
      </c>
      <c r="G14">
        <v>7.4630000000000001</v>
      </c>
      <c r="H14">
        <v>10.185</v>
      </c>
      <c r="I14">
        <v>10.106</v>
      </c>
      <c r="J14">
        <v>8.49</v>
      </c>
      <c r="K14">
        <v>9.1289999999999996</v>
      </c>
      <c r="L14">
        <v>9.74</v>
      </c>
      <c r="M14">
        <v>9.6609999999999996</v>
      </c>
      <c r="N14">
        <v>9.6609999999999996</v>
      </c>
      <c r="O14">
        <v>9.6389999999999993</v>
      </c>
      <c r="P14">
        <v>6.7370000000000001</v>
      </c>
      <c r="Q14">
        <v>9.8040000000000003</v>
      </c>
      <c r="R14">
        <v>8.5980000000000008</v>
      </c>
      <c r="S14">
        <v>5.8319999999999999</v>
      </c>
      <c r="T14">
        <v>1.4790000000000001</v>
      </c>
    </row>
    <row r="15" spans="1:20" x14ac:dyDescent="0.25">
      <c r="A15">
        <v>7.4989999999999997</v>
      </c>
      <c r="B15">
        <v>7.2329999999999997</v>
      </c>
      <c r="C15">
        <v>-3.7130000000000001</v>
      </c>
      <c r="D15">
        <v>-2.089</v>
      </c>
      <c r="E15">
        <v>8.77</v>
      </c>
      <c r="F15">
        <v>8.5109999999999992</v>
      </c>
      <c r="G15">
        <v>7.843</v>
      </c>
      <c r="H15">
        <v>11.686</v>
      </c>
      <c r="I15">
        <v>7.657</v>
      </c>
      <c r="J15">
        <v>8.7200000000000006</v>
      </c>
      <c r="K15">
        <v>8.3889999999999993</v>
      </c>
      <c r="L15">
        <v>9.7680000000000007</v>
      </c>
      <c r="M15">
        <v>9.74</v>
      </c>
      <c r="N15">
        <v>9.6539999999999999</v>
      </c>
      <c r="O15">
        <v>9.6539999999999999</v>
      </c>
      <c r="P15">
        <v>7.0750000000000002</v>
      </c>
      <c r="Q15">
        <v>9.74</v>
      </c>
      <c r="R15">
        <v>8.1950000000000003</v>
      </c>
      <c r="S15">
        <v>4.3739999999999997</v>
      </c>
      <c r="T15">
        <v>-1.831</v>
      </c>
    </row>
    <row r="16" spans="1:20" x14ac:dyDescent="0.25">
      <c r="A16">
        <v>7.5919999999999996</v>
      </c>
      <c r="B16">
        <v>8.1159999999999997</v>
      </c>
      <c r="C16">
        <v>-2.8439999999999999</v>
      </c>
      <c r="D16">
        <v>-3.2170000000000001</v>
      </c>
      <c r="E16">
        <v>7.4409999999999998</v>
      </c>
      <c r="F16">
        <v>8.2889999999999997</v>
      </c>
      <c r="G16">
        <v>7.7930000000000001</v>
      </c>
      <c r="H16">
        <v>9.3949999999999996</v>
      </c>
      <c r="I16">
        <v>10.500999999999999</v>
      </c>
      <c r="J16">
        <v>7.3620000000000001</v>
      </c>
      <c r="K16">
        <v>7.19</v>
      </c>
      <c r="L16">
        <v>9.7040000000000006</v>
      </c>
      <c r="M16">
        <v>9.7899999999999991</v>
      </c>
      <c r="N16">
        <v>9.6539999999999999</v>
      </c>
      <c r="O16">
        <v>9.6319999999999997</v>
      </c>
      <c r="P16">
        <v>6.8449999999999998</v>
      </c>
      <c r="Q16">
        <v>9.7680000000000007</v>
      </c>
      <c r="R16">
        <v>8.3680000000000003</v>
      </c>
      <c r="S16">
        <v>6.7009999999999996</v>
      </c>
      <c r="T16">
        <v>2.7509999999999999</v>
      </c>
    </row>
    <row r="17" spans="1:20" x14ac:dyDescent="0.25">
      <c r="A17">
        <v>7.01</v>
      </c>
      <c r="B17">
        <v>7.7930000000000001</v>
      </c>
      <c r="C17">
        <v>-3.641</v>
      </c>
      <c r="D17">
        <v>-2.7</v>
      </c>
      <c r="E17">
        <v>9.5459999999999994</v>
      </c>
      <c r="F17">
        <v>8.3889999999999993</v>
      </c>
      <c r="G17">
        <v>7.8579999999999997</v>
      </c>
      <c r="H17">
        <v>6.0620000000000003</v>
      </c>
      <c r="I17">
        <v>9.6820000000000004</v>
      </c>
      <c r="J17">
        <v>7.4409999999999998</v>
      </c>
      <c r="K17">
        <v>7.4989999999999997</v>
      </c>
      <c r="L17">
        <v>9.718</v>
      </c>
      <c r="M17">
        <v>9.74</v>
      </c>
      <c r="N17">
        <v>9.6539999999999999</v>
      </c>
      <c r="O17">
        <v>9.6820000000000004</v>
      </c>
      <c r="P17">
        <v>6.68</v>
      </c>
      <c r="Q17">
        <v>10.263999999999999</v>
      </c>
      <c r="R17">
        <v>8.5619999999999994</v>
      </c>
      <c r="S17">
        <v>7.4340000000000002</v>
      </c>
      <c r="T17">
        <v>0.51</v>
      </c>
    </row>
    <row r="18" spans="1:20" x14ac:dyDescent="0.25">
      <c r="A18">
        <v>7.5419999999999998</v>
      </c>
      <c r="B18">
        <v>7.5919999999999996</v>
      </c>
      <c r="C18">
        <v>-2.6139999999999999</v>
      </c>
      <c r="D18">
        <v>-4.0860000000000003</v>
      </c>
      <c r="E18">
        <v>8.4760000000000009</v>
      </c>
      <c r="F18">
        <v>8.77</v>
      </c>
      <c r="G18">
        <v>7.7</v>
      </c>
      <c r="H18">
        <v>8.9860000000000007</v>
      </c>
      <c r="I18">
        <v>9.2799999999999994</v>
      </c>
      <c r="J18">
        <v>8.2669999999999995</v>
      </c>
      <c r="K18">
        <v>8.016</v>
      </c>
      <c r="L18">
        <v>9.6820000000000004</v>
      </c>
      <c r="M18">
        <v>9.7609999999999992</v>
      </c>
      <c r="N18">
        <v>9.6319999999999997</v>
      </c>
      <c r="O18">
        <v>9.6180000000000003</v>
      </c>
      <c r="P18">
        <v>6.8520000000000003</v>
      </c>
      <c r="Q18">
        <v>9.7899999999999991</v>
      </c>
      <c r="R18">
        <v>8.1519999999999992</v>
      </c>
      <c r="S18">
        <v>7.29</v>
      </c>
      <c r="T18">
        <v>-0.76800000000000002</v>
      </c>
    </row>
    <row r="19" spans="1:20" x14ac:dyDescent="0.25">
      <c r="A19">
        <v>7.2110000000000003</v>
      </c>
      <c r="B19">
        <v>7.4560000000000004</v>
      </c>
      <c r="C19">
        <v>-3.504</v>
      </c>
      <c r="D19">
        <v>-3.67</v>
      </c>
      <c r="E19">
        <v>9.0429999999999993</v>
      </c>
      <c r="F19">
        <v>8.375</v>
      </c>
      <c r="G19">
        <v>7.65</v>
      </c>
      <c r="H19">
        <v>5.71</v>
      </c>
      <c r="I19">
        <v>9.7040000000000006</v>
      </c>
      <c r="J19">
        <v>8.4109999999999996</v>
      </c>
      <c r="K19">
        <v>8.6189999999999998</v>
      </c>
      <c r="L19">
        <v>9.74</v>
      </c>
      <c r="M19">
        <v>9.6319999999999997</v>
      </c>
      <c r="N19">
        <v>9.6389999999999993</v>
      </c>
      <c r="O19">
        <v>9.6389999999999993</v>
      </c>
      <c r="P19">
        <v>7.1040000000000001</v>
      </c>
      <c r="Q19">
        <v>9.7899999999999991</v>
      </c>
      <c r="R19">
        <v>7.3550000000000004</v>
      </c>
      <c r="S19">
        <v>8.4109999999999996</v>
      </c>
      <c r="T19">
        <v>0.83299999999999996</v>
      </c>
    </row>
    <row r="20" spans="1:20" x14ac:dyDescent="0.25">
      <c r="A20">
        <v>8.6620000000000008</v>
      </c>
      <c r="B20">
        <v>7.6059999999999999</v>
      </c>
      <c r="C20">
        <v>-2.8650000000000002</v>
      </c>
      <c r="D20">
        <v>-3.8780000000000001</v>
      </c>
      <c r="E20">
        <v>8.7919999999999998</v>
      </c>
      <c r="F20">
        <v>8.282</v>
      </c>
      <c r="G20">
        <v>7.6280000000000001</v>
      </c>
      <c r="H20">
        <v>6.22</v>
      </c>
      <c r="I20">
        <v>9.8620000000000001</v>
      </c>
      <c r="J20">
        <v>8.2889999999999997</v>
      </c>
      <c r="K20">
        <v>7.843</v>
      </c>
      <c r="L20">
        <v>9.7249999999999996</v>
      </c>
      <c r="M20">
        <v>9.6820000000000004</v>
      </c>
      <c r="N20">
        <v>9.6750000000000007</v>
      </c>
      <c r="O20">
        <v>9.61</v>
      </c>
      <c r="P20">
        <v>7.0609999999999999</v>
      </c>
      <c r="Q20">
        <v>9.7469999999999999</v>
      </c>
      <c r="R20">
        <v>7.6779999999999999</v>
      </c>
      <c r="S20">
        <v>7.9219999999999997</v>
      </c>
      <c r="T20">
        <v>0.19400000000000001</v>
      </c>
    </row>
    <row r="21" spans="1:20" x14ac:dyDescent="0.25">
      <c r="A21">
        <v>7.5060000000000002</v>
      </c>
      <c r="B21">
        <v>7.5270000000000001</v>
      </c>
      <c r="C21">
        <v>-2.355</v>
      </c>
      <c r="D21">
        <v>-3.835</v>
      </c>
      <c r="E21">
        <v>9.1940000000000008</v>
      </c>
      <c r="F21">
        <v>8.0879999999999992</v>
      </c>
      <c r="G21">
        <v>7.7140000000000004</v>
      </c>
      <c r="H21">
        <v>5.3730000000000002</v>
      </c>
      <c r="I21">
        <v>9.4309999999999992</v>
      </c>
      <c r="J21">
        <v>8.1950000000000003</v>
      </c>
      <c r="K21">
        <v>7.6929999999999996</v>
      </c>
      <c r="L21">
        <v>9.7469999999999999</v>
      </c>
      <c r="M21">
        <v>9.6969999999999992</v>
      </c>
      <c r="N21">
        <v>9.6389999999999993</v>
      </c>
      <c r="O21">
        <v>9.6319999999999997</v>
      </c>
      <c r="P21">
        <v>6.8090000000000002</v>
      </c>
      <c r="Q21">
        <v>9.7249999999999996</v>
      </c>
      <c r="R21">
        <v>9.0429999999999993</v>
      </c>
      <c r="S21">
        <v>7.2759999999999998</v>
      </c>
      <c r="T21">
        <v>-7.0999999999999994E-2</v>
      </c>
    </row>
    <row r="22" spans="1:20" x14ac:dyDescent="0.25">
      <c r="A22">
        <v>8.2460000000000004</v>
      </c>
      <c r="B22">
        <v>7.8869999999999996</v>
      </c>
      <c r="C22">
        <v>-2.9940000000000002</v>
      </c>
      <c r="D22">
        <v>-3.5190000000000001</v>
      </c>
      <c r="E22">
        <v>9.2080000000000002</v>
      </c>
      <c r="F22">
        <v>8.4109999999999996</v>
      </c>
      <c r="G22">
        <v>7.75</v>
      </c>
      <c r="H22">
        <v>7.585</v>
      </c>
      <c r="I22">
        <v>11.276999999999999</v>
      </c>
      <c r="J22">
        <v>8.2170000000000005</v>
      </c>
      <c r="K22">
        <v>7.2690000000000001</v>
      </c>
      <c r="L22">
        <v>9.6389999999999993</v>
      </c>
      <c r="M22">
        <v>9.6750000000000007</v>
      </c>
      <c r="N22">
        <v>9.6389999999999993</v>
      </c>
      <c r="O22">
        <v>9.5890000000000004</v>
      </c>
      <c r="P22">
        <v>7.585</v>
      </c>
      <c r="Q22">
        <v>9.74</v>
      </c>
      <c r="R22">
        <v>8.5399999999999991</v>
      </c>
      <c r="S22">
        <v>8.1310000000000002</v>
      </c>
      <c r="T22">
        <v>0.59599999999999997</v>
      </c>
    </row>
    <row r="23" spans="1:20" x14ac:dyDescent="0.25">
      <c r="A23">
        <v>7.657</v>
      </c>
      <c r="B23">
        <v>8.2170000000000005</v>
      </c>
      <c r="C23">
        <v>-3.3540000000000001</v>
      </c>
      <c r="D23">
        <v>-4.2510000000000003</v>
      </c>
      <c r="E23">
        <v>9.23</v>
      </c>
      <c r="F23">
        <v>8.6050000000000004</v>
      </c>
      <c r="G23">
        <v>7.7210000000000001</v>
      </c>
      <c r="H23">
        <v>10.436</v>
      </c>
      <c r="I23">
        <v>12.914999999999999</v>
      </c>
      <c r="J23">
        <v>8.2390000000000008</v>
      </c>
      <c r="K23">
        <v>7.2329999999999997</v>
      </c>
      <c r="L23">
        <v>9.7249999999999996</v>
      </c>
      <c r="M23">
        <v>9.7469999999999999</v>
      </c>
      <c r="N23">
        <v>9.5670000000000002</v>
      </c>
      <c r="O23">
        <v>9.6539999999999999</v>
      </c>
      <c r="P23">
        <v>9.3230000000000004</v>
      </c>
      <c r="Q23">
        <v>9.7680000000000007</v>
      </c>
      <c r="R23">
        <v>8.5619999999999994</v>
      </c>
      <c r="S23">
        <v>8.0229999999999997</v>
      </c>
      <c r="T23">
        <v>-0.24299999999999999</v>
      </c>
    </row>
    <row r="24" spans="1:20" x14ac:dyDescent="0.25">
      <c r="A24">
        <v>7.8220000000000001</v>
      </c>
      <c r="B24">
        <v>9.1150000000000002</v>
      </c>
      <c r="C24">
        <v>-3.9860000000000002</v>
      </c>
      <c r="D24">
        <v>-0.89700000000000002</v>
      </c>
      <c r="E24">
        <v>9.2729999999999997</v>
      </c>
      <c r="F24">
        <v>8.6259999999999994</v>
      </c>
      <c r="G24">
        <v>8.1310000000000002</v>
      </c>
      <c r="H24">
        <v>9.8689999999999998</v>
      </c>
      <c r="I24">
        <v>9.718</v>
      </c>
      <c r="J24">
        <v>8.26</v>
      </c>
      <c r="K24">
        <v>7.6420000000000003</v>
      </c>
      <c r="L24">
        <v>9.718</v>
      </c>
      <c r="M24">
        <v>9.7469999999999999</v>
      </c>
      <c r="N24">
        <v>9.6609999999999996</v>
      </c>
      <c r="O24">
        <v>9.6180000000000003</v>
      </c>
      <c r="P24">
        <v>9.3230000000000004</v>
      </c>
      <c r="Q24">
        <v>9.7829999999999995</v>
      </c>
      <c r="R24">
        <v>7.5060000000000002</v>
      </c>
      <c r="S24">
        <v>7.9009999999999998</v>
      </c>
      <c r="T24">
        <v>-2.9000000000000001E-2</v>
      </c>
    </row>
    <row r="25" spans="1:20" x14ac:dyDescent="0.25">
      <c r="A25">
        <v>9.4019999999999992</v>
      </c>
      <c r="B25">
        <v>7.5270000000000001</v>
      </c>
      <c r="C25">
        <v>-3.411</v>
      </c>
      <c r="D25">
        <v>-4.7039999999999997</v>
      </c>
      <c r="E25">
        <v>9.1869999999999994</v>
      </c>
      <c r="F25">
        <v>8.3320000000000007</v>
      </c>
      <c r="G25">
        <v>7.944</v>
      </c>
      <c r="H25">
        <v>10.243</v>
      </c>
      <c r="I25">
        <v>9.74</v>
      </c>
      <c r="J25">
        <v>8.3460000000000001</v>
      </c>
      <c r="K25">
        <v>8.26</v>
      </c>
      <c r="L25">
        <v>9.6969999999999992</v>
      </c>
      <c r="M25">
        <v>9.6180000000000003</v>
      </c>
      <c r="N25">
        <v>9.6180000000000003</v>
      </c>
      <c r="O25">
        <v>9.5670000000000002</v>
      </c>
      <c r="P25">
        <v>8.6050000000000004</v>
      </c>
      <c r="Q25">
        <v>9.7829999999999995</v>
      </c>
      <c r="R25">
        <v>7.7930000000000001</v>
      </c>
      <c r="S25">
        <v>8.0229999999999997</v>
      </c>
      <c r="T25">
        <v>1.4E-2</v>
      </c>
    </row>
    <row r="26" spans="1:20" x14ac:dyDescent="0.25">
      <c r="A26">
        <v>7.2110000000000003</v>
      </c>
      <c r="B26">
        <v>9.1649999999999991</v>
      </c>
      <c r="C26">
        <v>-3.282</v>
      </c>
      <c r="D26">
        <v>-1.9390000000000001</v>
      </c>
      <c r="E26">
        <v>9.1509999999999998</v>
      </c>
      <c r="F26">
        <v>8.3320000000000007</v>
      </c>
      <c r="G26">
        <v>7.7720000000000002</v>
      </c>
      <c r="H26">
        <v>10.688000000000001</v>
      </c>
      <c r="I26">
        <v>10.25</v>
      </c>
      <c r="J26">
        <v>8.2390000000000008</v>
      </c>
      <c r="K26">
        <v>7.0750000000000002</v>
      </c>
      <c r="L26">
        <v>9.7249999999999996</v>
      </c>
      <c r="M26">
        <v>9.7040000000000006</v>
      </c>
      <c r="N26">
        <v>9.5670000000000002</v>
      </c>
      <c r="O26">
        <v>9.6180000000000003</v>
      </c>
      <c r="P26">
        <v>8.8989999999999991</v>
      </c>
      <c r="Q26">
        <v>9.7680000000000007</v>
      </c>
      <c r="R26">
        <v>7.5709999999999997</v>
      </c>
      <c r="S26">
        <v>8.16</v>
      </c>
      <c r="T26">
        <v>-7.0000000000000001E-3</v>
      </c>
    </row>
    <row r="27" spans="1:20" x14ac:dyDescent="0.25">
      <c r="A27">
        <v>7.6139999999999999</v>
      </c>
      <c r="B27">
        <v>7.98</v>
      </c>
      <c r="C27">
        <v>-3.246</v>
      </c>
      <c r="D27">
        <v>-2.585</v>
      </c>
      <c r="E27">
        <v>9.1649999999999991</v>
      </c>
      <c r="F27">
        <v>8.3819999999999997</v>
      </c>
      <c r="G27">
        <v>7.7569999999999997</v>
      </c>
      <c r="H27">
        <v>8.2170000000000005</v>
      </c>
      <c r="I27">
        <v>9.359</v>
      </c>
      <c r="J27">
        <v>8.26</v>
      </c>
      <c r="K27">
        <v>6.306</v>
      </c>
      <c r="L27">
        <v>9.7249999999999996</v>
      </c>
      <c r="M27">
        <v>9.74</v>
      </c>
      <c r="N27">
        <v>9.5960000000000001</v>
      </c>
      <c r="O27">
        <v>9.6180000000000003</v>
      </c>
      <c r="P27">
        <v>8.3249999999999993</v>
      </c>
      <c r="Q27">
        <v>9.7829999999999995</v>
      </c>
      <c r="R27">
        <v>8.5190000000000001</v>
      </c>
      <c r="S27">
        <v>8.1950000000000003</v>
      </c>
      <c r="T27">
        <v>-0.13600000000000001</v>
      </c>
    </row>
    <row r="28" spans="1:20" x14ac:dyDescent="0.25">
      <c r="A28">
        <v>8.8780000000000001</v>
      </c>
      <c r="B28">
        <v>8.5830000000000002</v>
      </c>
      <c r="C28">
        <v>-3.3250000000000002</v>
      </c>
      <c r="D28">
        <v>-4.8620000000000001</v>
      </c>
      <c r="E28">
        <v>9.0860000000000003</v>
      </c>
      <c r="F28">
        <v>8.3680000000000003</v>
      </c>
      <c r="G28">
        <v>7.7359999999999998</v>
      </c>
      <c r="H28">
        <v>10.393000000000001</v>
      </c>
      <c r="I28">
        <v>9.6750000000000007</v>
      </c>
      <c r="J28">
        <v>8.2460000000000004</v>
      </c>
      <c r="K28">
        <v>8.375</v>
      </c>
      <c r="L28">
        <v>9.718</v>
      </c>
      <c r="M28">
        <v>9.6820000000000004</v>
      </c>
      <c r="N28">
        <v>9.6180000000000003</v>
      </c>
      <c r="O28">
        <v>9.5890000000000004</v>
      </c>
      <c r="P28">
        <v>9.9909999999999997</v>
      </c>
      <c r="Q28">
        <v>9.8040000000000003</v>
      </c>
      <c r="R28">
        <v>8.1379999999999999</v>
      </c>
      <c r="S28">
        <v>8.3680000000000003</v>
      </c>
      <c r="T28">
        <v>-0.28699999999999998</v>
      </c>
    </row>
    <row r="29" spans="1:20" x14ac:dyDescent="0.25">
      <c r="A29">
        <v>6.8949999999999996</v>
      </c>
      <c r="B29">
        <v>9</v>
      </c>
      <c r="C29">
        <v>-3.3679999999999999</v>
      </c>
      <c r="D29">
        <v>-0.60299999999999998</v>
      </c>
      <c r="E29">
        <v>9.1869999999999994</v>
      </c>
      <c r="F29">
        <v>8.3970000000000002</v>
      </c>
      <c r="G29">
        <v>7.7789999999999999</v>
      </c>
      <c r="H29">
        <v>8.6620000000000008</v>
      </c>
      <c r="I29">
        <v>9.6319999999999997</v>
      </c>
      <c r="J29">
        <v>8.26</v>
      </c>
      <c r="K29">
        <v>8.6189999999999998</v>
      </c>
      <c r="L29">
        <v>9.7249999999999996</v>
      </c>
      <c r="M29">
        <v>9.7609999999999992</v>
      </c>
      <c r="N29">
        <v>9.6389999999999993</v>
      </c>
      <c r="O29">
        <v>9.6319999999999997</v>
      </c>
      <c r="P29">
        <v>6.4859999999999998</v>
      </c>
      <c r="Q29">
        <v>9.7680000000000007</v>
      </c>
      <c r="R29">
        <v>8.26</v>
      </c>
      <c r="S29">
        <v>8.4469999999999992</v>
      </c>
      <c r="T29">
        <v>-0.624</v>
      </c>
    </row>
    <row r="30" spans="1:20" x14ac:dyDescent="0.25">
      <c r="A30">
        <v>6.8879999999999999</v>
      </c>
      <c r="B30">
        <v>8.6050000000000004</v>
      </c>
      <c r="C30">
        <v>-3.5760000000000001</v>
      </c>
      <c r="D30">
        <v>-1.5940000000000001</v>
      </c>
      <c r="E30">
        <v>9.1869999999999994</v>
      </c>
      <c r="F30">
        <v>8.282</v>
      </c>
      <c r="G30">
        <v>7.7140000000000004</v>
      </c>
      <c r="H30">
        <v>8.4109999999999996</v>
      </c>
      <c r="I30">
        <v>9.8469999999999995</v>
      </c>
      <c r="J30">
        <v>8.1809999999999992</v>
      </c>
      <c r="K30">
        <v>7.8</v>
      </c>
      <c r="L30">
        <v>9.7040000000000006</v>
      </c>
      <c r="M30">
        <v>9.7249999999999996</v>
      </c>
      <c r="N30">
        <v>9.6180000000000003</v>
      </c>
      <c r="O30">
        <v>9.6389999999999993</v>
      </c>
      <c r="P30">
        <v>7.19</v>
      </c>
      <c r="Q30">
        <v>9.7899999999999991</v>
      </c>
      <c r="R30">
        <v>8.0090000000000003</v>
      </c>
      <c r="S30">
        <v>8.4250000000000007</v>
      </c>
      <c r="T30">
        <v>0.47399999999999998</v>
      </c>
    </row>
    <row r="31" spans="1:20" x14ac:dyDescent="0.25">
      <c r="A31">
        <v>7.4409999999999998</v>
      </c>
      <c r="B31">
        <v>8.0370000000000008</v>
      </c>
      <c r="C31">
        <v>-3.44</v>
      </c>
      <c r="D31">
        <v>-2.5059999999999998</v>
      </c>
      <c r="E31">
        <v>9.1940000000000008</v>
      </c>
      <c r="F31">
        <v>8.2029999999999994</v>
      </c>
      <c r="G31">
        <v>7.2690000000000001</v>
      </c>
      <c r="H31">
        <v>9.359</v>
      </c>
      <c r="I31">
        <v>9.452</v>
      </c>
      <c r="J31">
        <v>8.282</v>
      </c>
      <c r="K31">
        <v>8.1519999999999992</v>
      </c>
      <c r="L31">
        <v>9.7609999999999992</v>
      </c>
      <c r="M31">
        <v>9.5890000000000004</v>
      </c>
      <c r="N31">
        <v>9.6180000000000003</v>
      </c>
      <c r="O31">
        <v>9.6180000000000003</v>
      </c>
      <c r="P31">
        <v>7.298</v>
      </c>
      <c r="Q31">
        <v>9.7829999999999995</v>
      </c>
      <c r="R31">
        <v>8.0950000000000006</v>
      </c>
      <c r="S31">
        <v>8.4469999999999992</v>
      </c>
      <c r="T31">
        <v>0.108</v>
      </c>
    </row>
    <row r="32" spans="1:20" x14ac:dyDescent="0.25">
      <c r="A32">
        <v>7.657</v>
      </c>
      <c r="B32">
        <v>9.2509999999999994</v>
      </c>
      <c r="C32">
        <v>-3.2240000000000002</v>
      </c>
      <c r="D32">
        <v>-3.706</v>
      </c>
      <c r="E32">
        <v>9.2370000000000001</v>
      </c>
      <c r="F32">
        <v>7.6280000000000001</v>
      </c>
      <c r="G32">
        <v>7.6710000000000003</v>
      </c>
      <c r="H32">
        <v>9.2370000000000001</v>
      </c>
      <c r="I32">
        <v>9.6539999999999999</v>
      </c>
      <c r="J32">
        <v>8.3529999999999998</v>
      </c>
      <c r="K32">
        <v>7.9509999999999996</v>
      </c>
      <c r="L32">
        <v>9.7609999999999992</v>
      </c>
      <c r="M32">
        <v>9.7040000000000006</v>
      </c>
      <c r="N32">
        <v>9.6319999999999997</v>
      </c>
      <c r="O32">
        <v>9.5890000000000004</v>
      </c>
      <c r="P32">
        <v>6.3639999999999999</v>
      </c>
      <c r="Q32">
        <v>9.7680000000000007</v>
      </c>
      <c r="R32">
        <v>10.141999999999999</v>
      </c>
      <c r="S32">
        <v>8.7490000000000006</v>
      </c>
      <c r="T32">
        <v>0.81100000000000005</v>
      </c>
    </row>
    <row r="33" spans="1:20" x14ac:dyDescent="0.25">
      <c r="A33">
        <v>7.8</v>
      </c>
      <c r="B33">
        <v>9.1289999999999996</v>
      </c>
      <c r="C33">
        <v>-3.504</v>
      </c>
      <c r="D33">
        <v>-4.5750000000000002</v>
      </c>
      <c r="E33">
        <v>9.1869999999999994</v>
      </c>
      <c r="F33">
        <v>8.1379999999999999</v>
      </c>
      <c r="G33">
        <v>7.5919999999999996</v>
      </c>
      <c r="H33">
        <v>10.207000000000001</v>
      </c>
      <c r="I33">
        <v>9.51</v>
      </c>
      <c r="J33">
        <v>8.2669999999999995</v>
      </c>
      <c r="K33">
        <v>8.1519999999999992</v>
      </c>
      <c r="L33">
        <v>9.718</v>
      </c>
      <c r="M33">
        <v>9.6539999999999999</v>
      </c>
      <c r="N33">
        <v>9.61</v>
      </c>
      <c r="O33">
        <v>9.61</v>
      </c>
      <c r="P33">
        <v>6.8310000000000004</v>
      </c>
      <c r="Q33">
        <v>9.74</v>
      </c>
      <c r="R33">
        <v>5.6310000000000002</v>
      </c>
      <c r="S33">
        <v>9</v>
      </c>
      <c r="T33">
        <v>-0.114</v>
      </c>
    </row>
    <row r="34" spans="1:20" x14ac:dyDescent="0.25">
      <c r="A34">
        <v>7.7359999999999998</v>
      </c>
      <c r="B34">
        <v>9.2370000000000001</v>
      </c>
      <c r="C34">
        <v>-3.44</v>
      </c>
      <c r="D34">
        <v>-4.0650000000000004</v>
      </c>
      <c r="E34">
        <v>9.1720000000000006</v>
      </c>
      <c r="F34">
        <v>7.9509999999999996</v>
      </c>
      <c r="G34">
        <v>7.3769999999999998</v>
      </c>
      <c r="H34">
        <v>9.6180000000000003</v>
      </c>
      <c r="I34">
        <v>9.5960000000000001</v>
      </c>
      <c r="J34">
        <v>8.3249999999999993</v>
      </c>
      <c r="K34">
        <v>8.2029999999999994</v>
      </c>
      <c r="L34">
        <v>9.7249999999999996</v>
      </c>
      <c r="M34">
        <v>9.718</v>
      </c>
      <c r="N34">
        <v>9.6539999999999999</v>
      </c>
      <c r="O34">
        <v>9.6539999999999999</v>
      </c>
      <c r="P34">
        <v>6.867</v>
      </c>
      <c r="Q34">
        <v>9.7680000000000007</v>
      </c>
      <c r="R34">
        <v>9</v>
      </c>
      <c r="S34">
        <v>9.9339999999999993</v>
      </c>
      <c r="T34">
        <v>-0.157</v>
      </c>
    </row>
    <row r="35" spans="1:20" x14ac:dyDescent="0.25">
      <c r="A35">
        <v>7.8150000000000004</v>
      </c>
      <c r="B35">
        <v>9.1649999999999991</v>
      </c>
      <c r="C35">
        <v>-3.54</v>
      </c>
      <c r="D35">
        <v>-3.7490000000000001</v>
      </c>
      <c r="E35">
        <v>9.2080000000000002</v>
      </c>
      <c r="F35">
        <v>7.5270000000000001</v>
      </c>
      <c r="G35">
        <v>7.8150000000000004</v>
      </c>
      <c r="H35">
        <v>9.8260000000000005</v>
      </c>
      <c r="I35">
        <v>9.4450000000000003</v>
      </c>
      <c r="J35">
        <v>8.3320000000000007</v>
      </c>
      <c r="K35">
        <v>7.4989999999999997</v>
      </c>
      <c r="L35">
        <v>9.7469999999999999</v>
      </c>
      <c r="M35">
        <v>9.6180000000000003</v>
      </c>
      <c r="N35">
        <v>9.5670000000000002</v>
      </c>
      <c r="O35">
        <v>9.61</v>
      </c>
      <c r="P35">
        <v>6.8230000000000004</v>
      </c>
      <c r="Q35">
        <v>9.718</v>
      </c>
      <c r="R35">
        <v>8.5619999999999994</v>
      </c>
      <c r="S35">
        <v>8.77</v>
      </c>
      <c r="T35">
        <v>-0.121</v>
      </c>
    </row>
    <row r="36" spans="1:20" x14ac:dyDescent="0.25">
      <c r="A36">
        <v>7.93</v>
      </c>
      <c r="B36">
        <v>8.9420000000000002</v>
      </c>
      <c r="C36">
        <v>-3.5760000000000001</v>
      </c>
      <c r="D36">
        <v>-4.0289999999999999</v>
      </c>
      <c r="E36">
        <v>9.1869999999999994</v>
      </c>
      <c r="F36">
        <v>7.8150000000000004</v>
      </c>
      <c r="G36">
        <v>7.75</v>
      </c>
      <c r="H36">
        <v>10.458</v>
      </c>
      <c r="I36">
        <v>9.4879999999999995</v>
      </c>
      <c r="J36">
        <v>8.2889999999999997</v>
      </c>
      <c r="K36">
        <v>9.4019999999999992</v>
      </c>
      <c r="L36">
        <v>9.8040000000000003</v>
      </c>
      <c r="M36">
        <v>9.7249999999999996</v>
      </c>
      <c r="N36">
        <v>9.6820000000000004</v>
      </c>
      <c r="O36">
        <v>9.6180000000000003</v>
      </c>
      <c r="P36">
        <v>6.8090000000000002</v>
      </c>
      <c r="Q36">
        <v>9.7609999999999992</v>
      </c>
      <c r="R36">
        <v>8.8780000000000001</v>
      </c>
      <c r="S36">
        <v>9.4169999999999998</v>
      </c>
      <c r="T36">
        <v>0.66800000000000004</v>
      </c>
    </row>
    <row r="37" spans="1:20" x14ac:dyDescent="0.25">
      <c r="A37">
        <v>7.843</v>
      </c>
      <c r="B37">
        <v>8.77</v>
      </c>
      <c r="C37">
        <v>-3.7490000000000001</v>
      </c>
      <c r="D37">
        <v>-1.7230000000000001</v>
      </c>
      <c r="E37">
        <v>9.2080000000000002</v>
      </c>
      <c r="F37">
        <v>7.7930000000000001</v>
      </c>
      <c r="G37">
        <v>7.8579999999999997</v>
      </c>
      <c r="H37">
        <v>9.8260000000000005</v>
      </c>
      <c r="I37">
        <v>9.6389999999999993</v>
      </c>
      <c r="J37">
        <v>8.2669999999999995</v>
      </c>
      <c r="K37">
        <v>11.032999999999999</v>
      </c>
      <c r="L37">
        <v>9.7249999999999996</v>
      </c>
      <c r="M37">
        <v>9.6609999999999996</v>
      </c>
      <c r="N37">
        <v>9.5890000000000004</v>
      </c>
      <c r="O37">
        <v>9.5530000000000008</v>
      </c>
      <c r="P37">
        <v>7.1470000000000002</v>
      </c>
      <c r="Q37">
        <v>9.7899999999999991</v>
      </c>
      <c r="R37">
        <v>10.164</v>
      </c>
      <c r="S37">
        <v>9.8469999999999995</v>
      </c>
      <c r="T37">
        <v>0.754</v>
      </c>
    </row>
    <row r="38" spans="1:20" x14ac:dyDescent="0.25">
      <c r="A38">
        <v>8.16</v>
      </c>
      <c r="B38">
        <v>9.0790000000000006</v>
      </c>
      <c r="C38">
        <v>-3.6840000000000002</v>
      </c>
      <c r="D38">
        <v>-3.0089999999999999</v>
      </c>
      <c r="E38">
        <v>9.1869999999999994</v>
      </c>
      <c r="F38">
        <v>7.8789999999999996</v>
      </c>
      <c r="G38">
        <v>8.0879999999999992</v>
      </c>
      <c r="H38">
        <v>9.6609999999999996</v>
      </c>
      <c r="I38">
        <v>9.5530000000000008</v>
      </c>
      <c r="J38">
        <v>8.3680000000000003</v>
      </c>
      <c r="K38">
        <v>10.58</v>
      </c>
      <c r="L38">
        <v>9.7040000000000006</v>
      </c>
      <c r="M38">
        <v>9.61</v>
      </c>
      <c r="N38">
        <v>9.61</v>
      </c>
      <c r="O38">
        <v>9.5530000000000008</v>
      </c>
      <c r="P38">
        <v>7.0609999999999999</v>
      </c>
      <c r="Q38">
        <v>9.7680000000000007</v>
      </c>
      <c r="R38">
        <v>10.717000000000001</v>
      </c>
      <c r="S38">
        <v>6.78</v>
      </c>
      <c r="T38">
        <v>0.43099999999999999</v>
      </c>
    </row>
    <row r="39" spans="1:20" x14ac:dyDescent="0.25">
      <c r="A39">
        <v>7.5629999999999997</v>
      </c>
      <c r="B39">
        <v>9.4450000000000003</v>
      </c>
      <c r="C39">
        <v>-3.4830000000000001</v>
      </c>
      <c r="D39">
        <v>-3.0379999999999998</v>
      </c>
      <c r="E39">
        <v>9.2149999999999999</v>
      </c>
      <c r="F39">
        <v>8.0370000000000008</v>
      </c>
      <c r="G39">
        <v>7.7210000000000001</v>
      </c>
      <c r="H39">
        <v>9.093</v>
      </c>
      <c r="I39">
        <v>9.61</v>
      </c>
      <c r="J39">
        <v>8.2460000000000004</v>
      </c>
      <c r="K39">
        <v>8.6189999999999998</v>
      </c>
      <c r="L39">
        <v>9.7469999999999999</v>
      </c>
      <c r="M39">
        <v>9.61</v>
      </c>
      <c r="N39">
        <v>9.6820000000000004</v>
      </c>
      <c r="O39">
        <v>9.6319999999999997</v>
      </c>
      <c r="P39">
        <v>7.9080000000000004</v>
      </c>
      <c r="Q39">
        <v>9.7829999999999995</v>
      </c>
      <c r="R39">
        <v>0.998</v>
      </c>
      <c r="S39">
        <v>2.6429999999999998</v>
      </c>
      <c r="T39">
        <v>0.44500000000000001</v>
      </c>
    </row>
    <row r="40" spans="1:20" x14ac:dyDescent="0.25">
      <c r="A40">
        <v>8.16</v>
      </c>
      <c r="B40">
        <v>9.2370000000000001</v>
      </c>
      <c r="C40">
        <v>-3.3969999999999998</v>
      </c>
      <c r="D40">
        <v>-2.391</v>
      </c>
      <c r="E40">
        <v>9.1649999999999991</v>
      </c>
      <c r="F40">
        <v>7.75</v>
      </c>
      <c r="G40">
        <v>7.75</v>
      </c>
      <c r="H40">
        <v>8.7560000000000002</v>
      </c>
      <c r="I40">
        <v>9.6820000000000004</v>
      </c>
      <c r="J40">
        <v>8.3249999999999993</v>
      </c>
      <c r="K40">
        <v>9.6820000000000004</v>
      </c>
      <c r="L40">
        <v>9.7249999999999996</v>
      </c>
      <c r="M40">
        <v>9.7469999999999999</v>
      </c>
      <c r="N40">
        <v>9.5890000000000004</v>
      </c>
      <c r="O40">
        <v>9.6180000000000003</v>
      </c>
      <c r="P40">
        <v>7.4770000000000003</v>
      </c>
      <c r="Q40">
        <v>9.7469999999999999</v>
      </c>
      <c r="R40">
        <v>6.1989999999999998</v>
      </c>
      <c r="S40">
        <v>6.4</v>
      </c>
      <c r="T40">
        <v>0.309</v>
      </c>
    </row>
    <row r="41" spans="1:20" x14ac:dyDescent="0.25">
      <c r="A41">
        <v>8.0950000000000006</v>
      </c>
      <c r="B41">
        <v>8.734</v>
      </c>
      <c r="C41">
        <v>-3.5190000000000001</v>
      </c>
      <c r="D41">
        <v>-3.052</v>
      </c>
      <c r="E41">
        <v>9.1509999999999998</v>
      </c>
      <c r="F41">
        <v>7.9080000000000004</v>
      </c>
      <c r="G41">
        <v>7.7210000000000001</v>
      </c>
      <c r="H41">
        <v>9.7469999999999999</v>
      </c>
      <c r="I41">
        <v>9.6180000000000003</v>
      </c>
      <c r="J41">
        <v>8.3529999999999998</v>
      </c>
      <c r="K41">
        <v>9.8620000000000001</v>
      </c>
      <c r="L41">
        <v>9.7040000000000006</v>
      </c>
      <c r="M41">
        <v>9.6539999999999999</v>
      </c>
      <c r="N41">
        <v>9.6609999999999996</v>
      </c>
      <c r="O41">
        <v>9.6180000000000003</v>
      </c>
      <c r="P41">
        <v>6.9740000000000002</v>
      </c>
      <c r="Q41">
        <v>9.7899999999999991</v>
      </c>
      <c r="R41">
        <v>5.9829999999999997</v>
      </c>
      <c r="S41">
        <v>7.7359999999999998</v>
      </c>
      <c r="T41">
        <v>0.28699999999999998</v>
      </c>
    </row>
    <row r="42" spans="1:20" x14ac:dyDescent="0.25">
      <c r="A42">
        <v>8.0879999999999992</v>
      </c>
      <c r="B42">
        <v>9.0069999999999997</v>
      </c>
      <c r="C42">
        <v>-3.734</v>
      </c>
      <c r="D42">
        <v>-3.1379999999999999</v>
      </c>
      <c r="E42">
        <v>9.1720000000000006</v>
      </c>
      <c r="F42">
        <v>7.9729999999999999</v>
      </c>
      <c r="G42">
        <v>7.75</v>
      </c>
      <c r="H42">
        <v>9.6750000000000007</v>
      </c>
      <c r="I42">
        <v>9.6609999999999996</v>
      </c>
      <c r="J42">
        <v>8.3889999999999993</v>
      </c>
      <c r="K42">
        <v>9.7040000000000006</v>
      </c>
      <c r="L42">
        <v>9.6969999999999992</v>
      </c>
      <c r="M42">
        <v>9.5530000000000008</v>
      </c>
      <c r="N42">
        <v>9.6539999999999999</v>
      </c>
      <c r="O42">
        <v>9.61</v>
      </c>
      <c r="P42">
        <v>5.516</v>
      </c>
      <c r="Q42">
        <v>9.7899999999999991</v>
      </c>
      <c r="R42">
        <v>4.7190000000000003</v>
      </c>
      <c r="S42">
        <v>6.7590000000000003</v>
      </c>
      <c r="T42">
        <v>0.68899999999999995</v>
      </c>
    </row>
    <row r="43" spans="1:20" x14ac:dyDescent="0.25">
      <c r="A43">
        <v>7.8150000000000004</v>
      </c>
      <c r="B43">
        <v>8.8780000000000001</v>
      </c>
      <c r="C43">
        <v>-3.6190000000000002</v>
      </c>
      <c r="D43">
        <v>-2.75</v>
      </c>
      <c r="E43">
        <v>9.1940000000000008</v>
      </c>
      <c r="F43">
        <v>8.4540000000000006</v>
      </c>
      <c r="G43">
        <v>7.391</v>
      </c>
      <c r="H43">
        <v>9.3659999999999997</v>
      </c>
      <c r="I43">
        <v>9.9700000000000006</v>
      </c>
      <c r="J43">
        <v>8.2669999999999995</v>
      </c>
      <c r="K43">
        <v>9.7899999999999991</v>
      </c>
      <c r="L43">
        <v>9.7469999999999999</v>
      </c>
      <c r="M43">
        <v>9.6750000000000007</v>
      </c>
      <c r="N43">
        <v>9.6609999999999996</v>
      </c>
      <c r="O43">
        <v>9.6180000000000003</v>
      </c>
      <c r="P43">
        <v>7.8150000000000004</v>
      </c>
      <c r="Q43">
        <v>9.7609999999999992</v>
      </c>
      <c r="R43">
        <v>4.992</v>
      </c>
      <c r="S43">
        <v>8.0589999999999993</v>
      </c>
      <c r="T43">
        <v>-0.2</v>
      </c>
    </row>
    <row r="44" spans="1:20" x14ac:dyDescent="0.25">
      <c r="A44">
        <v>7.9080000000000004</v>
      </c>
      <c r="B44">
        <v>8.9420000000000002</v>
      </c>
      <c r="C44">
        <v>-3.16</v>
      </c>
      <c r="D44">
        <v>-0.79700000000000004</v>
      </c>
      <c r="E44">
        <v>9.2370000000000001</v>
      </c>
      <c r="F44">
        <v>7.8579999999999997</v>
      </c>
      <c r="G44">
        <v>7.6929999999999996</v>
      </c>
      <c r="H44">
        <v>9.5749999999999993</v>
      </c>
      <c r="I44">
        <v>9.4450000000000003</v>
      </c>
      <c r="J44">
        <v>8.3460000000000001</v>
      </c>
      <c r="K44">
        <v>9.7249999999999996</v>
      </c>
      <c r="L44">
        <v>9.7249999999999996</v>
      </c>
      <c r="M44">
        <v>9.7040000000000006</v>
      </c>
      <c r="N44">
        <v>9.6180000000000003</v>
      </c>
      <c r="O44">
        <v>9.6180000000000003</v>
      </c>
      <c r="P44">
        <v>8.2240000000000002</v>
      </c>
      <c r="Q44">
        <v>9.7609999999999992</v>
      </c>
      <c r="R44">
        <v>4.3529999999999998</v>
      </c>
      <c r="S44">
        <v>5.3730000000000002</v>
      </c>
      <c r="T44">
        <v>0.373</v>
      </c>
    </row>
    <row r="45" spans="1:20" x14ac:dyDescent="0.25">
      <c r="A45">
        <v>7.9219999999999997</v>
      </c>
      <c r="B45">
        <v>8.8989999999999991</v>
      </c>
      <c r="C45">
        <v>-3.4609999999999999</v>
      </c>
      <c r="D45">
        <v>-4.2510000000000003</v>
      </c>
      <c r="E45">
        <v>9.2149999999999999</v>
      </c>
      <c r="F45">
        <v>7.6139999999999999</v>
      </c>
      <c r="G45">
        <v>7.8220000000000001</v>
      </c>
      <c r="H45">
        <v>9.5890000000000004</v>
      </c>
      <c r="I45">
        <v>9.5890000000000004</v>
      </c>
      <c r="J45">
        <v>8.4760000000000009</v>
      </c>
      <c r="K45">
        <v>9.7040000000000006</v>
      </c>
      <c r="L45">
        <v>9.7040000000000006</v>
      </c>
      <c r="M45">
        <v>9.61</v>
      </c>
      <c r="N45">
        <v>9.5890000000000004</v>
      </c>
      <c r="O45">
        <v>9.5310000000000006</v>
      </c>
      <c r="P45">
        <v>5.1929999999999996</v>
      </c>
      <c r="Q45">
        <v>9.7680000000000007</v>
      </c>
      <c r="R45">
        <v>3.835</v>
      </c>
      <c r="S45">
        <v>3.0739999999999998</v>
      </c>
      <c r="T45">
        <v>1.573</v>
      </c>
    </row>
    <row r="46" spans="1:20" x14ac:dyDescent="0.25">
      <c r="A46">
        <v>8.0370000000000008</v>
      </c>
      <c r="B46">
        <v>9.0719999999999992</v>
      </c>
      <c r="C46">
        <v>-2.8079999999999998</v>
      </c>
      <c r="D46">
        <v>-2.2040000000000002</v>
      </c>
      <c r="E46">
        <v>9.4239999999999995</v>
      </c>
      <c r="F46">
        <v>7.843</v>
      </c>
      <c r="G46">
        <v>7.8150000000000004</v>
      </c>
      <c r="H46">
        <v>9.9339999999999993</v>
      </c>
      <c r="I46">
        <v>9.3659999999999997</v>
      </c>
      <c r="J46">
        <v>8.0730000000000004</v>
      </c>
      <c r="K46">
        <v>9.6820000000000004</v>
      </c>
      <c r="L46">
        <v>9.7469999999999999</v>
      </c>
      <c r="M46">
        <v>9.5459999999999994</v>
      </c>
      <c r="N46">
        <v>9.5890000000000004</v>
      </c>
      <c r="O46">
        <v>9.5670000000000002</v>
      </c>
      <c r="P46">
        <v>6.3419999999999996</v>
      </c>
      <c r="Q46">
        <v>9.8040000000000003</v>
      </c>
      <c r="R46">
        <v>2.1829999999999998</v>
      </c>
      <c r="S46">
        <v>2.7509999999999999</v>
      </c>
      <c r="T46">
        <v>-0.13600000000000001</v>
      </c>
    </row>
    <row r="47" spans="1:20" x14ac:dyDescent="0.25">
      <c r="A47">
        <v>8.109</v>
      </c>
      <c r="B47">
        <v>8.9420000000000002</v>
      </c>
      <c r="C47">
        <v>-2.9729999999999999</v>
      </c>
      <c r="D47">
        <v>-4.3810000000000002</v>
      </c>
      <c r="E47">
        <v>6.9379999999999997</v>
      </c>
      <c r="F47">
        <v>4.202</v>
      </c>
      <c r="G47">
        <v>7.75</v>
      </c>
      <c r="H47">
        <v>9.4670000000000005</v>
      </c>
      <c r="I47">
        <v>9.5670000000000002</v>
      </c>
      <c r="J47">
        <v>9.3949999999999996</v>
      </c>
      <c r="K47">
        <v>9.7829999999999995</v>
      </c>
      <c r="L47">
        <v>9.718</v>
      </c>
      <c r="M47">
        <v>9.6820000000000004</v>
      </c>
      <c r="N47">
        <v>9.6539999999999999</v>
      </c>
      <c r="O47">
        <v>9.5960000000000001</v>
      </c>
      <c r="P47">
        <v>4.9850000000000003</v>
      </c>
      <c r="Q47">
        <v>9.7680000000000007</v>
      </c>
      <c r="R47">
        <v>2.4780000000000002</v>
      </c>
      <c r="S47">
        <v>4.3959999999999999</v>
      </c>
      <c r="T47">
        <v>-1.4650000000000001</v>
      </c>
    </row>
    <row r="48" spans="1:20" x14ac:dyDescent="0.25">
      <c r="A48">
        <v>8.109</v>
      </c>
      <c r="B48">
        <v>8.9860000000000007</v>
      </c>
      <c r="C48">
        <v>-3.073</v>
      </c>
      <c r="D48">
        <v>-3.3319999999999999</v>
      </c>
      <c r="E48">
        <v>9.7680000000000007</v>
      </c>
      <c r="F48">
        <v>8.6479999999999997</v>
      </c>
      <c r="G48">
        <v>7.7720000000000002</v>
      </c>
      <c r="H48">
        <v>9.4879999999999995</v>
      </c>
      <c r="I48">
        <v>9.5749999999999993</v>
      </c>
      <c r="J48">
        <v>8.9139999999999997</v>
      </c>
      <c r="K48">
        <v>9.7249999999999996</v>
      </c>
      <c r="L48">
        <v>9.7469999999999999</v>
      </c>
      <c r="M48">
        <v>9.6750000000000007</v>
      </c>
      <c r="N48">
        <v>9.6609999999999996</v>
      </c>
      <c r="O48">
        <v>9.61</v>
      </c>
      <c r="P48">
        <v>5.8540000000000001</v>
      </c>
      <c r="Q48">
        <v>9.7040000000000006</v>
      </c>
      <c r="R48">
        <v>3.282</v>
      </c>
      <c r="S48">
        <v>6.8449999999999998</v>
      </c>
      <c r="T48">
        <v>-5.7000000000000002E-2</v>
      </c>
    </row>
    <row r="49" spans="1:20" x14ac:dyDescent="0.25">
      <c r="A49">
        <v>8.0370000000000008</v>
      </c>
      <c r="B49">
        <v>8.9209999999999994</v>
      </c>
      <c r="C49">
        <v>-3.117</v>
      </c>
      <c r="D49">
        <v>-2.3620000000000001</v>
      </c>
      <c r="E49">
        <v>9.3019999999999996</v>
      </c>
      <c r="F49">
        <v>6.3780000000000001</v>
      </c>
      <c r="G49">
        <v>7.9080000000000004</v>
      </c>
      <c r="H49">
        <v>9.6750000000000007</v>
      </c>
      <c r="I49">
        <v>9.5310000000000006</v>
      </c>
      <c r="J49">
        <v>7.5490000000000004</v>
      </c>
      <c r="K49">
        <v>9.7249999999999996</v>
      </c>
      <c r="L49">
        <v>9.718</v>
      </c>
      <c r="M49">
        <v>9.6319999999999997</v>
      </c>
      <c r="N49">
        <v>9.5749999999999993</v>
      </c>
      <c r="O49">
        <v>9.61</v>
      </c>
      <c r="P49">
        <v>5.6669999999999998</v>
      </c>
      <c r="Q49">
        <v>9.7829999999999995</v>
      </c>
      <c r="R49">
        <v>2.629</v>
      </c>
      <c r="S49">
        <v>9</v>
      </c>
      <c r="T49">
        <v>0.13600000000000001</v>
      </c>
    </row>
    <row r="50" spans="1:20" x14ac:dyDescent="0.25">
      <c r="A50">
        <v>7.8579999999999997</v>
      </c>
      <c r="B50">
        <v>9.1080000000000005</v>
      </c>
      <c r="C50">
        <v>-3.3460000000000001</v>
      </c>
      <c r="D50">
        <v>-3.0950000000000002</v>
      </c>
      <c r="E50">
        <v>9.2509999999999994</v>
      </c>
      <c r="F50">
        <v>8.1379999999999999</v>
      </c>
      <c r="G50">
        <v>7.75</v>
      </c>
      <c r="H50">
        <v>9.6319999999999997</v>
      </c>
      <c r="I50">
        <v>9.5890000000000004</v>
      </c>
      <c r="J50">
        <v>7.6349999999999998</v>
      </c>
      <c r="K50">
        <v>9.718</v>
      </c>
      <c r="L50">
        <v>9.7609999999999992</v>
      </c>
      <c r="M50">
        <v>9.7469999999999999</v>
      </c>
      <c r="N50">
        <v>9.6609999999999996</v>
      </c>
      <c r="O50">
        <v>9.6180000000000003</v>
      </c>
      <c r="P50">
        <v>4.3810000000000002</v>
      </c>
      <c r="Q50">
        <v>9.7680000000000007</v>
      </c>
      <c r="R50">
        <v>2.2839999999999998</v>
      </c>
      <c r="S50">
        <v>5.6890000000000001</v>
      </c>
      <c r="T50">
        <v>-0.222</v>
      </c>
    </row>
    <row r="51" spans="1:20" x14ac:dyDescent="0.25">
      <c r="A51">
        <v>8.3030000000000008</v>
      </c>
      <c r="B51">
        <v>8.734</v>
      </c>
      <c r="C51">
        <v>-3.4969999999999999</v>
      </c>
      <c r="D51">
        <v>-2.8010000000000002</v>
      </c>
      <c r="E51">
        <v>9.3879999999999999</v>
      </c>
      <c r="F51">
        <v>7.75</v>
      </c>
      <c r="G51">
        <v>7.7569999999999997</v>
      </c>
      <c r="H51">
        <v>9.5890000000000004</v>
      </c>
      <c r="I51">
        <v>9.6389999999999993</v>
      </c>
      <c r="J51">
        <v>8.3889999999999993</v>
      </c>
      <c r="K51">
        <v>9.7469999999999999</v>
      </c>
      <c r="L51">
        <v>9.7469999999999999</v>
      </c>
      <c r="M51">
        <v>9.6319999999999997</v>
      </c>
      <c r="N51">
        <v>9.61</v>
      </c>
      <c r="O51">
        <v>9.6609999999999996</v>
      </c>
      <c r="P51">
        <v>4.3810000000000002</v>
      </c>
      <c r="Q51">
        <v>9.7899999999999991</v>
      </c>
      <c r="R51">
        <v>0.96199999999999997</v>
      </c>
      <c r="S51">
        <v>6.22</v>
      </c>
      <c r="T51">
        <v>0.66100000000000003</v>
      </c>
    </row>
    <row r="52" spans="1:20" x14ac:dyDescent="0.25">
      <c r="A52">
        <v>7.6139999999999999</v>
      </c>
      <c r="B52">
        <v>8.8559999999999999</v>
      </c>
      <c r="C52">
        <v>-3.39</v>
      </c>
      <c r="D52">
        <v>-2.5059999999999998</v>
      </c>
      <c r="E52">
        <v>9.1150000000000002</v>
      </c>
      <c r="F52">
        <v>8.0730000000000004</v>
      </c>
      <c r="G52">
        <v>7.8220000000000001</v>
      </c>
      <c r="H52">
        <v>9.5960000000000001</v>
      </c>
      <c r="I52">
        <v>9.4879999999999995</v>
      </c>
      <c r="J52">
        <v>8.5830000000000002</v>
      </c>
      <c r="K52">
        <v>9.7249999999999996</v>
      </c>
      <c r="L52">
        <v>9.74</v>
      </c>
      <c r="M52">
        <v>9.6609999999999996</v>
      </c>
      <c r="N52">
        <v>9.6319999999999997</v>
      </c>
      <c r="O52">
        <v>9.6389999999999993</v>
      </c>
      <c r="P52">
        <v>3.5339999999999998</v>
      </c>
      <c r="Q52">
        <v>9.7829999999999995</v>
      </c>
      <c r="R52">
        <v>1.673</v>
      </c>
      <c r="S52">
        <v>5.9969999999999999</v>
      </c>
      <c r="T52">
        <v>-1.4999999999999999E-2</v>
      </c>
    </row>
    <row r="53" spans="1:20" x14ac:dyDescent="0.25">
      <c r="A53">
        <v>7.8869999999999996</v>
      </c>
      <c r="B53">
        <v>8.9209999999999994</v>
      </c>
      <c r="C53">
        <v>-3.2890000000000001</v>
      </c>
      <c r="D53">
        <v>-3.1309999999999998</v>
      </c>
      <c r="E53">
        <v>9.51</v>
      </c>
      <c r="F53">
        <v>8.2460000000000004</v>
      </c>
      <c r="G53">
        <v>7.8</v>
      </c>
      <c r="H53">
        <v>9.5239999999999991</v>
      </c>
      <c r="I53">
        <v>9.5670000000000002</v>
      </c>
      <c r="J53">
        <v>8.2029999999999994</v>
      </c>
      <c r="K53">
        <v>9.718</v>
      </c>
      <c r="L53">
        <v>9.718</v>
      </c>
      <c r="M53">
        <v>9.5310000000000006</v>
      </c>
      <c r="N53">
        <v>9.6389999999999993</v>
      </c>
      <c r="O53">
        <v>9.6389999999999993</v>
      </c>
      <c r="P53">
        <v>3.11</v>
      </c>
      <c r="Q53">
        <v>9.8040000000000003</v>
      </c>
      <c r="R53">
        <v>0.91900000000000004</v>
      </c>
      <c r="S53">
        <v>5.9039999999999999</v>
      </c>
      <c r="T53">
        <v>0.58199999999999996</v>
      </c>
    </row>
    <row r="54" spans="1:20" x14ac:dyDescent="0.25">
      <c r="A54">
        <v>7.8789999999999996</v>
      </c>
      <c r="B54">
        <v>8.9570000000000007</v>
      </c>
      <c r="C54">
        <v>-3.2170000000000001</v>
      </c>
      <c r="D54">
        <v>-2.1829999999999998</v>
      </c>
      <c r="E54">
        <v>8.375</v>
      </c>
      <c r="F54">
        <v>8.3680000000000003</v>
      </c>
      <c r="G54">
        <v>8.0090000000000003</v>
      </c>
      <c r="H54">
        <v>9.4809999999999999</v>
      </c>
      <c r="I54">
        <v>9.5459999999999994</v>
      </c>
      <c r="J54">
        <v>8.7629999999999999</v>
      </c>
      <c r="K54">
        <v>9.74</v>
      </c>
      <c r="L54">
        <v>9.7680000000000007</v>
      </c>
      <c r="M54">
        <v>9.7040000000000006</v>
      </c>
      <c r="N54">
        <v>9.6319999999999997</v>
      </c>
      <c r="O54">
        <v>9.6319999999999997</v>
      </c>
      <c r="P54">
        <v>5.351</v>
      </c>
      <c r="Q54">
        <v>9.7829999999999995</v>
      </c>
      <c r="R54">
        <v>1.228</v>
      </c>
      <c r="S54">
        <v>5.5810000000000004</v>
      </c>
      <c r="T54">
        <v>-0.38700000000000001</v>
      </c>
    </row>
    <row r="55" spans="1:20" x14ac:dyDescent="0.25">
      <c r="A55">
        <v>6.3570000000000002</v>
      </c>
      <c r="B55">
        <v>8.641</v>
      </c>
      <c r="C55">
        <v>-2.786</v>
      </c>
      <c r="D55">
        <v>-2.4489999999999998</v>
      </c>
      <c r="E55">
        <v>8.2390000000000008</v>
      </c>
      <c r="F55">
        <v>7.7789999999999999</v>
      </c>
      <c r="G55">
        <v>7.75</v>
      </c>
      <c r="H55">
        <v>9.4809999999999999</v>
      </c>
      <c r="I55">
        <v>9.7680000000000007</v>
      </c>
      <c r="J55">
        <v>8.9570000000000007</v>
      </c>
      <c r="K55">
        <v>9.7249999999999996</v>
      </c>
      <c r="L55">
        <v>9.74</v>
      </c>
      <c r="M55">
        <v>9.5239999999999991</v>
      </c>
      <c r="N55">
        <v>9.6609999999999996</v>
      </c>
      <c r="O55">
        <v>9.6319999999999997</v>
      </c>
      <c r="P55">
        <v>4.9269999999999996</v>
      </c>
      <c r="Q55">
        <v>9.8620000000000001</v>
      </c>
      <c r="R55">
        <v>2.04</v>
      </c>
      <c r="S55">
        <v>5.9690000000000003</v>
      </c>
      <c r="T55">
        <v>0.72499999999999998</v>
      </c>
    </row>
    <row r="56" spans="1:20" x14ac:dyDescent="0.25">
      <c r="A56">
        <v>7.9660000000000002</v>
      </c>
      <c r="B56">
        <v>9.1509999999999998</v>
      </c>
      <c r="C56">
        <v>-2.93</v>
      </c>
      <c r="D56">
        <v>-3.4969999999999999</v>
      </c>
      <c r="E56">
        <v>9.3230000000000004</v>
      </c>
      <c r="F56">
        <v>8.109</v>
      </c>
      <c r="G56">
        <v>7.8579999999999997</v>
      </c>
      <c r="H56">
        <v>9.5530000000000008</v>
      </c>
      <c r="I56">
        <v>9.6820000000000004</v>
      </c>
      <c r="J56">
        <v>8.4969999999999999</v>
      </c>
      <c r="K56">
        <v>9.6539999999999999</v>
      </c>
      <c r="L56">
        <v>9.7899999999999991</v>
      </c>
      <c r="M56">
        <v>9.74</v>
      </c>
      <c r="N56">
        <v>9.6180000000000003</v>
      </c>
      <c r="O56">
        <v>9.6750000000000007</v>
      </c>
      <c r="P56">
        <v>5.1639999999999997</v>
      </c>
      <c r="Q56">
        <v>9.8689999999999998</v>
      </c>
      <c r="R56">
        <v>3.39</v>
      </c>
      <c r="S56">
        <v>5.351</v>
      </c>
      <c r="T56">
        <v>-0.66700000000000004</v>
      </c>
    </row>
    <row r="57" spans="1:20" x14ac:dyDescent="0.25">
      <c r="A57">
        <v>8.0519999999999996</v>
      </c>
      <c r="B57">
        <v>8.9779999999999998</v>
      </c>
      <c r="C57">
        <v>-3.1669999999999998</v>
      </c>
      <c r="D57">
        <v>-2.0459999999999998</v>
      </c>
      <c r="E57">
        <v>8.9420000000000002</v>
      </c>
      <c r="F57">
        <v>8.016</v>
      </c>
      <c r="G57">
        <v>7.8650000000000002</v>
      </c>
      <c r="H57">
        <v>9.5960000000000001</v>
      </c>
      <c r="I57">
        <v>9.5749999999999993</v>
      </c>
      <c r="J57">
        <v>8.1379999999999999</v>
      </c>
      <c r="K57">
        <v>9.7040000000000006</v>
      </c>
      <c r="L57">
        <v>9.7680000000000007</v>
      </c>
      <c r="M57">
        <v>9.7249999999999996</v>
      </c>
      <c r="N57">
        <v>9.6319999999999997</v>
      </c>
      <c r="O57">
        <v>9.61</v>
      </c>
      <c r="P57">
        <v>5.0919999999999996</v>
      </c>
      <c r="Q57">
        <v>9.8040000000000003</v>
      </c>
      <c r="R57">
        <v>5.2</v>
      </c>
      <c r="S57">
        <v>2.5139999999999998</v>
      </c>
      <c r="T57">
        <v>-0.753</v>
      </c>
    </row>
    <row r="58" spans="1:20" x14ac:dyDescent="0.25">
      <c r="A58">
        <v>8.1809999999999992</v>
      </c>
      <c r="B58">
        <v>9</v>
      </c>
      <c r="C58">
        <v>-3.2029999999999998</v>
      </c>
      <c r="D58">
        <v>-2.5710000000000002</v>
      </c>
      <c r="E58">
        <v>8.8350000000000009</v>
      </c>
      <c r="F58">
        <v>7.6779999999999999</v>
      </c>
      <c r="G58">
        <v>7.8150000000000004</v>
      </c>
      <c r="H58">
        <v>9.6539999999999999</v>
      </c>
      <c r="I58">
        <v>9.6319999999999997</v>
      </c>
      <c r="J58">
        <v>8.8710000000000004</v>
      </c>
      <c r="K58">
        <v>9.7249999999999996</v>
      </c>
      <c r="L58">
        <v>9.7469999999999999</v>
      </c>
      <c r="M58">
        <v>9.8119999999999994</v>
      </c>
      <c r="N58">
        <v>9.6389999999999993</v>
      </c>
      <c r="O58">
        <v>9.5670000000000002</v>
      </c>
      <c r="P58">
        <v>6.8949999999999996</v>
      </c>
      <c r="Q58">
        <v>9.74</v>
      </c>
      <c r="R58">
        <v>2.7080000000000002</v>
      </c>
      <c r="S58">
        <v>0.495</v>
      </c>
      <c r="T58">
        <v>0.13600000000000001</v>
      </c>
    </row>
    <row r="59" spans="1:20" x14ac:dyDescent="0.25">
      <c r="A59">
        <v>6.5289999999999999</v>
      </c>
      <c r="B59">
        <v>8.8919999999999995</v>
      </c>
      <c r="C59">
        <v>-3.411</v>
      </c>
      <c r="D59">
        <v>-2.714</v>
      </c>
      <c r="E59">
        <v>8.7050000000000001</v>
      </c>
      <c r="F59">
        <v>7.9009999999999998</v>
      </c>
      <c r="G59">
        <v>7.7789999999999999</v>
      </c>
      <c r="H59">
        <v>9.452</v>
      </c>
      <c r="I59">
        <v>9.5239999999999991</v>
      </c>
      <c r="J59">
        <v>8.641</v>
      </c>
      <c r="K59">
        <v>9.7899999999999991</v>
      </c>
      <c r="L59">
        <v>9.7609999999999992</v>
      </c>
      <c r="M59">
        <v>9.7680000000000007</v>
      </c>
      <c r="N59">
        <v>9.6180000000000003</v>
      </c>
      <c r="O59">
        <v>9.6539999999999999</v>
      </c>
      <c r="P59">
        <v>8.1739999999999995</v>
      </c>
      <c r="Q59">
        <v>9.7899999999999991</v>
      </c>
      <c r="R59">
        <v>3.9289999999999998</v>
      </c>
      <c r="S59">
        <v>-1.3420000000000001</v>
      </c>
      <c r="T59">
        <v>-0.121</v>
      </c>
    </row>
    <row r="60" spans="1:20" x14ac:dyDescent="0.25">
      <c r="A60">
        <v>8.0879999999999992</v>
      </c>
      <c r="B60">
        <v>8.9420000000000002</v>
      </c>
      <c r="C60">
        <v>-3.2890000000000001</v>
      </c>
      <c r="D60">
        <v>-2.88</v>
      </c>
      <c r="E60">
        <v>9.7040000000000006</v>
      </c>
      <c r="F60">
        <v>7.8150000000000004</v>
      </c>
      <c r="G60">
        <v>7.8220000000000001</v>
      </c>
      <c r="H60">
        <v>9.2080000000000002</v>
      </c>
      <c r="I60">
        <v>9.718</v>
      </c>
      <c r="J60">
        <v>7.9509999999999996</v>
      </c>
      <c r="K60">
        <v>9.6820000000000004</v>
      </c>
      <c r="L60">
        <v>9.7609999999999992</v>
      </c>
      <c r="M60">
        <v>9.5670000000000002</v>
      </c>
      <c r="N60">
        <v>9.6319999999999997</v>
      </c>
      <c r="O60">
        <v>9.6389999999999993</v>
      </c>
      <c r="P60">
        <v>6.8520000000000003</v>
      </c>
      <c r="Q60">
        <v>9.84</v>
      </c>
      <c r="R60">
        <v>3.7210000000000001</v>
      </c>
      <c r="S60">
        <v>-2.585</v>
      </c>
      <c r="T60">
        <v>-0.27200000000000002</v>
      </c>
    </row>
    <row r="61" spans="1:20" x14ac:dyDescent="0.25">
      <c r="A61">
        <v>8.4540000000000006</v>
      </c>
      <c r="B61">
        <v>9.093</v>
      </c>
      <c r="C61">
        <v>-3.2240000000000002</v>
      </c>
      <c r="D61">
        <v>-2.8079999999999998</v>
      </c>
      <c r="E61">
        <v>9.1720000000000006</v>
      </c>
      <c r="F61">
        <v>8.0879999999999992</v>
      </c>
      <c r="G61">
        <v>7.8579999999999997</v>
      </c>
      <c r="H61">
        <v>9.9120000000000008</v>
      </c>
      <c r="I61">
        <v>9.5530000000000008</v>
      </c>
      <c r="J61">
        <v>8.9570000000000007</v>
      </c>
      <c r="K61">
        <v>9.718</v>
      </c>
      <c r="L61">
        <v>9.7680000000000007</v>
      </c>
      <c r="M61">
        <v>9.6750000000000007</v>
      </c>
      <c r="N61">
        <v>9.6539999999999999</v>
      </c>
      <c r="O61">
        <v>9.6539999999999999</v>
      </c>
      <c r="P61">
        <v>10.63</v>
      </c>
      <c r="Q61">
        <v>9.7680000000000007</v>
      </c>
      <c r="R61">
        <v>3.5979999999999999</v>
      </c>
      <c r="S61">
        <v>-2.6280000000000001</v>
      </c>
      <c r="T61">
        <v>-0.22900000000000001</v>
      </c>
    </row>
    <row r="62" spans="1:20" x14ac:dyDescent="0.25">
      <c r="A62">
        <v>8.2460000000000004</v>
      </c>
      <c r="B62">
        <v>9.1080000000000005</v>
      </c>
      <c r="C62">
        <v>-3.6269999999999998</v>
      </c>
      <c r="D62">
        <v>-2.8010000000000002</v>
      </c>
      <c r="E62">
        <v>9.1509999999999998</v>
      </c>
      <c r="F62">
        <v>7.9660000000000002</v>
      </c>
      <c r="G62">
        <v>7.8579999999999997</v>
      </c>
      <c r="H62">
        <v>9.23</v>
      </c>
      <c r="I62">
        <v>9.5890000000000004</v>
      </c>
      <c r="J62">
        <v>8.0660000000000007</v>
      </c>
      <c r="K62">
        <v>9.7829999999999995</v>
      </c>
      <c r="L62">
        <v>9.718</v>
      </c>
      <c r="M62">
        <v>9.5890000000000004</v>
      </c>
      <c r="N62">
        <v>9.6539999999999999</v>
      </c>
      <c r="O62">
        <v>9.6609999999999996</v>
      </c>
      <c r="P62">
        <v>10.875</v>
      </c>
      <c r="Q62">
        <v>9.8260000000000005</v>
      </c>
      <c r="R62">
        <v>4.6900000000000004</v>
      </c>
      <c r="S62">
        <v>-3.0089999999999999</v>
      </c>
      <c r="T62">
        <v>-0.39400000000000002</v>
      </c>
    </row>
    <row r="63" spans="1:20" x14ac:dyDescent="0.25">
      <c r="A63">
        <v>8.5619999999999994</v>
      </c>
      <c r="B63">
        <v>9.0860000000000003</v>
      </c>
      <c r="C63">
        <v>-3.6909999999999998</v>
      </c>
      <c r="D63">
        <v>-2.714</v>
      </c>
      <c r="E63">
        <v>8.9350000000000005</v>
      </c>
      <c r="F63">
        <v>7.8360000000000003</v>
      </c>
      <c r="G63">
        <v>7.7789999999999999</v>
      </c>
      <c r="H63">
        <v>9.2149999999999999</v>
      </c>
      <c r="I63">
        <v>9.5749999999999993</v>
      </c>
      <c r="J63">
        <v>8.0090000000000003</v>
      </c>
      <c r="K63">
        <v>9.74</v>
      </c>
      <c r="L63">
        <v>9.7249999999999996</v>
      </c>
      <c r="M63">
        <v>9.6539999999999999</v>
      </c>
      <c r="N63">
        <v>9.6319999999999997</v>
      </c>
      <c r="O63">
        <v>9.6539999999999999</v>
      </c>
      <c r="P63">
        <v>6.931</v>
      </c>
      <c r="Q63">
        <v>9.8260000000000005</v>
      </c>
      <c r="R63">
        <v>2.8370000000000002</v>
      </c>
      <c r="S63">
        <v>-3.2240000000000002</v>
      </c>
      <c r="T63">
        <v>-0.495</v>
      </c>
    </row>
    <row r="64" spans="1:20" x14ac:dyDescent="0.25">
      <c r="A64">
        <v>8.4320000000000004</v>
      </c>
      <c r="B64">
        <v>9.0069999999999997</v>
      </c>
      <c r="C64">
        <v>-3.641</v>
      </c>
      <c r="D64">
        <v>-2.319</v>
      </c>
      <c r="E64">
        <v>9.1440000000000001</v>
      </c>
      <c r="F64">
        <v>7.5060000000000002</v>
      </c>
      <c r="G64">
        <v>8.0090000000000003</v>
      </c>
      <c r="H64">
        <v>9.7680000000000007</v>
      </c>
      <c r="I64">
        <v>9.5459999999999994</v>
      </c>
      <c r="J64">
        <v>7.9080000000000004</v>
      </c>
      <c r="K64">
        <v>9.7609999999999992</v>
      </c>
      <c r="L64">
        <v>9.7469999999999999</v>
      </c>
      <c r="M64">
        <v>9.6820000000000004</v>
      </c>
      <c r="N64">
        <v>9.6180000000000003</v>
      </c>
      <c r="O64">
        <v>9.6539999999999999</v>
      </c>
      <c r="P64">
        <v>7.2039999999999997</v>
      </c>
      <c r="Q64">
        <v>9.8040000000000003</v>
      </c>
      <c r="R64">
        <v>4.7329999999999997</v>
      </c>
      <c r="S64">
        <v>-3.0379999999999998</v>
      </c>
      <c r="T64">
        <v>-0.39400000000000002</v>
      </c>
    </row>
    <row r="65" spans="1:20" x14ac:dyDescent="0.25">
      <c r="A65">
        <v>8.4250000000000007</v>
      </c>
      <c r="B65">
        <v>8.9420000000000002</v>
      </c>
      <c r="C65">
        <v>-3.246</v>
      </c>
      <c r="D65">
        <v>-2.3769999999999998</v>
      </c>
      <c r="E65">
        <v>9.1940000000000008</v>
      </c>
      <c r="F65">
        <v>7.75</v>
      </c>
      <c r="G65">
        <v>7.5709999999999997</v>
      </c>
      <c r="H65">
        <v>9.4809999999999999</v>
      </c>
      <c r="I65">
        <v>9.5960000000000001</v>
      </c>
      <c r="J65">
        <v>8.3030000000000008</v>
      </c>
      <c r="K65">
        <v>9.7040000000000006</v>
      </c>
      <c r="L65">
        <v>9.7680000000000007</v>
      </c>
      <c r="M65">
        <v>9.6750000000000007</v>
      </c>
      <c r="N65">
        <v>9.6750000000000007</v>
      </c>
      <c r="O65">
        <v>9.6389999999999993</v>
      </c>
      <c r="P65">
        <v>7.1470000000000002</v>
      </c>
      <c r="Q65">
        <v>9.7899999999999991</v>
      </c>
      <c r="R65">
        <v>2.5430000000000001</v>
      </c>
      <c r="S65">
        <v>-4.3659999999999997</v>
      </c>
      <c r="T65">
        <v>-0.502</v>
      </c>
    </row>
    <row r="66" spans="1:20" x14ac:dyDescent="0.25">
      <c r="A66">
        <v>8.4109999999999996</v>
      </c>
      <c r="B66">
        <v>9.0500000000000007</v>
      </c>
      <c r="C66">
        <v>-2.657</v>
      </c>
      <c r="D66">
        <v>-0.96899999999999997</v>
      </c>
      <c r="E66">
        <v>9.1509999999999998</v>
      </c>
      <c r="F66">
        <v>7.226</v>
      </c>
      <c r="G66">
        <v>7.8</v>
      </c>
      <c r="H66">
        <v>9.4090000000000007</v>
      </c>
      <c r="I66">
        <v>9.2579999999999991</v>
      </c>
      <c r="J66">
        <v>8.0009999999999994</v>
      </c>
      <c r="K66">
        <v>9.7609999999999992</v>
      </c>
      <c r="L66">
        <v>9.7249999999999996</v>
      </c>
      <c r="M66">
        <v>9.6319999999999997</v>
      </c>
      <c r="N66">
        <v>9.6750000000000007</v>
      </c>
      <c r="O66">
        <v>9.61</v>
      </c>
      <c r="P66">
        <v>7.0170000000000003</v>
      </c>
      <c r="Q66">
        <v>9.7040000000000006</v>
      </c>
      <c r="R66">
        <v>6.6440000000000001</v>
      </c>
      <c r="S66">
        <v>-4.2160000000000002</v>
      </c>
      <c r="T66">
        <v>-0.45900000000000002</v>
      </c>
    </row>
    <row r="67" spans="1:20" x14ac:dyDescent="0.25">
      <c r="A67">
        <v>8.3889999999999993</v>
      </c>
      <c r="B67">
        <v>8.8989999999999991</v>
      </c>
      <c r="C67">
        <v>-3.145</v>
      </c>
      <c r="D67">
        <v>-2.0179999999999998</v>
      </c>
      <c r="E67">
        <v>9.1720000000000006</v>
      </c>
      <c r="F67">
        <v>6.7229999999999999</v>
      </c>
      <c r="G67">
        <v>7.8360000000000003</v>
      </c>
      <c r="H67">
        <v>9.4090000000000007</v>
      </c>
      <c r="I67">
        <v>9.5890000000000004</v>
      </c>
      <c r="J67">
        <v>7.8869999999999996</v>
      </c>
      <c r="K67">
        <v>9.7249999999999996</v>
      </c>
      <c r="L67">
        <v>9.74</v>
      </c>
      <c r="M67">
        <v>9.6319999999999997</v>
      </c>
      <c r="N67">
        <v>9.6389999999999993</v>
      </c>
      <c r="O67">
        <v>9.6389999999999993</v>
      </c>
      <c r="P67">
        <v>7.032</v>
      </c>
      <c r="Q67">
        <v>9.7609999999999992</v>
      </c>
      <c r="R67">
        <v>1.7669999999999999</v>
      </c>
      <c r="S67">
        <v>-3.7989999999999999</v>
      </c>
      <c r="T67">
        <v>-0.495</v>
      </c>
    </row>
    <row r="68" spans="1:20" x14ac:dyDescent="0.25">
      <c r="A68">
        <v>8.3030000000000008</v>
      </c>
      <c r="B68">
        <v>9.1080000000000005</v>
      </c>
      <c r="C68">
        <v>-3.117</v>
      </c>
      <c r="D68">
        <v>-1.845</v>
      </c>
      <c r="E68">
        <v>9.3369999999999997</v>
      </c>
      <c r="F68">
        <v>6.9459999999999997</v>
      </c>
      <c r="G68">
        <v>7.8220000000000001</v>
      </c>
      <c r="H68">
        <v>9.5960000000000001</v>
      </c>
      <c r="I68">
        <v>9.74</v>
      </c>
      <c r="J68">
        <v>8.1519999999999992</v>
      </c>
      <c r="K68">
        <v>9.74</v>
      </c>
      <c r="L68">
        <v>9.6609999999999996</v>
      </c>
      <c r="M68">
        <v>9.7680000000000007</v>
      </c>
      <c r="N68">
        <v>9.6180000000000003</v>
      </c>
      <c r="O68">
        <v>9.5960000000000001</v>
      </c>
      <c r="P68">
        <v>6.6369999999999996</v>
      </c>
      <c r="Q68">
        <v>9.7469999999999999</v>
      </c>
      <c r="R68">
        <v>4.3090000000000002</v>
      </c>
      <c r="S68">
        <v>-3.835</v>
      </c>
      <c r="T68">
        <v>-0.61</v>
      </c>
    </row>
    <row r="69" spans="1:20" x14ac:dyDescent="0.25">
      <c r="A69">
        <v>8.468</v>
      </c>
      <c r="B69">
        <v>8.9570000000000007</v>
      </c>
      <c r="C69">
        <v>-3.1960000000000002</v>
      </c>
      <c r="D69">
        <v>-2.3839999999999999</v>
      </c>
      <c r="E69">
        <v>9.1509999999999998</v>
      </c>
      <c r="F69">
        <v>7.0750000000000002</v>
      </c>
      <c r="G69">
        <v>7.657</v>
      </c>
      <c r="H69">
        <v>9.5530000000000008</v>
      </c>
      <c r="I69">
        <v>9.5960000000000001</v>
      </c>
      <c r="J69">
        <v>7.843</v>
      </c>
      <c r="K69">
        <v>9.74</v>
      </c>
      <c r="L69">
        <v>9.7609999999999992</v>
      </c>
      <c r="M69">
        <v>9.6319999999999997</v>
      </c>
      <c r="N69">
        <v>9.6539999999999999</v>
      </c>
      <c r="O69">
        <v>9.6389999999999993</v>
      </c>
      <c r="P69">
        <v>7.1609999999999996</v>
      </c>
      <c r="Q69">
        <v>9.7249999999999996</v>
      </c>
      <c r="R69">
        <v>5.9470000000000001</v>
      </c>
      <c r="S69">
        <v>-4.0430000000000001</v>
      </c>
      <c r="T69">
        <v>-0.43</v>
      </c>
    </row>
    <row r="70" spans="1:20" x14ac:dyDescent="0.25">
      <c r="A70">
        <v>8.4039999999999999</v>
      </c>
      <c r="B70">
        <v>8.9350000000000005</v>
      </c>
      <c r="C70">
        <v>-2.8650000000000002</v>
      </c>
      <c r="D70">
        <v>-2.5710000000000002</v>
      </c>
      <c r="E70">
        <v>9.1289999999999996</v>
      </c>
      <c r="F70">
        <v>7.52</v>
      </c>
      <c r="G70">
        <v>7.944</v>
      </c>
      <c r="H70">
        <v>9.5960000000000001</v>
      </c>
      <c r="I70">
        <v>9.6389999999999993</v>
      </c>
      <c r="J70">
        <v>8.0519999999999996</v>
      </c>
      <c r="K70">
        <v>9.7249999999999996</v>
      </c>
      <c r="L70">
        <v>9.7469999999999999</v>
      </c>
      <c r="M70">
        <v>9.7899999999999991</v>
      </c>
      <c r="N70">
        <v>9.6319999999999997</v>
      </c>
      <c r="O70">
        <v>9.5960000000000001</v>
      </c>
      <c r="P70">
        <v>6.3780000000000001</v>
      </c>
      <c r="Q70">
        <v>9.7609999999999992</v>
      </c>
      <c r="R70">
        <v>3.1819999999999999</v>
      </c>
      <c r="S70">
        <v>-1.9390000000000001</v>
      </c>
      <c r="T70">
        <v>-0.56699999999999995</v>
      </c>
    </row>
    <row r="71" spans="1:20" x14ac:dyDescent="0.25">
      <c r="A71">
        <v>8.3460000000000001</v>
      </c>
      <c r="B71">
        <v>8.9209999999999994</v>
      </c>
      <c r="C71">
        <v>-3.081</v>
      </c>
      <c r="D71">
        <v>-2.0680000000000001</v>
      </c>
      <c r="E71">
        <v>9.2080000000000002</v>
      </c>
      <c r="F71">
        <v>6.867</v>
      </c>
      <c r="G71">
        <v>7.8</v>
      </c>
      <c r="H71">
        <v>9.4670000000000005</v>
      </c>
      <c r="I71">
        <v>9.5310000000000006</v>
      </c>
      <c r="J71">
        <v>8.0730000000000004</v>
      </c>
      <c r="K71">
        <v>9.7609999999999992</v>
      </c>
      <c r="L71">
        <v>9.718</v>
      </c>
      <c r="M71">
        <v>9.74</v>
      </c>
      <c r="N71">
        <v>9.6319999999999997</v>
      </c>
      <c r="O71">
        <v>9.6319999999999997</v>
      </c>
      <c r="P71">
        <v>6.8090000000000002</v>
      </c>
      <c r="Q71">
        <v>9.7899999999999991</v>
      </c>
      <c r="R71">
        <v>7.944</v>
      </c>
      <c r="S71">
        <v>-3.3460000000000001</v>
      </c>
      <c r="T71">
        <v>-0.56699999999999995</v>
      </c>
    </row>
    <row r="72" spans="1:20" x14ac:dyDescent="0.25">
      <c r="A72">
        <v>8.109</v>
      </c>
      <c r="B72">
        <v>8.8710000000000004</v>
      </c>
      <c r="C72">
        <v>-3.073</v>
      </c>
      <c r="D72">
        <v>-2.1829999999999998</v>
      </c>
      <c r="E72">
        <v>9.23</v>
      </c>
      <c r="F72">
        <v>8.0519999999999996</v>
      </c>
      <c r="G72">
        <v>7.9009999999999998</v>
      </c>
      <c r="H72">
        <v>9.4090000000000007</v>
      </c>
      <c r="I72">
        <v>9.61</v>
      </c>
      <c r="J72">
        <v>7.9870000000000001</v>
      </c>
      <c r="K72">
        <v>9.7469999999999999</v>
      </c>
      <c r="L72">
        <v>9.7609999999999992</v>
      </c>
      <c r="M72">
        <v>9.84</v>
      </c>
      <c r="N72">
        <v>9.5890000000000004</v>
      </c>
      <c r="O72">
        <v>9.6180000000000003</v>
      </c>
      <c r="P72">
        <v>7.0609999999999999</v>
      </c>
      <c r="Q72">
        <v>9.7609999999999992</v>
      </c>
      <c r="R72">
        <v>4.633</v>
      </c>
      <c r="S72">
        <v>-1.7450000000000001</v>
      </c>
      <c r="T72">
        <v>-0.495</v>
      </c>
    </row>
    <row r="73" spans="1:20" x14ac:dyDescent="0.25">
      <c r="A73">
        <v>8.4760000000000009</v>
      </c>
      <c r="B73">
        <v>8.7840000000000007</v>
      </c>
      <c r="C73">
        <v>-3.1019999999999999</v>
      </c>
      <c r="D73">
        <v>-2.319</v>
      </c>
      <c r="E73">
        <v>9.3160000000000007</v>
      </c>
      <c r="F73">
        <v>7.391</v>
      </c>
      <c r="G73">
        <v>7.8789999999999996</v>
      </c>
      <c r="H73">
        <v>9.6609999999999996</v>
      </c>
      <c r="I73">
        <v>9.61</v>
      </c>
      <c r="J73">
        <v>8.0730000000000004</v>
      </c>
      <c r="K73">
        <v>9.7680000000000007</v>
      </c>
      <c r="L73">
        <v>9.6820000000000004</v>
      </c>
      <c r="M73">
        <v>9.7609999999999992</v>
      </c>
      <c r="N73">
        <v>9.61</v>
      </c>
      <c r="O73">
        <v>9.61</v>
      </c>
      <c r="P73">
        <v>6.78</v>
      </c>
      <c r="Q73">
        <v>9.7829999999999995</v>
      </c>
      <c r="R73">
        <v>4.4240000000000004</v>
      </c>
      <c r="S73">
        <v>-2.319</v>
      </c>
      <c r="T73">
        <v>-0.53800000000000003</v>
      </c>
    </row>
    <row r="74" spans="1:20" x14ac:dyDescent="0.25">
      <c r="A74">
        <v>8.5399999999999991</v>
      </c>
      <c r="B74">
        <v>9.0210000000000008</v>
      </c>
      <c r="C74">
        <v>-3.1669999999999998</v>
      </c>
      <c r="D74">
        <v>-2.3119999999999998</v>
      </c>
      <c r="E74">
        <v>8.9860000000000007</v>
      </c>
      <c r="F74">
        <v>7.2110000000000003</v>
      </c>
      <c r="G74">
        <v>7.3769999999999998</v>
      </c>
      <c r="H74">
        <v>9.3019999999999996</v>
      </c>
      <c r="I74">
        <v>9.5890000000000004</v>
      </c>
      <c r="J74">
        <v>7.9660000000000002</v>
      </c>
      <c r="K74">
        <v>9.74</v>
      </c>
      <c r="L74">
        <v>9.718</v>
      </c>
      <c r="M74">
        <v>9.6750000000000007</v>
      </c>
      <c r="N74">
        <v>9.6180000000000003</v>
      </c>
      <c r="O74">
        <v>9.5749999999999993</v>
      </c>
      <c r="P74">
        <v>7.4770000000000003</v>
      </c>
      <c r="Q74">
        <v>9.74</v>
      </c>
      <c r="R74">
        <v>7.0250000000000004</v>
      </c>
      <c r="S74">
        <v>-3.181</v>
      </c>
      <c r="T74">
        <v>-0.52400000000000002</v>
      </c>
    </row>
    <row r="75" spans="1:20" x14ac:dyDescent="0.25">
      <c r="A75">
        <v>8.5109999999999992</v>
      </c>
      <c r="B75">
        <v>8.9139999999999997</v>
      </c>
      <c r="C75">
        <v>-3.1019999999999999</v>
      </c>
      <c r="D75">
        <v>-2.3839999999999999</v>
      </c>
      <c r="E75">
        <v>9.0069999999999997</v>
      </c>
      <c r="F75">
        <v>6.8739999999999997</v>
      </c>
      <c r="G75">
        <v>7.9509999999999996</v>
      </c>
      <c r="H75">
        <v>9.6539999999999999</v>
      </c>
      <c r="I75">
        <v>9.5960000000000001</v>
      </c>
      <c r="J75">
        <v>7.9660000000000002</v>
      </c>
      <c r="K75">
        <v>9.6750000000000007</v>
      </c>
      <c r="L75">
        <v>9.7609999999999992</v>
      </c>
      <c r="M75">
        <v>9.61</v>
      </c>
      <c r="N75">
        <v>9.6319999999999997</v>
      </c>
      <c r="O75">
        <v>9.6180000000000003</v>
      </c>
      <c r="P75">
        <v>7.19</v>
      </c>
      <c r="Q75">
        <v>9.8040000000000003</v>
      </c>
      <c r="R75">
        <v>3.9359999999999999</v>
      </c>
      <c r="S75">
        <v>-3.282</v>
      </c>
      <c r="T75">
        <v>-0.45200000000000001</v>
      </c>
    </row>
    <row r="76" spans="1:20" x14ac:dyDescent="0.25">
      <c r="A76">
        <v>8.2029999999999994</v>
      </c>
      <c r="B76">
        <v>8.8780000000000001</v>
      </c>
      <c r="C76">
        <v>-2.93</v>
      </c>
      <c r="D76">
        <v>-2.4489999999999998</v>
      </c>
      <c r="E76">
        <v>9.2579999999999991</v>
      </c>
      <c r="F76">
        <v>7.1040000000000001</v>
      </c>
      <c r="G76">
        <v>7.7210000000000001</v>
      </c>
      <c r="H76">
        <v>9.6180000000000003</v>
      </c>
      <c r="I76">
        <v>9.6180000000000003</v>
      </c>
      <c r="J76">
        <v>7.98</v>
      </c>
      <c r="K76">
        <v>9.74</v>
      </c>
      <c r="L76">
        <v>9.7609999999999992</v>
      </c>
      <c r="M76">
        <v>9.7609999999999992</v>
      </c>
      <c r="N76">
        <v>9.61</v>
      </c>
      <c r="O76">
        <v>9.6609999999999996</v>
      </c>
      <c r="P76">
        <v>8.1950000000000003</v>
      </c>
      <c r="Q76">
        <v>9.7609999999999992</v>
      </c>
      <c r="R76">
        <v>7.0960000000000001</v>
      </c>
      <c r="S76">
        <v>-3.5329999999999999</v>
      </c>
      <c r="T76">
        <v>-0.56699999999999995</v>
      </c>
    </row>
    <row r="77" spans="1:20" x14ac:dyDescent="0.25">
      <c r="A77">
        <v>8.3390000000000004</v>
      </c>
      <c r="B77">
        <v>9.1649999999999991</v>
      </c>
      <c r="C77">
        <v>-3.246</v>
      </c>
      <c r="D77">
        <v>-2.2909999999999999</v>
      </c>
      <c r="E77">
        <v>9.2370000000000001</v>
      </c>
      <c r="F77">
        <v>7.484</v>
      </c>
      <c r="G77">
        <v>7.9729999999999999</v>
      </c>
      <c r="H77">
        <v>9.5749999999999993</v>
      </c>
      <c r="I77">
        <v>9.6180000000000003</v>
      </c>
      <c r="J77">
        <v>8.0449999999999999</v>
      </c>
      <c r="K77">
        <v>9.7680000000000007</v>
      </c>
      <c r="L77">
        <v>9.7249999999999996</v>
      </c>
      <c r="M77">
        <v>9.7680000000000007</v>
      </c>
      <c r="N77">
        <v>9.6319999999999997</v>
      </c>
      <c r="O77">
        <v>9.5890000000000004</v>
      </c>
      <c r="P77">
        <v>8.375</v>
      </c>
      <c r="Q77">
        <v>9.8040000000000003</v>
      </c>
      <c r="R77">
        <v>4.8410000000000002</v>
      </c>
      <c r="S77">
        <v>-2.9870000000000001</v>
      </c>
      <c r="T77">
        <v>-0.58099999999999996</v>
      </c>
    </row>
    <row r="78" spans="1:20" x14ac:dyDescent="0.25">
      <c r="A78">
        <v>8.468</v>
      </c>
      <c r="B78">
        <v>9.0719999999999992</v>
      </c>
      <c r="C78">
        <v>-3.0590000000000002</v>
      </c>
      <c r="D78">
        <v>-2.2549999999999999</v>
      </c>
      <c r="E78">
        <v>9.1720000000000006</v>
      </c>
      <c r="F78">
        <v>6.63</v>
      </c>
      <c r="G78">
        <v>7.7140000000000004</v>
      </c>
      <c r="H78">
        <v>9.5459999999999994</v>
      </c>
      <c r="I78">
        <v>9.5960000000000001</v>
      </c>
      <c r="J78">
        <v>7.9870000000000001</v>
      </c>
      <c r="K78">
        <v>9.7609999999999992</v>
      </c>
      <c r="L78">
        <v>9.7040000000000006</v>
      </c>
      <c r="M78">
        <v>9.6969999999999992</v>
      </c>
      <c r="N78">
        <v>9.6389999999999993</v>
      </c>
      <c r="O78">
        <v>9.5960000000000001</v>
      </c>
      <c r="P78">
        <v>8.3889999999999993</v>
      </c>
      <c r="Q78">
        <v>9.8119999999999994</v>
      </c>
      <c r="R78">
        <v>5.2430000000000003</v>
      </c>
      <c r="S78">
        <v>-2.8010000000000002</v>
      </c>
      <c r="T78">
        <v>-0.48</v>
      </c>
    </row>
    <row r="79" spans="1:20" x14ac:dyDescent="0.25">
      <c r="A79">
        <v>8.5549999999999997</v>
      </c>
      <c r="B79">
        <v>8.8350000000000009</v>
      </c>
      <c r="C79">
        <v>-2.8650000000000002</v>
      </c>
      <c r="D79">
        <v>-2.3119999999999998</v>
      </c>
      <c r="E79">
        <v>9.2940000000000005</v>
      </c>
      <c r="F79">
        <v>6.9459999999999997</v>
      </c>
      <c r="G79">
        <v>7.8869999999999996</v>
      </c>
      <c r="H79">
        <v>9.8620000000000001</v>
      </c>
      <c r="I79">
        <v>9.6539999999999999</v>
      </c>
      <c r="J79">
        <v>7.98</v>
      </c>
      <c r="K79">
        <v>9.718</v>
      </c>
      <c r="L79">
        <v>9.74</v>
      </c>
      <c r="M79">
        <v>9.74</v>
      </c>
      <c r="N79">
        <v>9.6180000000000003</v>
      </c>
      <c r="O79">
        <v>9.61</v>
      </c>
      <c r="P79">
        <v>8.375</v>
      </c>
      <c r="Q79">
        <v>9.8260000000000005</v>
      </c>
      <c r="R79">
        <v>6.3849999999999998</v>
      </c>
      <c r="S79">
        <v>-2.923</v>
      </c>
      <c r="T79">
        <v>-0.58799999999999997</v>
      </c>
    </row>
    <row r="80" spans="1:20" x14ac:dyDescent="0.25">
      <c r="A80">
        <v>8.7200000000000006</v>
      </c>
      <c r="B80">
        <v>8.8780000000000001</v>
      </c>
      <c r="C80">
        <v>-2.714</v>
      </c>
      <c r="D80">
        <v>-2.484</v>
      </c>
      <c r="E80">
        <v>9.1509999999999998</v>
      </c>
      <c r="F80">
        <v>7.6710000000000003</v>
      </c>
      <c r="G80">
        <v>7.6710000000000003</v>
      </c>
      <c r="H80">
        <v>9.6319999999999997</v>
      </c>
      <c r="I80">
        <v>9.61</v>
      </c>
      <c r="J80">
        <v>7.9660000000000002</v>
      </c>
      <c r="K80">
        <v>9.7249999999999996</v>
      </c>
      <c r="L80">
        <v>9.7680000000000007</v>
      </c>
      <c r="M80">
        <v>9.718</v>
      </c>
      <c r="N80">
        <v>9.5960000000000001</v>
      </c>
      <c r="O80">
        <v>9.5960000000000001</v>
      </c>
      <c r="P80">
        <v>8.2669999999999995</v>
      </c>
      <c r="Q80">
        <v>9.7469999999999999</v>
      </c>
      <c r="R80">
        <v>4.5679999999999996</v>
      </c>
      <c r="S80">
        <v>-3.0590000000000002</v>
      </c>
      <c r="T80">
        <v>-0.502</v>
      </c>
    </row>
    <row r="81" spans="1:20" x14ac:dyDescent="0.25">
      <c r="A81">
        <v>7.65</v>
      </c>
      <c r="B81">
        <v>8.9350000000000005</v>
      </c>
      <c r="C81">
        <v>-2.8439999999999999</v>
      </c>
      <c r="D81">
        <v>-2.585</v>
      </c>
      <c r="E81">
        <v>9.1940000000000008</v>
      </c>
      <c r="F81">
        <v>7.3120000000000003</v>
      </c>
      <c r="G81">
        <v>7.7789999999999999</v>
      </c>
      <c r="H81">
        <v>9.6609999999999996</v>
      </c>
      <c r="I81">
        <v>9.5530000000000008</v>
      </c>
      <c r="J81">
        <v>7.9660000000000002</v>
      </c>
      <c r="K81">
        <v>9.7680000000000007</v>
      </c>
      <c r="L81">
        <v>9.74</v>
      </c>
      <c r="M81">
        <v>9.6539999999999999</v>
      </c>
      <c r="N81">
        <v>9.5960000000000001</v>
      </c>
      <c r="O81">
        <v>9.6180000000000003</v>
      </c>
      <c r="P81">
        <v>8.4760000000000009</v>
      </c>
      <c r="Q81">
        <v>9.7899999999999991</v>
      </c>
      <c r="R81">
        <v>5.1639999999999997</v>
      </c>
      <c r="S81">
        <v>-2.5640000000000001</v>
      </c>
      <c r="T81">
        <v>-0.52400000000000002</v>
      </c>
    </row>
    <row r="82" spans="1:20" x14ac:dyDescent="0.25">
      <c r="A82">
        <v>7.8650000000000002</v>
      </c>
      <c r="B82">
        <v>8.8559999999999999</v>
      </c>
      <c r="C82">
        <v>-3.8919999999999999</v>
      </c>
      <c r="D82">
        <v>-2.5419999999999998</v>
      </c>
      <c r="E82">
        <v>9.2579999999999991</v>
      </c>
      <c r="F82">
        <v>8.0519999999999996</v>
      </c>
      <c r="G82">
        <v>7.8650000000000002</v>
      </c>
      <c r="H82">
        <v>9.6319999999999997</v>
      </c>
      <c r="I82">
        <v>9.6539999999999999</v>
      </c>
      <c r="J82">
        <v>8.0730000000000004</v>
      </c>
      <c r="K82">
        <v>9.51</v>
      </c>
      <c r="L82">
        <v>9.7609999999999992</v>
      </c>
      <c r="M82">
        <v>9.6969999999999992</v>
      </c>
      <c r="N82">
        <v>9.5960000000000001</v>
      </c>
      <c r="O82">
        <v>9.6389999999999993</v>
      </c>
      <c r="P82">
        <v>8.375</v>
      </c>
      <c r="Q82">
        <v>9.7609999999999992</v>
      </c>
      <c r="R82">
        <v>7.19</v>
      </c>
      <c r="S82">
        <v>-3.7559999999999998</v>
      </c>
      <c r="T82">
        <v>-0.43</v>
      </c>
    </row>
    <row r="83" spans="1:20" x14ac:dyDescent="0.25">
      <c r="A83">
        <v>8.2240000000000002</v>
      </c>
      <c r="B83">
        <v>8.7919999999999998</v>
      </c>
      <c r="C83">
        <v>-2.161</v>
      </c>
      <c r="D83">
        <v>-2.4489999999999998</v>
      </c>
      <c r="E83">
        <v>9.1440000000000001</v>
      </c>
      <c r="F83">
        <v>5.7460000000000004</v>
      </c>
      <c r="G83">
        <v>7.8789999999999996</v>
      </c>
      <c r="H83">
        <v>9.74</v>
      </c>
      <c r="I83">
        <v>9.5530000000000008</v>
      </c>
      <c r="J83">
        <v>8.0299999999999994</v>
      </c>
      <c r="K83">
        <v>9.6750000000000007</v>
      </c>
      <c r="L83">
        <v>9.718</v>
      </c>
      <c r="M83">
        <v>9.74</v>
      </c>
      <c r="N83">
        <v>9.6539999999999999</v>
      </c>
      <c r="O83">
        <v>9.6539999999999999</v>
      </c>
      <c r="P83">
        <v>8.3970000000000002</v>
      </c>
      <c r="Q83">
        <v>9.7829999999999995</v>
      </c>
      <c r="R83">
        <v>4.0369999999999999</v>
      </c>
      <c r="S83">
        <v>-3.964</v>
      </c>
      <c r="T83">
        <v>-0.53800000000000003</v>
      </c>
    </row>
    <row r="84" spans="1:20" x14ac:dyDescent="0.25">
      <c r="A84">
        <v>8.2669999999999995</v>
      </c>
      <c r="B84">
        <v>8.7560000000000002</v>
      </c>
      <c r="C84">
        <v>-3.181</v>
      </c>
      <c r="D84">
        <v>-2.4630000000000001</v>
      </c>
      <c r="E84">
        <v>8.7919999999999998</v>
      </c>
      <c r="F84">
        <v>7.1470000000000002</v>
      </c>
      <c r="G84">
        <v>7.8150000000000004</v>
      </c>
      <c r="H84">
        <v>9.8469999999999995</v>
      </c>
      <c r="I84">
        <v>9.6609999999999996</v>
      </c>
      <c r="J84">
        <v>7.98</v>
      </c>
      <c r="K84">
        <v>9.7249999999999996</v>
      </c>
      <c r="L84">
        <v>9.7829999999999995</v>
      </c>
      <c r="M84">
        <v>9.6750000000000007</v>
      </c>
      <c r="N84">
        <v>9.6750000000000007</v>
      </c>
      <c r="O84">
        <v>9.6539999999999999</v>
      </c>
      <c r="P84">
        <v>8.3030000000000008</v>
      </c>
      <c r="Q84">
        <v>9.8119999999999994</v>
      </c>
      <c r="R84">
        <v>4.3959999999999999</v>
      </c>
      <c r="S84">
        <v>-3.6909999999999998</v>
      </c>
      <c r="T84">
        <v>-0.61</v>
      </c>
    </row>
    <row r="85" spans="1:20" x14ac:dyDescent="0.25">
      <c r="A85">
        <v>7.7720000000000002</v>
      </c>
      <c r="B85">
        <v>9.0719999999999992</v>
      </c>
      <c r="C85">
        <v>-3.3460000000000001</v>
      </c>
      <c r="D85">
        <v>-2.5920000000000001</v>
      </c>
      <c r="E85">
        <v>9.093</v>
      </c>
      <c r="F85">
        <v>6.4</v>
      </c>
      <c r="G85">
        <v>7.8869999999999996</v>
      </c>
      <c r="H85">
        <v>9.5459999999999994</v>
      </c>
      <c r="I85">
        <v>9.5960000000000001</v>
      </c>
      <c r="J85">
        <v>7.9660000000000002</v>
      </c>
      <c r="K85">
        <v>9.7680000000000007</v>
      </c>
      <c r="L85">
        <v>9.7829999999999995</v>
      </c>
      <c r="M85">
        <v>9.6389999999999993</v>
      </c>
      <c r="N85">
        <v>9.6319999999999997</v>
      </c>
      <c r="O85">
        <v>9.6389999999999993</v>
      </c>
      <c r="P85">
        <v>8.3030000000000008</v>
      </c>
      <c r="Q85">
        <v>9.7609999999999992</v>
      </c>
      <c r="R85">
        <v>5.157</v>
      </c>
      <c r="S85">
        <v>-3.8420000000000001</v>
      </c>
      <c r="T85">
        <v>-0.51600000000000001</v>
      </c>
    </row>
    <row r="86" spans="1:20" x14ac:dyDescent="0.25">
      <c r="A86">
        <v>9.0429999999999993</v>
      </c>
      <c r="B86">
        <v>8.8989999999999991</v>
      </c>
      <c r="C86">
        <v>-2.8580000000000001</v>
      </c>
      <c r="D86">
        <v>-2.7360000000000002</v>
      </c>
      <c r="E86">
        <v>9.1150000000000002</v>
      </c>
      <c r="F86">
        <v>6.7590000000000003</v>
      </c>
      <c r="G86">
        <v>7.9509999999999996</v>
      </c>
      <c r="H86">
        <v>8.9139999999999997</v>
      </c>
      <c r="I86">
        <v>9.6180000000000003</v>
      </c>
      <c r="J86">
        <v>8.0090000000000003</v>
      </c>
      <c r="K86">
        <v>9.7249999999999996</v>
      </c>
      <c r="L86">
        <v>9.718</v>
      </c>
      <c r="M86">
        <v>9.7829999999999995</v>
      </c>
      <c r="N86">
        <v>9.6319999999999997</v>
      </c>
      <c r="O86">
        <v>9.61</v>
      </c>
      <c r="P86">
        <v>8.4179999999999993</v>
      </c>
      <c r="Q86">
        <v>9.7829999999999995</v>
      </c>
      <c r="R86">
        <v>8.26</v>
      </c>
      <c r="S86">
        <v>-3.9140000000000001</v>
      </c>
      <c r="T86">
        <v>-0.624</v>
      </c>
    </row>
    <row r="87" spans="1:20" x14ac:dyDescent="0.25">
      <c r="A87">
        <v>8.0009999999999994</v>
      </c>
      <c r="B87">
        <v>8.9350000000000005</v>
      </c>
      <c r="C87">
        <v>-3.2170000000000001</v>
      </c>
      <c r="D87">
        <v>-2.8650000000000002</v>
      </c>
      <c r="E87">
        <v>9.1720000000000006</v>
      </c>
      <c r="F87">
        <v>7.65</v>
      </c>
      <c r="G87">
        <v>7.5629999999999997</v>
      </c>
      <c r="H87">
        <v>8.9139999999999997</v>
      </c>
      <c r="I87">
        <v>9.6319999999999997</v>
      </c>
      <c r="J87">
        <v>8.1159999999999997</v>
      </c>
      <c r="K87">
        <v>9.74</v>
      </c>
      <c r="L87">
        <v>9.74</v>
      </c>
      <c r="M87">
        <v>9.7469999999999999</v>
      </c>
      <c r="N87">
        <v>9.61</v>
      </c>
      <c r="O87">
        <v>9.6389999999999993</v>
      </c>
      <c r="P87">
        <v>8.282</v>
      </c>
      <c r="Q87">
        <v>9.7680000000000007</v>
      </c>
      <c r="R87">
        <v>8.0009999999999994</v>
      </c>
      <c r="S87">
        <v>-4.1509999999999998</v>
      </c>
      <c r="T87">
        <v>-0.437</v>
      </c>
    </row>
    <row r="88" spans="1:20" x14ac:dyDescent="0.25">
      <c r="A88">
        <v>8.0519999999999996</v>
      </c>
      <c r="B88">
        <v>8.9139999999999997</v>
      </c>
      <c r="C88">
        <v>-2.6779999999999999</v>
      </c>
      <c r="D88">
        <v>-2.923</v>
      </c>
      <c r="E88">
        <v>9.1940000000000008</v>
      </c>
      <c r="F88">
        <v>7.484</v>
      </c>
      <c r="G88">
        <v>7.9939999999999998</v>
      </c>
      <c r="H88">
        <v>9.359</v>
      </c>
      <c r="I88">
        <v>9.6389999999999993</v>
      </c>
      <c r="J88">
        <v>7.98</v>
      </c>
      <c r="K88">
        <v>9.7249999999999996</v>
      </c>
      <c r="L88">
        <v>9.7469999999999999</v>
      </c>
      <c r="M88">
        <v>9.7899999999999991</v>
      </c>
      <c r="N88">
        <v>9.5960000000000001</v>
      </c>
      <c r="O88">
        <v>9.6609999999999996</v>
      </c>
      <c r="P88">
        <v>8.2669999999999995</v>
      </c>
      <c r="Q88">
        <v>9.7609999999999992</v>
      </c>
      <c r="R88">
        <v>8.7129999999999992</v>
      </c>
      <c r="S88">
        <v>-3.0590000000000002</v>
      </c>
      <c r="T88">
        <v>-0.495</v>
      </c>
    </row>
    <row r="89" spans="1:20" x14ac:dyDescent="0.25">
      <c r="A89">
        <v>8.0519999999999996</v>
      </c>
      <c r="B89">
        <v>8.9860000000000007</v>
      </c>
      <c r="C89">
        <v>-2.8010000000000002</v>
      </c>
      <c r="D89">
        <v>-3.1309999999999998</v>
      </c>
      <c r="E89">
        <v>9.1649999999999991</v>
      </c>
      <c r="F89">
        <v>8.3889999999999993</v>
      </c>
      <c r="G89">
        <v>7.6779999999999999</v>
      </c>
      <c r="H89">
        <v>9.6969999999999992</v>
      </c>
      <c r="I89">
        <v>9.6180000000000003</v>
      </c>
      <c r="J89">
        <v>7.9509999999999996</v>
      </c>
      <c r="K89">
        <v>9.7469999999999999</v>
      </c>
      <c r="L89">
        <v>9.718</v>
      </c>
      <c r="M89">
        <v>9.74</v>
      </c>
      <c r="N89">
        <v>9.5960000000000001</v>
      </c>
      <c r="O89">
        <v>9.6319999999999997</v>
      </c>
      <c r="P89">
        <v>8.3030000000000008</v>
      </c>
      <c r="Q89">
        <v>9.8040000000000003</v>
      </c>
      <c r="R89">
        <v>10.292999999999999</v>
      </c>
      <c r="S89">
        <v>-4.532</v>
      </c>
      <c r="T89">
        <v>-0.54500000000000004</v>
      </c>
    </row>
    <row r="90" spans="1:20" x14ac:dyDescent="0.25">
      <c r="A90">
        <v>8.1950000000000003</v>
      </c>
      <c r="B90">
        <v>9.0069999999999997</v>
      </c>
      <c r="C90">
        <v>-2.9870000000000001</v>
      </c>
      <c r="D90">
        <v>-3.073</v>
      </c>
      <c r="E90">
        <v>9.2080000000000002</v>
      </c>
      <c r="F90">
        <v>7.7569999999999997</v>
      </c>
      <c r="G90">
        <v>7.8650000000000002</v>
      </c>
      <c r="H90">
        <v>9.6609999999999996</v>
      </c>
      <c r="I90">
        <v>9.5960000000000001</v>
      </c>
      <c r="J90">
        <v>8.0009999999999994</v>
      </c>
      <c r="K90">
        <v>9.7609999999999992</v>
      </c>
      <c r="L90">
        <v>9.6969999999999992</v>
      </c>
      <c r="M90">
        <v>9.6389999999999993</v>
      </c>
      <c r="N90">
        <v>9.6609999999999996</v>
      </c>
      <c r="O90">
        <v>9.6389999999999993</v>
      </c>
      <c r="P90">
        <v>8.31</v>
      </c>
      <c r="Q90">
        <v>9.7469999999999999</v>
      </c>
      <c r="R90">
        <v>9.3019999999999996</v>
      </c>
      <c r="S90">
        <v>-2.923</v>
      </c>
      <c r="T90">
        <v>-0.502</v>
      </c>
    </row>
    <row r="91" spans="1:20" x14ac:dyDescent="0.25">
      <c r="A91">
        <v>8.2460000000000004</v>
      </c>
      <c r="B91">
        <v>8.49</v>
      </c>
      <c r="C91">
        <v>-3.117</v>
      </c>
      <c r="D91">
        <v>-3.073</v>
      </c>
      <c r="E91">
        <v>9.1509999999999998</v>
      </c>
      <c r="F91">
        <v>8.0370000000000008</v>
      </c>
      <c r="G91">
        <v>7.93</v>
      </c>
      <c r="H91">
        <v>9.61</v>
      </c>
      <c r="I91">
        <v>9.6180000000000003</v>
      </c>
      <c r="J91">
        <v>8.0730000000000004</v>
      </c>
      <c r="K91">
        <v>9.8260000000000005</v>
      </c>
      <c r="L91">
        <v>9.7469999999999999</v>
      </c>
      <c r="M91">
        <v>9.6609999999999996</v>
      </c>
      <c r="N91">
        <v>9.5749999999999993</v>
      </c>
      <c r="O91">
        <v>9.6539999999999999</v>
      </c>
      <c r="P91">
        <v>8.3320000000000007</v>
      </c>
      <c r="Q91">
        <v>9.7609999999999992</v>
      </c>
      <c r="R91">
        <v>9.8190000000000008</v>
      </c>
      <c r="S91">
        <v>-3.3109999999999999</v>
      </c>
      <c r="T91">
        <v>-0.45900000000000002</v>
      </c>
    </row>
    <row r="92" spans="1:20" x14ac:dyDescent="0.25">
      <c r="A92">
        <v>8.3249999999999993</v>
      </c>
      <c r="B92">
        <v>8.9640000000000004</v>
      </c>
      <c r="C92">
        <v>-3.2389999999999999</v>
      </c>
      <c r="D92">
        <v>-3.2170000000000001</v>
      </c>
      <c r="E92">
        <v>9.0649999999999995</v>
      </c>
      <c r="F92">
        <v>8.2029999999999994</v>
      </c>
      <c r="G92">
        <v>7.7</v>
      </c>
      <c r="H92">
        <v>9.5890000000000004</v>
      </c>
      <c r="I92">
        <v>9.61</v>
      </c>
      <c r="J92">
        <v>8.0229999999999997</v>
      </c>
      <c r="K92">
        <v>9.9700000000000006</v>
      </c>
      <c r="L92">
        <v>9.718</v>
      </c>
      <c r="M92">
        <v>9.7040000000000006</v>
      </c>
      <c r="N92">
        <v>9.61</v>
      </c>
      <c r="O92">
        <v>9.6750000000000007</v>
      </c>
      <c r="P92">
        <v>8.4109999999999996</v>
      </c>
      <c r="Q92">
        <v>9.7899999999999991</v>
      </c>
      <c r="R92">
        <v>9.8829999999999991</v>
      </c>
      <c r="S92">
        <v>-2.161</v>
      </c>
      <c r="T92">
        <v>-0.55900000000000005</v>
      </c>
    </row>
    <row r="93" spans="1:20" x14ac:dyDescent="0.25">
      <c r="A93">
        <v>8.0090000000000003</v>
      </c>
      <c r="B93">
        <v>8.8559999999999999</v>
      </c>
      <c r="C93">
        <v>-3.181</v>
      </c>
      <c r="D93">
        <v>-3.2669999999999999</v>
      </c>
      <c r="E93">
        <v>8.9860000000000007</v>
      </c>
      <c r="F93">
        <v>7.7789999999999999</v>
      </c>
      <c r="G93">
        <v>7.6349999999999998</v>
      </c>
      <c r="H93">
        <v>9.5310000000000006</v>
      </c>
      <c r="I93">
        <v>9.51</v>
      </c>
      <c r="J93">
        <v>8.1809999999999992</v>
      </c>
      <c r="K93">
        <v>8.0519999999999996</v>
      </c>
      <c r="L93">
        <v>9.7040000000000006</v>
      </c>
      <c r="M93">
        <v>9.6750000000000007</v>
      </c>
      <c r="N93">
        <v>9.5890000000000004</v>
      </c>
      <c r="O93">
        <v>9.6389999999999993</v>
      </c>
      <c r="P93">
        <v>8.4039999999999999</v>
      </c>
      <c r="Q93">
        <v>9.7829999999999995</v>
      </c>
      <c r="R93">
        <v>8.5760000000000005</v>
      </c>
      <c r="S93">
        <v>2.2050000000000001</v>
      </c>
      <c r="T93">
        <v>-0.54500000000000004</v>
      </c>
    </row>
    <row r="94" spans="1:20" x14ac:dyDescent="0.25">
      <c r="A94">
        <v>7.93</v>
      </c>
      <c r="B94">
        <v>8.7490000000000006</v>
      </c>
      <c r="C94">
        <v>-3.3029999999999999</v>
      </c>
      <c r="D94">
        <v>-3.109</v>
      </c>
      <c r="E94">
        <v>9.1289999999999996</v>
      </c>
      <c r="F94">
        <v>8.4760000000000009</v>
      </c>
      <c r="G94">
        <v>7.9219999999999997</v>
      </c>
      <c r="H94">
        <v>9.6820000000000004</v>
      </c>
      <c r="I94">
        <v>9.6180000000000003</v>
      </c>
      <c r="J94">
        <v>7.9870000000000001</v>
      </c>
      <c r="K94">
        <v>8.641</v>
      </c>
      <c r="L94">
        <v>9.7609999999999992</v>
      </c>
      <c r="M94">
        <v>9.718</v>
      </c>
      <c r="N94">
        <v>9.6609999999999996</v>
      </c>
      <c r="O94">
        <v>9.6609999999999996</v>
      </c>
      <c r="P94">
        <v>8.7270000000000003</v>
      </c>
      <c r="Q94">
        <v>9.7680000000000007</v>
      </c>
      <c r="R94">
        <v>9.8260000000000005</v>
      </c>
      <c r="S94">
        <v>0.56000000000000005</v>
      </c>
      <c r="T94">
        <v>-0.53800000000000003</v>
      </c>
    </row>
    <row r="95" spans="1:20" x14ac:dyDescent="0.25">
      <c r="A95">
        <v>8.8059999999999992</v>
      </c>
      <c r="B95">
        <v>8.9350000000000005</v>
      </c>
      <c r="C95">
        <v>-3.181</v>
      </c>
      <c r="D95">
        <v>-3.1739999999999999</v>
      </c>
      <c r="E95">
        <v>9.2940000000000005</v>
      </c>
      <c r="F95">
        <v>7.6280000000000001</v>
      </c>
      <c r="G95">
        <v>7.9660000000000002</v>
      </c>
      <c r="H95">
        <v>9.4879999999999995</v>
      </c>
      <c r="I95">
        <v>9.5459999999999994</v>
      </c>
      <c r="J95">
        <v>8.0299999999999994</v>
      </c>
      <c r="K95">
        <v>9.6820000000000004</v>
      </c>
      <c r="L95">
        <v>9.7249999999999996</v>
      </c>
      <c r="M95">
        <v>9.7680000000000007</v>
      </c>
      <c r="N95">
        <v>9.5890000000000004</v>
      </c>
      <c r="O95">
        <v>9.5890000000000004</v>
      </c>
      <c r="P95">
        <v>8.5830000000000002</v>
      </c>
      <c r="Q95">
        <v>9.8119999999999994</v>
      </c>
      <c r="R95">
        <v>9.1720000000000006</v>
      </c>
      <c r="S95">
        <v>-0.22900000000000001</v>
      </c>
      <c r="T95">
        <v>-0.54500000000000004</v>
      </c>
    </row>
    <row r="96" spans="1:20" x14ac:dyDescent="0.25">
      <c r="A96">
        <v>8.2029999999999994</v>
      </c>
      <c r="B96">
        <v>9.3160000000000007</v>
      </c>
      <c r="C96">
        <v>-3.3109999999999999</v>
      </c>
      <c r="D96">
        <v>-3.2890000000000001</v>
      </c>
      <c r="E96">
        <v>9.1940000000000008</v>
      </c>
      <c r="F96">
        <v>7.7359999999999998</v>
      </c>
      <c r="G96">
        <v>7.7789999999999999</v>
      </c>
      <c r="H96">
        <v>9.4670000000000005</v>
      </c>
      <c r="I96">
        <v>9.61</v>
      </c>
      <c r="J96">
        <v>8.0519999999999996</v>
      </c>
      <c r="K96">
        <v>9.718</v>
      </c>
      <c r="L96">
        <v>9.6969999999999992</v>
      </c>
      <c r="M96">
        <v>9.6820000000000004</v>
      </c>
      <c r="N96">
        <v>9.6539999999999999</v>
      </c>
      <c r="O96">
        <v>9.6539999999999999</v>
      </c>
      <c r="P96">
        <v>8.5549999999999997</v>
      </c>
      <c r="Q96">
        <v>9.8040000000000003</v>
      </c>
      <c r="R96">
        <v>9.2370000000000001</v>
      </c>
      <c r="S96">
        <v>3.1669999999999998</v>
      </c>
      <c r="T96">
        <v>-0.61</v>
      </c>
    </row>
    <row r="97" spans="1:20" x14ac:dyDescent="0.25">
      <c r="A97">
        <v>8.9350000000000005</v>
      </c>
      <c r="B97">
        <v>8.7919999999999998</v>
      </c>
      <c r="C97">
        <v>-3.2389999999999999</v>
      </c>
      <c r="D97">
        <v>-3.3460000000000001</v>
      </c>
      <c r="E97">
        <v>9.0860000000000003</v>
      </c>
      <c r="F97">
        <v>7.5270000000000001</v>
      </c>
      <c r="G97">
        <v>7.8869999999999996</v>
      </c>
      <c r="H97">
        <v>9.5749999999999993</v>
      </c>
      <c r="I97">
        <v>9.6539999999999999</v>
      </c>
      <c r="J97">
        <v>7.9660000000000002</v>
      </c>
      <c r="K97">
        <v>9.84</v>
      </c>
      <c r="L97">
        <v>9.6820000000000004</v>
      </c>
      <c r="M97">
        <v>9.7899999999999991</v>
      </c>
      <c r="N97">
        <v>9.6539999999999999</v>
      </c>
      <c r="O97">
        <v>9.6319999999999997</v>
      </c>
      <c r="P97">
        <v>8.5619999999999994</v>
      </c>
      <c r="Q97">
        <v>9.7469999999999999</v>
      </c>
      <c r="R97">
        <v>8.9860000000000007</v>
      </c>
      <c r="S97">
        <v>2.3130000000000002</v>
      </c>
      <c r="T97">
        <v>-0.61</v>
      </c>
    </row>
    <row r="98" spans="1:20" x14ac:dyDescent="0.25">
      <c r="A98">
        <v>8.3819999999999997</v>
      </c>
      <c r="B98">
        <v>8.8350000000000009</v>
      </c>
      <c r="C98">
        <v>-3.1669999999999998</v>
      </c>
      <c r="D98">
        <v>-3.3319999999999999</v>
      </c>
      <c r="E98">
        <v>9.0649999999999995</v>
      </c>
      <c r="F98">
        <v>7.7569999999999997</v>
      </c>
      <c r="G98">
        <v>8.0090000000000003</v>
      </c>
      <c r="H98">
        <v>9.5890000000000004</v>
      </c>
      <c r="I98">
        <v>9.61</v>
      </c>
      <c r="J98">
        <v>7.7720000000000002</v>
      </c>
      <c r="K98">
        <v>9.6750000000000007</v>
      </c>
      <c r="L98">
        <v>9.6969999999999992</v>
      </c>
      <c r="M98">
        <v>9.8620000000000001</v>
      </c>
      <c r="N98">
        <v>9.6539999999999999</v>
      </c>
      <c r="O98">
        <v>9.6609999999999996</v>
      </c>
      <c r="P98">
        <v>8.5549999999999997</v>
      </c>
      <c r="Q98">
        <v>9.7680000000000007</v>
      </c>
      <c r="R98">
        <v>9.1289999999999996</v>
      </c>
      <c r="S98">
        <v>1.724</v>
      </c>
      <c r="T98">
        <v>-0.55900000000000005</v>
      </c>
    </row>
    <row r="99" spans="1:20" x14ac:dyDescent="0.25">
      <c r="A99">
        <v>8.9139999999999997</v>
      </c>
      <c r="B99">
        <v>8.77</v>
      </c>
      <c r="C99">
        <v>-3.6269999999999998</v>
      </c>
      <c r="D99">
        <v>-3.282</v>
      </c>
      <c r="E99">
        <v>9.1940000000000008</v>
      </c>
      <c r="F99">
        <v>7.75</v>
      </c>
      <c r="G99">
        <v>7.7569999999999997</v>
      </c>
      <c r="H99">
        <v>9.7609999999999992</v>
      </c>
      <c r="I99">
        <v>9.61</v>
      </c>
      <c r="J99">
        <v>7.944</v>
      </c>
      <c r="K99">
        <v>9.7829999999999995</v>
      </c>
      <c r="L99">
        <v>9.7469999999999999</v>
      </c>
      <c r="M99">
        <v>9.9120000000000008</v>
      </c>
      <c r="N99">
        <v>9.6180000000000003</v>
      </c>
      <c r="O99">
        <v>9.61</v>
      </c>
      <c r="P99">
        <v>8.5549999999999997</v>
      </c>
      <c r="Q99">
        <v>9.7469999999999999</v>
      </c>
      <c r="R99">
        <v>9.4670000000000005</v>
      </c>
      <c r="S99">
        <v>1.508</v>
      </c>
      <c r="T99">
        <v>-0.495</v>
      </c>
    </row>
    <row r="100" spans="1:20" x14ac:dyDescent="0.25">
      <c r="A100">
        <v>8.8350000000000009</v>
      </c>
      <c r="B100">
        <v>8.3970000000000002</v>
      </c>
      <c r="C100">
        <v>-4.1509999999999998</v>
      </c>
      <c r="D100">
        <v>-3.2240000000000002</v>
      </c>
      <c r="E100">
        <v>9.1649999999999991</v>
      </c>
      <c r="F100">
        <v>7.9509999999999996</v>
      </c>
      <c r="G100">
        <v>7.75</v>
      </c>
      <c r="H100">
        <v>9.5960000000000001</v>
      </c>
      <c r="I100">
        <v>9.5749999999999993</v>
      </c>
      <c r="J100">
        <v>7.8869999999999996</v>
      </c>
      <c r="K100">
        <v>9.7680000000000007</v>
      </c>
      <c r="L100">
        <v>9.6969999999999992</v>
      </c>
      <c r="M100">
        <v>9.6750000000000007</v>
      </c>
      <c r="N100">
        <v>9.5670000000000002</v>
      </c>
      <c r="O100">
        <v>9.6180000000000003</v>
      </c>
      <c r="P100">
        <v>8.5980000000000008</v>
      </c>
      <c r="Q100">
        <v>9.7469999999999999</v>
      </c>
      <c r="R100">
        <v>9.3230000000000004</v>
      </c>
      <c r="S100">
        <v>1.5229999999999999</v>
      </c>
      <c r="T100">
        <v>-0.58799999999999997</v>
      </c>
    </row>
    <row r="101" spans="1:20" x14ac:dyDescent="0.25">
      <c r="A101">
        <v>9.1219999999999999</v>
      </c>
      <c r="B101">
        <v>8.8989999999999991</v>
      </c>
      <c r="C101">
        <v>-4.0289999999999999</v>
      </c>
      <c r="D101">
        <v>-3.3250000000000002</v>
      </c>
      <c r="E101">
        <v>9.1720000000000006</v>
      </c>
      <c r="F101">
        <v>7.8220000000000001</v>
      </c>
      <c r="G101">
        <v>7.9009999999999998</v>
      </c>
      <c r="H101">
        <v>9.5890000000000004</v>
      </c>
      <c r="I101">
        <v>9.6750000000000007</v>
      </c>
      <c r="J101">
        <v>7.8150000000000004</v>
      </c>
      <c r="K101">
        <v>9.74</v>
      </c>
      <c r="L101">
        <v>9.7249999999999996</v>
      </c>
      <c r="M101">
        <v>9.7040000000000006</v>
      </c>
      <c r="N101">
        <v>9.6539999999999999</v>
      </c>
      <c r="O101">
        <v>9.6609999999999996</v>
      </c>
      <c r="P101">
        <v>8.5760000000000005</v>
      </c>
      <c r="Q101">
        <v>9.8040000000000003</v>
      </c>
      <c r="R101">
        <v>9.2729999999999997</v>
      </c>
      <c r="S101">
        <v>1.365</v>
      </c>
      <c r="T101">
        <v>-0.58099999999999996</v>
      </c>
    </row>
    <row r="102" spans="1:20" x14ac:dyDescent="0.25">
      <c r="A102">
        <v>8.7409999999999997</v>
      </c>
      <c r="B102">
        <v>8.6839999999999993</v>
      </c>
      <c r="C102">
        <v>-2.7</v>
      </c>
      <c r="D102">
        <v>-3.4969999999999999</v>
      </c>
      <c r="E102">
        <v>9.093</v>
      </c>
      <c r="F102">
        <v>7.6929999999999996</v>
      </c>
      <c r="G102">
        <v>8.3320000000000007</v>
      </c>
      <c r="H102">
        <v>9.6180000000000003</v>
      </c>
      <c r="I102">
        <v>9.61</v>
      </c>
      <c r="J102">
        <v>8.0299999999999994</v>
      </c>
      <c r="K102">
        <v>9.7249999999999996</v>
      </c>
      <c r="L102">
        <v>9.718</v>
      </c>
      <c r="M102">
        <v>9.84</v>
      </c>
      <c r="N102">
        <v>9.6539999999999999</v>
      </c>
      <c r="O102">
        <v>9.6319999999999997</v>
      </c>
      <c r="P102">
        <v>8.3889999999999993</v>
      </c>
      <c r="Q102">
        <v>9.7249999999999996</v>
      </c>
      <c r="R102">
        <v>9.452</v>
      </c>
      <c r="S102">
        <v>1.365</v>
      </c>
      <c r="T102">
        <v>-0.437</v>
      </c>
    </row>
    <row r="103" spans="1:20" x14ac:dyDescent="0.25">
      <c r="A103">
        <v>8.5980000000000008</v>
      </c>
      <c r="B103">
        <v>8.2170000000000005</v>
      </c>
      <c r="C103">
        <v>-1.8740000000000001</v>
      </c>
      <c r="D103">
        <v>-3.246</v>
      </c>
      <c r="E103">
        <v>9.2080000000000002</v>
      </c>
      <c r="F103">
        <v>7.9009999999999998</v>
      </c>
      <c r="G103">
        <v>7.8869999999999996</v>
      </c>
      <c r="H103">
        <v>9.61</v>
      </c>
      <c r="I103">
        <v>9.61</v>
      </c>
      <c r="J103">
        <v>7.93</v>
      </c>
      <c r="K103">
        <v>9.7040000000000006</v>
      </c>
      <c r="L103">
        <v>9.718</v>
      </c>
      <c r="M103">
        <v>9.74</v>
      </c>
      <c r="N103">
        <v>9.6389999999999993</v>
      </c>
      <c r="O103">
        <v>9.6820000000000004</v>
      </c>
      <c r="P103">
        <v>8.5619999999999994</v>
      </c>
      <c r="Q103">
        <v>9.7040000000000006</v>
      </c>
      <c r="R103">
        <v>9.2729999999999997</v>
      </c>
      <c r="S103">
        <v>1.4790000000000001</v>
      </c>
      <c r="T103">
        <v>-0.502</v>
      </c>
    </row>
    <row r="104" spans="1:20" x14ac:dyDescent="0.25">
      <c r="A104">
        <v>8.7629999999999999</v>
      </c>
      <c r="B104">
        <v>8.6259999999999994</v>
      </c>
      <c r="C104">
        <v>-3.16</v>
      </c>
      <c r="D104">
        <v>-3.4249999999999998</v>
      </c>
      <c r="E104">
        <v>9.1649999999999991</v>
      </c>
      <c r="F104">
        <v>7.6929999999999996</v>
      </c>
      <c r="G104">
        <v>7.6929999999999996</v>
      </c>
      <c r="H104">
        <v>9.6539999999999999</v>
      </c>
      <c r="I104">
        <v>9.6389999999999993</v>
      </c>
      <c r="J104">
        <v>8.0009999999999994</v>
      </c>
      <c r="K104">
        <v>9.7469999999999999</v>
      </c>
      <c r="L104">
        <v>9.74</v>
      </c>
      <c r="M104">
        <v>9.8469999999999995</v>
      </c>
      <c r="N104">
        <v>9.6609999999999996</v>
      </c>
      <c r="O104">
        <v>9.6539999999999999</v>
      </c>
      <c r="P104">
        <v>8.5980000000000008</v>
      </c>
      <c r="Q104">
        <v>9.7829999999999995</v>
      </c>
      <c r="R104">
        <v>9.2080000000000002</v>
      </c>
      <c r="S104">
        <v>1.724</v>
      </c>
      <c r="T104">
        <v>-0.56699999999999995</v>
      </c>
    </row>
    <row r="105" spans="1:20" x14ac:dyDescent="0.25">
      <c r="A105">
        <v>8.5619999999999994</v>
      </c>
      <c r="B105">
        <v>9.0289999999999999</v>
      </c>
      <c r="C105">
        <v>-2.722</v>
      </c>
      <c r="D105">
        <v>-3.3319999999999999</v>
      </c>
      <c r="E105">
        <v>9.0860000000000003</v>
      </c>
      <c r="F105">
        <v>7.8150000000000004</v>
      </c>
      <c r="G105">
        <v>7.6710000000000003</v>
      </c>
      <c r="H105">
        <v>9.61</v>
      </c>
      <c r="I105">
        <v>9.6539999999999999</v>
      </c>
      <c r="J105">
        <v>7.9870000000000001</v>
      </c>
      <c r="K105">
        <v>9.7249999999999996</v>
      </c>
      <c r="L105">
        <v>9.8040000000000003</v>
      </c>
      <c r="M105">
        <v>9.7249999999999996</v>
      </c>
      <c r="N105">
        <v>9.5960000000000001</v>
      </c>
      <c r="O105">
        <v>9.6319999999999997</v>
      </c>
      <c r="P105">
        <v>8.5980000000000008</v>
      </c>
      <c r="Q105">
        <v>9.7829999999999995</v>
      </c>
      <c r="R105">
        <v>9.2799999999999994</v>
      </c>
      <c r="S105">
        <v>1.379</v>
      </c>
      <c r="T105">
        <v>-0.502</v>
      </c>
    </row>
    <row r="106" spans="1:20" x14ac:dyDescent="0.25">
      <c r="A106">
        <v>8.6479999999999997</v>
      </c>
      <c r="B106">
        <v>8.8710000000000004</v>
      </c>
      <c r="C106">
        <v>-2.7789999999999999</v>
      </c>
      <c r="D106">
        <v>-3.282</v>
      </c>
      <c r="E106">
        <v>9.0649999999999995</v>
      </c>
      <c r="F106">
        <v>7.8360000000000003</v>
      </c>
      <c r="G106">
        <v>7.7930000000000001</v>
      </c>
      <c r="H106">
        <v>9.5890000000000004</v>
      </c>
      <c r="I106">
        <v>9.6389999999999993</v>
      </c>
      <c r="J106">
        <v>7.9660000000000002</v>
      </c>
      <c r="K106">
        <v>9.74</v>
      </c>
      <c r="L106">
        <v>9.7609999999999992</v>
      </c>
      <c r="M106">
        <v>9.8469999999999995</v>
      </c>
      <c r="N106">
        <v>9.6319999999999997</v>
      </c>
      <c r="O106">
        <v>9.6180000000000003</v>
      </c>
      <c r="P106">
        <v>8.5980000000000008</v>
      </c>
      <c r="Q106">
        <v>9.7680000000000007</v>
      </c>
      <c r="R106">
        <v>9.1940000000000008</v>
      </c>
      <c r="S106">
        <v>1.1419999999999999</v>
      </c>
      <c r="T106">
        <v>-0.30099999999999999</v>
      </c>
    </row>
    <row r="107" spans="1:20" x14ac:dyDescent="0.25">
      <c r="A107">
        <v>8.641</v>
      </c>
      <c r="B107">
        <v>8.8350000000000009</v>
      </c>
      <c r="C107">
        <v>-1.4930000000000001</v>
      </c>
      <c r="D107">
        <v>-3.835</v>
      </c>
      <c r="E107">
        <v>9.1150000000000002</v>
      </c>
      <c r="F107">
        <v>8.0299999999999994</v>
      </c>
      <c r="G107">
        <v>7.5919999999999996</v>
      </c>
      <c r="H107">
        <v>9.6180000000000003</v>
      </c>
      <c r="I107">
        <v>9.61</v>
      </c>
      <c r="J107">
        <v>8.0299999999999994</v>
      </c>
      <c r="K107">
        <v>9.7680000000000007</v>
      </c>
      <c r="L107">
        <v>9.7469999999999999</v>
      </c>
      <c r="M107">
        <v>9.61</v>
      </c>
      <c r="N107">
        <v>9.5960000000000001</v>
      </c>
      <c r="O107">
        <v>9.5530000000000008</v>
      </c>
      <c r="P107">
        <v>8.5760000000000005</v>
      </c>
      <c r="Q107">
        <v>9.74</v>
      </c>
      <c r="R107">
        <v>9.3369999999999997</v>
      </c>
      <c r="S107">
        <v>0.60299999999999998</v>
      </c>
      <c r="T107">
        <v>-0.53800000000000003</v>
      </c>
    </row>
    <row r="108" spans="1:20" x14ac:dyDescent="0.25">
      <c r="A108">
        <v>8.5399999999999991</v>
      </c>
      <c r="B108">
        <v>8.8279999999999994</v>
      </c>
      <c r="C108">
        <v>-2.484</v>
      </c>
      <c r="D108">
        <v>-3.3109999999999999</v>
      </c>
      <c r="E108">
        <v>9.1150000000000002</v>
      </c>
      <c r="F108">
        <v>7.7720000000000002</v>
      </c>
      <c r="G108">
        <v>8.016</v>
      </c>
      <c r="H108">
        <v>9.5030000000000001</v>
      </c>
      <c r="I108">
        <v>9.6180000000000003</v>
      </c>
      <c r="J108">
        <v>7.98</v>
      </c>
      <c r="K108">
        <v>9.7040000000000006</v>
      </c>
      <c r="L108">
        <v>9.7040000000000006</v>
      </c>
      <c r="M108">
        <v>9.6750000000000007</v>
      </c>
      <c r="N108">
        <v>9.6539999999999999</v>
      </c>
      <c r="O108">
        <v>9.6609999999999996</v>
      </c>
      <c r="P108">
        <v>8.5760000000000005</v>
      </c>
      <c r="Q108">
        <v>9.7040000000000006</v>
      </c>
      <c r="R108">
        <v>9.1940000000000008</v>
      </c>
      <c r="S108">
        <v>1.1060000000000001</v>
      </c>
      <c r="T108">
        <v>-0.26500000000000001</v>
      </c>
    </row>
    <row r="109" spans="1:20" x14ac:dyDescent="0.25">
      <c r="A109">
        <v>8.641</v>
      </c>
      <c r="B109">
        <v>9.1289999999999996</v>
      </c>
      <c r="C109">
        <v>-2.226</v>
      </c>
      <c r="D109">
        <v>-3.5830000000000002</v>
      </c>
      <c r="E109">
        <v>9.1509999999999998</v>
      </c>
      <c r="F109">
        <v>7.7</v>
      </c>
      <c r="G109">
        <v>7.7720000000000002</v>
      </c>
      <c r="H109">
        <v>9.6319999999999997</v>
      </c>
      <c r="I109">
        <v>9.6180000000000003</v>
      </c>
      <c r="J109">
        <v>7.8650000000000002</v>
      </c>
      <c r="K109">
        <v>9.7829999999999995</v>
      </c>
      <c r="L109">
        <v>9.718</v>
      </c>
      <c r="M109">
        <v>9.5890000000000004</v>
      </c>
      <c r="N109">
        <v>9.6389999999999993</v>
      </c>
      <c r="O109">
        <v>9.6609999999999996</v>
      </c>
      <c r="P109">
        <v>8.5109999999999992</v>
      </c>
      <c r="Q109">
        <v>9.7899999999999991</v>
      </c>
      <c r="R109">
        <v>9.2940000000000005</v>
      </c>
      <c r="S109">
        <v>0.66800000000000004</v>
      </c>
      <c r="T109">
        <v>-0.26500000000000001</v>
      </c>
    </row>
    <row r="110" spans="1:20" x14ac:dyDescent="0.25">
      <c r="A110">
        <v>8.641</v>
      </c>
      <c r="B110">
        <v>8.9420000000000002</v>
      </c>
      <c r="C110">
        <v>-1.5149999999999999</v>
      </c>
      <c r="D110">
        <v>-2.6280000000000001</v>
      </c>
      <c r="E110">
        <v>9.1649999999999991</v>
      </c>
      <c r="F110">
        <v>7.8650000000000002</v>
      </c>
      <c r="G110">
        <v>7.75</v>
      </c>
      <c r="H110">
        <v>9.6539999999999999</v>
      </c>
      <c r="I110">
        <v>9.5670000000000002</v>
      </c>
      <c r="J110">
        <v>8.0660000000000007</v>
      </c>
      <c r="K110">
        <v>9.7680000000000007</v>
      </c>
      <c r="L110">
        <v>9.7609999999999992</v>
      </c>
      <c r="M110">
        <v>9.6820000000000004</v>
      </c>
      <c r="N110">
        <v>9.6609999999999996</v>
      </c>
      <c r="O110">
        <v>9.6389999999999993</v>
      </c>
      <c r="P110">
        <v>8.5549999999999997</v>
      </c>
      <c r="Q110">
        <v>9.7680000000000007</v>
      </c>
      <c r="R110">
        <v>9.2799999999999994</v>
      </c>
      <c r="S110">
        <v>0.151</v>
      </c>
      <c r="T110">
        <v>-0.51600000000000001</v>
      </c>
    </row>
    <row r="111" spans="1:20" x14ac:dyDescent="0.25">
      <c r="A111">
        <v>8.7919999999999998</v>
      </c>
      <c r="B111">
        <v>8.8780000000000001</v>
      </c>
      <c r="C111">
        <v>-2.2759999999999998</v>
      </c>
      <c r="D111">
        <v>-2.9660000000000002</v>
      </c>
      <c r="E111">
        <v>8.7840000000000007</v>
      </c>
      <c r="F111">
        <v>7.75</v>
      </c>
      <c r="G111">
        <v>7.9219999999999997</v>
      </c>
      <c r="H111">
        <v>9.5530000000000008</v>
      </c>
      <c r="I111">
        <v>9.5749999999999993</v>
      </c>
      <c r="J111">
        <v>7.9660000000000002</v>
      </c>
      <c r="K111">
        <v>9.7249999999999996</v>
      </c>
      <c r="L111">
        <v>9.6750000000000007</v>
      </c>
      <c r="M111">
        <v>9.8469999999999995</v>
      </c>
      <c r="N111">
        <v>9.5960000000000001</v>
      </c>
      <c r="O111">
        <v>9.61</v>
      </c>
      <c r="P111">
        <v>8.5619999999999994</v>
      </c>
      <c r="Q111">
        <v>9.7469999999999999</v>
      </c>
      <c r="R111">
        <v>9.2080000000000002</v>
      </c>
      <c r="S111">
        <v>1.5229999999999999</v>
      </c>
      <c r="T111">
        <v>-0.78900000000000003</v>
      </c>
    </row>
    <row r="112" spans="1:20" x14ac:dyDescent="0.25">
      <c r="A112">
        <v>8.7050000000000001</v>
      </c>
      <c r="B112">
        <v>8.8989999999999991</v>
      </c>
      <c r="C112">
        <v>-2.4700000000000002</v>
      </c>
      <c r="D112">
        <v>-3.081</v>
      </c>
      <c r="E112">
        <v>9.2729999999999997</v>
      </c>
      <c r="F112">
        <v>7.8869999999999996</v>
      </c>
      <c r="G112">
        <v>7.8579999999999997</v>
      </c>
      <c r="H112">
        <v>9.51</v>
      </c>
      <c r="I112">
        <v>9.6539999999999999</v>
      </c>
      <c r="J112">
        <v>7.9870000000000001</v>
      </c>
      <c r="K112">
        <v>9.718</v>
      </c>
      <c r="L112">
        <v>9.7469999999999999</v>
      </c>
      <c r="M112">
        <v>9.7249999999999996</v>
      </c>
      <c r="N112">
        <v>9.61</v>
      </c>
      <c r="O112">
        <v>9.6969999999999992</v>
      </c>
      <c r="P112">
        <v>8.6479999999999997</v>
      </c>
      <c r="Q112">
        <v>9.8040000000000003</v>
      </c>
      <c r="R112">
        <v>9.1940000000000008</v>
      </c>
      <c r="S112">
        <v>0.876</v>
      </c>
      <c r="T112">
        <v>-0.63800000000000001</v>
      </c>
    </row>
    <row r="113" spans="1:20" x14ac:dyDescent="0.25">
      <c r="A113">
        <v>8.8059999999999992</v>
      </c>
      <c r="B113">
        <v>8.9779999999999998</v>
      </c>
      <c r="C113">
        <v>-2.5059999999999998</v>
      </c>
      <c r="D113">
        <v>-3.073</v>
      </c>
      <c r="E113">
        <v>9.1869999999999994</v>
      </c>
      <c r="F113">
        <v>7.7210000000000001</v>
      </c>
      <c r="G113">
        <v>7.8789999999999996</v>
      </c>
      <c r="H113">
        <v>9.5749999999999993</v>
      </c>
      <c r="I113">
        <v>9.61</v>
      </c>
      <c r="J113">
        <v>7.9509999999999996</v>
      </c>
      <c r="K113">
        <v>9.718</v>
      </c>
      <c r="L113">
        <v>9.718</v>
      </c>
      <c r="M113">
        <v>9.6820000000000004</v>
      </c>
      <c r="N113">
        <v>9.61</v>
      </c>
      <c r="O113">
        <v>9.6389999999999993</v>
      </c>
      <c r="P113">
        <v>8.6050000000000004</v>
      </c>
      <c r="Q113">
        <v>9.74</v>
      </c>
      <c r="R113">
        <v>9.2940000000000005</v>
      </c>
      <c r="S113">
        <v>0.34499999999999997</v>
      </c>
      <c r="T113">
        <v>-0.58099999999999996</v>
      </c>
    </row>
    <row r="114" spans="1:20" x14ac:dyDescent="0.25">
      <c r="A114">
        <v>8.8559999999999999</v>
      </c>
      <c r="B114">
        <v>8.8350000000000009</v>
      </c>
      <c r="C114">
        <v>-2.42</v>
      </c>
      <c r="D114">
        <v>-3.016</v>
      </c>
      <c r="E114">
        <v>9.1150000000000002</v>
      </c>
      <c r="F114">
        <v>7.9219999999999997</v>
      </c>
      <c r="G114">
        <v>7.7720000000000002</v>
      </c>
      <c r="H114">
        <v>9.5459999999999994</v>
      </c>
      <c r="I114">
        <v>9.6319999999999997</v>
      </c>
      <c r="J114">
        <v>7.8869999999999996</v>
      </c>
      <c r="K114">
        <v>9.7680000000000007</v>
      </c>
      <c r="L114">
        <v>9.74</v>
      </c>
      <c r="M114">
        <v>9.6180000000000003</v>
      </c>
      <c r="N114">
        <v>9.6389999999999993</v>
      </c>
      <c r="O114">
        <v>9.5530000000000008</v>
      </c>
      <c r="P114">
        <v>8.5399999999999991</v>
      </c>
      <c r="Q114">
        <v>9.7609999999999992</v>
      </c>
      <c r="R114">
        <v>9.23</v>
      </c>
      <c r="S114">
        <v>0.60299999999999998</v>
      </c>
      <c r="T114">
        <v>-0.45200000000000001</v>
      </c>
    </row>
    <row r="115" spans="1:20" x14ac:dyDescent="0.25">
      <c r="A115">
        <v>8.5190000000000001</v>
      </c>
      <c r="B115">
        <v>8.9209999999999994</v>
      </c>
      <c r="C115">
        <v>-2.6349999999999998</v>
      </c>
      <c r="D115">
        <v>-2.9870000000000001</v>
      </c>
      <c r="E115">
        <v>9.2509999999999994</v>
      </c>
      <c r="F115">
        <v>8.0730000000000004</v>
      </c>
      <c r="G115">
        <v>7.8579999999999997</v>
      </c>
      <c r="H115">
        <v>9.8119999999999994</v>
      </c>
      <c r="I115">
        <v>9.5749999999999993</v>
      </c>
      <c r="J115">
        <v>8.0229999999999997</v>
      </c>
      <c r="K115">
        <v>9.7680000000000007</v>
      </c>
      <c r="L115">
        <v>9.718</v>
      </c>
      <c r="M115">
        <v>9.7249999999999996</v>
      </c>
      <c r="N115">
        <v>9.5960000000000001</v>
      </c>
      <c r="O115">
        <v>9.6319999999999997</v>
      </c>
      <c r="P115">
        <v>8.5549999999999997</v>
      </c>
      <c r="Q115">
        <v>9.7680000000000007</v>
      </c>
      <c r="R115">
        <v>9.2370000000000001</v>
      </c>
      <c r="S115">
        <v>8.5999999999999993E-2</v>
      </c>
      <c r="T115">
        <v>-0.45200000000000001</v>
      </c>
    </row>
    <row r="116" spans="1:20" x14ac:dyDescent="0.25">
      <c r="A116">
        <v>8.5109999999999992</v>
      </c>
      <c r="B116">
        <v>8.8780000000000001</v>
      </c>
      <c r="C116">
        <v>-2.3410000000000002</v>
      </c>
      <c r="D116">
        <v>-3.411</v>
      </c>
      <c r="E116">
        <v>9.3230000000000004</v>
      </c>
      <c r="F116">
        <v>7.8650000000000002</v>
      </c>
      <c r="G116">
        <v>7.7789999999999999</v>
      </c>
      <c r="H116">
        <v>9.5459999999999994</v>
      </c>
      <c r="I116">
        <v>9.6539999999999999</v>
      </c>
      <c r="J116">
        <v>8.0449999999999999</v>
      </c>
      <c r="K116">
        <v>9.7469999999999999</v>
      </c>
      <c r="L116">
        <v>9.7609999999999992</v>
      </c>
      <c r="M116">
        <v>9.7469999999999999</v>
      </c>
      <c r="N116">
        <v>9.6180000000000003</v>
      </c>
      <c r="O116">
        <v>9.61</v>
      </c>
      <c r="P116">
        <v>8.5549999999999997</v>
      </c>
      <c r="Q116">
        <v>9.7609999999999992</v>
      </c>
      <c r="R116">
        <v>9.1940000000000008</v>
      </c>
      <c r="S116">
        <v>2.1000000000000001E-2</v>
      </c>
      <c r="T116">
        <v>-0.43</v>
      </c>
    </row>
    <row r="117" spans="1:20" x14ac:dyDescent="0.25">
      <c r="A117">
        <v>8.7200000000000006</v>
      </c>
      <c r="B117">
        <v>9</v>
      </c>
      <c r="C117">
        <v>-2.7650000000000001</v>
      </c>
      <c r="D117">
        <v>-3.2389999999999999</v>
      </c>
      <c r="E117">
        <v>9.3230000000000004</v>
      </c>
      <c r="F117">
        <v>7.7789999999999999</v>
      </c>
      <c r="G117">
        <v>7.7789999999999999</v>
      </c>
      <c r="H117">
        <v>9.5530000000000008</v>
      </c>
      <c r="I117">
        <v>9.3450000000000006</v>
      </c>
      <c r="J117">
        <v>7.944</v>
      </c>
      <c r="K117">
        <v>9.74</v>
      </c>
      <c r="L117">
        <v>9.718</v>
      </c>
      <c r="M117">
        <v>9.6969999999999992</v>
      </c>
      <c r="N117">
        <v>9.5960000000000001</v>
      </c>
      <c r="O117">
        <v>9.6820000000000004</v>
      </c>
      <c r="P117">
        <v>8.5329999999999995</v>
      </c>
      <c r="Q117">
        <v>9.718</v>
      </c>
      <c r="R117">
        <v>9.1869999999999994</v>
      </c>
      <c r="S117">
        <v>7.0000000000000001E-3</v>
      </c>
      <c r="T117">
        <v>-0.502</v>
      </c>
    </row>
    <row r="118" spans="1:20" x14ac:dyDescent="0.25">
      <c r="A118">
        <v>8.3819999999999997</v>
      </c>
      <c r="B118">
        <v>9.1</v>
      </c>
      <c r="C118">
        <v>-2.355</v>
      </c>
      <c r="D118">
        <v>-3.117</v>
      </c>
      <c r="E118">
        <v>9.2579999999999991</v>
      </c>
      <c r="F118">
        <v>7.8650000000000002</v>
      </c>
      <c r="G118">
        <v>7.8650000000000002</v>
      </c>
      <c r="H118">
        <v>9.5890000000000004</v>
      </c>
      <c r="I118">
        <v>9.5670000000000002</v>
      </c>
      <c r="J118">
        <v>8.0299999999999994</v>
      </c>
      <c r="K118">
        <v>9.7829999999999995</v>
      </c>
      <c r="L118">
        <v>9.7609999999999992</v>
      </c>
      <c r="M118">
        <v>9.6539999999999999</v>
      </c>
      <c r="N118">
        <v>9.61</v>
      </c>
      <c r="O118">
        <v>9.6319999999999997</v>
      </c>
      <c r="P118">
        <v>8.6479999999999997</v>
      </c>
      <c r="Q118">
        <v>9.7469999999999999</v>
      </c>
      <c r="R118">
        <v>9.2579999999999991</v>
      </c>
      <c r="S118">
        <v>5.4370000000000003</v>
      </c>
      <c r="T118">
        <v>-0.55900000000000005</v>
      </c>
    </row>
    <row r="119" spans="1:20" x14ac:dyDescent="0.25">
      <c r="A119">
        <v>8.6980000000000004</v>
      </c>
      <c r="B119">
        <v>8.8559999999999999</v>
      </c>
      <c r="C119">
        <v>-2.42</v>
      </c>
      <c r="D119">
        <v>-3.246</v>
      </c>
      <c r="E119">
        <v>9.3019999999999996</v>
      </c>
      <c r="F119">
        <v>7.944</v>
      </c>
      <c r="G119">
        <v>7.7720000000000002</v>
      </c>
      <c r="H119">
        <v>9.6539999999999999</v>
      </c>
      <c r="I119">
        <v>9.5749999999999993</v>
      </c>
      <c r="J119">
        <v>8.0090000000000003</v>
      </c>
      <c r="K119">
        <v>9.7040000000000006</v>
      </c>
      <c r="L119">
        <v>9.74</v>
      </c>
      <c r="M119">
        <v>9.6969999999999992</v>
      </c>
      <c r="N119">
        <v>9.6180000000000003</v>
      </c>
      <c r="O119">
        <v>9.6539999999999999</v>
      </c>
      <c r="P119">
        <v>8.6259999999999994</v>
      </c>
      <c r="Q119">
        <v>9.7899999999999991</v>
      </c>
      <c r="R119">
        <v>9.1940000000000008</v>
      </c>
      <c r="S119">
        <v>5.1210000000000004</v>
      </c>
      <c r="T119">
        <v>-0.54500000000000004</v>
      </c>
    </row>
    <row r="120" spans="1:20" x14ac:dyDescent="0.25">
      <c r="A120">
        <v>9.6969999999999992</v>
      </c>
      <c r="B120">
        <v>8.77</v>
      </c>
      <c r="C120">
        <v>-2.6280000000000001</v>
      </c>
      <c r="D120">
        <v>-3.1240000000000001</v>
      </c>
      <c r="E120">
        <v>9.2940000000000005</v>
      </c>
      <c r="F120">
        <v>8.0879999999999992</v>
      </c>
      <c r="G120">
        <v>7.9009999999999998</v>
      </c>
      <c r="H120">
        <v>9.6389999999999993</v>
      </c>
      <c r="I120">
        <v>9.6389999999999993</v>
      </c>
      <c r="J120">
        <v>7.9870000000000001</v>
      </c>
      <c r="K120">
        <v>9.7040000000000006</v>
      </c>
      <c r="L120">
        <v>9.7609999999999992</v>
      </c>
      <c r="M120">
        <v>9.6750000000000007</v>
      </c>
      <c r="N120">
        <v>9.6319999999999997</v>
      </c>
      <c r="O120">
        <v>9.6389999999999993</v>
      </c>
      <c r="P120">
        <v>8.5399999999999991</v>
      </c>
      <c r="Q120">
        <v>9.84</v>
      </c>
      <c r="R120">
        <v>9.2080000000000002</v>
      </c>
      <c r="S120">
        <v>3.0880000000000001</v>
      </c>
      <c r="T120">
        <v>-0.58099999999999996</v>
      </c>
    </row>
    <row r="121" spans="1:20" x14ac:dyDescent="0.25">
      <c r="A121">
        <v>9.0210000000000008</v>
      </c>
      <c r="B121">
        <v>8.7919999999999998</v>
      </c>
      <c r="C121">
        <v>-2.5920000000000001</v>
      </c>
      <c r="D121">
        <v>-3.2389999999999999</v>
      </c>
      <c r="E121">
        <v>9.3230000000000004</v>
      </c>
      <c r="F121">
        <v>7.7</v>
      </c>
      <c r="G121">
        <v>7.7210000000000001</v>
      </c>
      <c r="H121">
        <v>9.5960000000000001</v>
      </c>
      <c r="I121">
        <v>9.6389999999999993</v>
      </c>
      <c r="J121">
        <v>7.9509999999999996</v>
      </c>
      <c r="K121">
        <v>9.74</v>
      </c>
      <c r="L121">
        <v>9.74</v>
      </c>
      <c r="M121">
        <v>9.7469999999999999</v>
      </c>
      <c r="N121">
        <v>9.6539999999999999</v>
      </c>
      <c r="O121">
        <v>9.6389999999999993</v>
      </c>
      <c r="P121">
        <v>8.5619999999999994</v>
      </c>
      <c r="Q121">
        <v>9.7249999999999996</v>
      </c>
      <c r="R121">
        <v>9.2149999999999999</v>
      </c>
      <c r="S121">
        <v>2.5139999999999998</v>
      </c>
      <c r="T121">
        <v>-0.47299999999999998</v>
      </c>
    </row>
    <row r="122" spans="1:20" x14ac:dyDescent="0.25">
      <c r="A122">
        <v>8.3819999999999997</v>
      </c>
      <c r="B122">
        <v>9</v>
      </c>
      <c r="C122">
        <v>-2.7650000000000001</v>
      </c>
      <c r="D122">
        <v>-3.2890000000000001</v>
      </c>
      <c r="E122">
        <v>9.2940000000000005</v>
      </c>
      <c r="F122">
        <v>7.9009999999999998</v>
      </c>
      <c r="G122">
        <v>7.8360000000000003</v>
      </c>
      <c r="H122">
        <v>9.5530000000000008</v>
      </c>
      <c r="I122">
        <v>9.5890000000000004</v>
      </c>
      <c r="J122">
        <v>7.93</v>
      </c>
      <c r="K122">
        <v>9.8040000000000003</v>
      </c>
      <c r="L122">
        <v>9.6969999999999992</v>
      </c>
      <c r="M122">
        <v>9.6750000000000007</v>
      </c>
      <c r="N122">
        <v>9.5749999999999993</v>
      </c>
      <c r="O122">
        <v>9.6319999999999997</v>
      </c>
      <c r="P122">
        <v>8.77</v>
      </c>
      <c r="Q122">
        <v>9.7899999999999991</v>
      </c>
      <c r="R122">
        <v>9.2579999999999991</v>
      </c>
      <c r="S122">
        <v>4.2229999999999999</v>
      </c>
      <c r="T122">
        <v>-0.624</v>
      </c>
    </row>
    <row r="123" spans="1:20" x14ac:dyDescent="0.25">
      <c r="A123">
        <v>8.4540000000000006</v>
      </c>
      <c r="B123">
        <v>8.9350000000000005</v>
      </c>
      <c r="C123">
        <v>-2.714</v>
      </c>
      <c r="D123">
        <v>-3.3109999999999999</v>
      </c>
      <c r="E123">
        <v>6.0620000000000003</v>
      </c>
      <c r="F123">
        <v>7.7359999999999998</v>
      </c>
      <c r="G123">
        <v>7.8360000000000003</v>
      </c>
      <c r="H123">
        <v>9.5890000000000004</v>
      </c>
      <c r="I123">
        <v>9.5670000000000002</v>
      </c>
      <c r="J123">
        <v>7.9219999999999997</v>
      </c>
      <c r="K123">
        <v>9.7040000000000006</v>
      </c>
      <c r="L123">
        <v>9.7040000000000006</v>
      </c>
      <c r="M123">
        <v>9.6389999999999993</v>
      </c>
      <c r="N123">
        <v>9.6389999999999993</v>
      </c>
      <c r="O123">
        <v>9.6609999999999996</v>
      </c>
      <c r="P123">
        <v>8.5109999999999992</v>
      </c>
      <c r="Q123">
        <v>9.8040000000000003</v>
      </c>
      <c r="R123">
        <v>9.1649999999999991</v>
      </c>
      <c r="S123">
        <v>4.1660000000000004</v>
      </c>
      <c r="T123">
        <v>-0.61</v>
      </c>
    </row>
    <row r="124" spans="1:20" x14ac:dyDescent="0.25">
      <c r="A124">
        <v>8.8059999999999992</v>
      </c>
      <c r="B124">
        <v>8.8350000000000009</v>
      </c>
      <c r="C124">
        <v>-2.4049999999999998</v>
      </c>
      <c r="D124">
        <v>-3.411</v>
      </c>
      <c r="E124">
        <v>9.1940000000000008</v>
      </c>
      <c r="F124">
        <v>7.8</v>
      </c>
      <c r="G124">
        <v>7.843</v>
      </c>
      <c r="H124">
        <v>9.5459999999999994</v>
      </c>
      <c r="I124">
        <v>9.5890000000000004</v>
      </c>
      <c r="J124">
        <v>8.0879999999999992</v>
      </c>
      <c r="K124">
        <v>9.7249999999999996</v>
      </c>
      <c r="L124">
        <v>9.7469999999999999</v>
      </c>
      <c r="M124">
        <v>9.718</v>
      </c>
      <c r="N124">
        <v>9.61</v>
      </c>
      <c r="O124">
        <v>9.6180000000000003</v>
      </c>
      <c r="P124">
        <v>8.5399999999999991</v>
      </c>
      <c r="Q124">
        <v>9.8040000000000003</v>
      </c>
      <c r="R124">
        <v>9.23</v>
      </c>
      <c r="S124">
        <v>7.3410000000000002</v>
      </c>
      <c r="T124">
        <v>-0.624</v>
      </c>
    </row>
    <row r="125" spans="1:20" x14ac:dyDescent="0.25">
      <c r="A125">
        <v>8.1739999999999995</v>
      </c>
      <c r="B125">
        <v>8.8350000000000009</v>
      </c>
      <c r="C125">
        <v>-2.7570000000000001</v>
      </c>
      <c r="D125">
        <v>-3.39</v>
      </c>
      <c r="E125">
        <v>9.2579999999999991</v>
      </c>
      <c r="F125">
        <v>7.6779999999999999</v>
      </c>
      <c r="G125">
        <v>7.8150000000000004</v>
      </c>
      <c r="H125">
        <v>9.61</v>
      </c>
      <c r="I125">
        <v>9.6750000000000007</v>
      </c>
      <c r="J125">
        <v>8.0090000000000003</v>
      </c>
      <c r="K125">
        <v>9.74</v>
      </c>
      <c r="L125">
        <v>9.74</v>
      </c>
      <c r="M125">
        <v>9.6969999999999992</v>
      </c>
      <c r="N125">
        <v>9.61</v>
      </c>
      <c r="O125">
        <v>9.6609999999999996</v>
      </c>
      <c r="P125">
        <v>8.6189999999999998</v>
      </c>
      <c r="Q125">
        <v>9.7040000000000006</v>
      </c>
      <c r="R125">
        <v>9.2509999999999994</v>
      </c>
      <c r="S125">
        <v>5.7320000000000002</v>
      </c>
      <c r="T125">
        <v>-0.47299999999999998</v>
      </c>
    </row>
    <row r="126" spans="1:20" x14ac:dyDescent="0.25">
      <c r="A126">
        <v>8.9640000000000004</v>
      </c>
      <c r="B126">
        <v>8.8780000000000001</v>
      </c>
      <c r="C126">
        <v>-2.65</v>
      </c>
      <c r="D126">
        <v>-3.3969999999999998</v>
      </c>
      <c r="E126">
        <v>9.3160000000000007</v>
      </c>
      <c r="F126">
        <v>7.6280000000000001</v>
      </c>
      <c r="G126">
        <v>8.0299999999999994</v>
      </c>
      <c r="H126">
        <v>9.5530000000000008</v>
      </c>
      <c r="I126">
        <v>9.5530000000000008</v>
      </c>
      <c r="J126">
        <v>8.0229999999999997</v>
      </c>
      <c r="K126">
        <v>9.74</v>
      </c>
      <c r="L126">
        <v>9.7609999999999992</v>
      </c>
      <c r="M126">
        <v>9.7040000000000006</v>
      </c>
      <c r="N126">
        <v>9.6180000000000003</v>
      </c>
      <c r="O126">
        <v>9.6609999999999996</v>
      </c>
      <c r="P126">
        <v>8.5190000000000001</v>
      </c>
      <c r="Q126">
        <v>9.8119999999999994</v>
      </c>
      <c r="R126">
        <v>9.2149999999999999</v>
      </c>
      <c r="S126">
        <v>6.7229999999999999</v>
      </c>
      <c r="T126">
        <v>-0.58099999999999996</v>
      </c>
    </row>
    <row r="127" spans="1:20" x14ac:dyDescent="0.25">
      <c r="A127">
        <v>8.6839999999999993</v>
      </c>
      <c r="B127">
        <v>8.9420000000000002</v>
      </c>
      <c r="C127">
        <v>-3.3540000000000001</v>
      </c>
      <c r="D127">
        <v>-3.4329999999999998</v>
      </c>
      <c r="E127">
        <v>9.3160000000000007</v>
      </c>
      <c r="F127">
        <v>7.6059999999999999</v>
      </c>
      <c r="G127">
        <v>7.7930000000000001</v>
      </c>
      <c r="H127">
        <v>9.5239999999999991</v>
      </c>
      <c r="I127">
        <v>9.61</v>
      </c>
      <c r="J127">
        <v>8.0229999999999997</v>
      </c>
      <c r="K127">
        <v>9.7829999999999995</v>
      </c>
      <c r="L127">
        <v>9.7469999999999999</v>
      </c>
      <c r="M127">
        <v>9.6820000000000004</v>
      </c>
      <c r="N127">
        <v>9.6969999999999992</v>
      </c>
      <c r="O127">
        <v>9.6389999999999993</v>
      </c>
      <c r="P127">
        <v>8.5399999999999991</v>
      </c>
      <c r="Q127">
        <v>9.8040000000000003</v>
      </c>
      <c r="R127">
        <v>9.1440000000000001</v>
      </c>
      <c r="S127">
        <v>4.87</v>
      </c>
      <c r="T127">
        <v>-0.58799999999999997</v>
      </c>
    </row>
    <row r="128" spans="1:20" x14ac:dyDescent="0.25">
      <c r="A128">
        <v>8.5549999999999997</v>
      </c>
      <c r="B128">
        <v>8.9350000000000005</v>
      </c>
      <c r="C128">
        <v>-2.8650000000000002</v>
      </c>
      <c r="D128">
        <v>-3.54</v>
      </c>
      <c r="E128">
        <v>9.2149999999999999</v>
      </c>
      <c r="F128">
        <v>7.7569999999999997</v>
      </c>
      <c r="G128">
        <v>7.8150000000000004</v>
      </c>
      <c r="H128">
        <v>9.4879999999999995</v>
      </c>
      <c r="I128">
        <v>9.61</v>
      </c>
      <c r="J128">
        <v>8.0519999999999996</v>
      </c>
      <c r="K128">
        <v>9.7609999999999992</v>
      </c>
      <c r="L128">
        <v>9.7249999999999996</v>
      </c>
      <c r="M128">
        <v>9.6180000000000003</v>
      </c>
      <c r="N128">
        <v>9.6820000000000004</v>
      </c>
      <c r="O128">
        <v>9.5670000000000002</v>
      </c>
      <c r="P128">
        <v>8.6620000000000008</v>
      </c>
      <c r="Q128">
        <v>9.7469999999999999</v>
      </c>
      <c r="R128">
        <v>9.2149999999999999</v>
      </c>
      <c r="S128">
        <v>5.875</v>
      </c>
      <c r="T128">
        <v>-0.502</v>
      </c>
    </row>
    <row r="129" spans="1:20" x14ac:dyDescent="0.25">
      <c r="A129">
        <v>8.3889999999999993</v>
      </c>
      <c r="B129">
        <v>8.8919999999999995</v>
      </c>
      <c r="C129">
        <v>-2.9729999999999999</v>
      </c>
      <c r="D129">
        <v>-3.3679999999999999</v>
      </c>
      <c r="E129">
        <v>9.2799999999999994</v>
      </c>
      <c r="F129">
        <v>7.7140000000000004</v>
      </c>
      <c r="G129">
        <v>7.8650000000000002</v>
      </c>
      <c r="H129">
        <v>9.4239999999999995</v>
      </c>
      <c r="I129">
        <v>9.6319999999999997</v>
      </c>
      <c r="J129">
        <v>8.0090000000000003</v>
      </c>
      <c r="K129">
        <v>9.7680000000000007</v>
      </c>
      <c r="L129">
        <v>9.7609999999999992</v>
      </c>
      <c r="M129">
        <v>9.7680000000000007</v>
      </c>
      <c r="N129">
        <v>9.5890000000000004</v>
      </c>
      <c r="O129">
        <v>9.6319999999999997</v>
      </c>
      <c r="P129">
        <v>8.6620000000000008</v>
      </c>
      <c r="Q129">
        <v>9.7680000000000007</v>
      </c>
      <c r="R129">
        <v>9.3019999999999996</v>
      </c>
      <c r="S129">
        <v>4.819</v>
      </c>
      <c r="T129">
        <v>-0.502</v>
      </c>
    </row>
    <row r="130" spans="1:20" x14ac:dyDescent="0.25">
      <c r="A130">
        <v>8.6050000000000004</v>
      </c>
      <c r="B130">
        <v>8.8710000000000004</v>
      </c>
      <c r="C130">
        <v>-3.0089999999999999</v>
      </c>
      <c r="D130">
        <v>-3.4470000000000001</v>
      </c>
      <c r="E130">
        <v>9.2370000000000001</v>
      </c>
      <c r="F130">
        <v>7.7930000000000001</v>
      </c>
      <c r="G130">
        <v>7.9080000000000004</v>
      </c>
      <c r="H130">
        <v>9.1440000000000001</v>
      </c>
      <c r="I130">
        <v>9.61</v>
      </c>
      <c r="J130">
        <v>8.0009999999999994</v>
      </c>
      <c r="K130">
        <v>9.74</v>
      </c>
      <c r="L130">
        <v>9.7040000000000006</v>
      </c>
      <c r="M130">
        <v>9.7040000000000006</v>
      </c>
      <c r="N130">
        <v>9.6389999999999993</v>
      </c>
      <c r="O130">
        <v>9.6180000000000003</v>
      </c>
      <c r="P130">
        <v>8.5760000000000005</v>
      </c>
      <c r="Q130">
        <v>9.7469999999999999</v>
      </c>
      <c r="R130">
        <v>9.2080000000000002</v>
      </c>
      <c r="S130">
        <v>5.4589999999999996</v>
      </c>
      <c r="T130">
        <v>-0.58799999999999997</v>
      </c>
    </row>
    <row r="131" spans="1:20" x14ac:dyDescent="0.25">
      <c r="A131">
        <v>8.5760000000000005</v>
      </c>
      <c r="B131">
        <v>8.9420000000000002</v>
      </c>
      <c r="C131">
        <v>-3.1960000000000002</v>
      </c>
      <c r="D131">
        <v>-3.3679999999999999</v>
      </c>
      <c r="E131">
        <v>9.2149999999999999</v>
      </c>
      <c r="F131">
        <v>7.8</v>
      </c>
      <c r="G131">
        <v>7.843</v>
      </c>
      <c r="H131">
        <v>9.4670000000000005</v>
      </c>
      <c r="I131">
        <v>9.5890000000000004</v>
      </c>
      <c r="J131">
        <v>7.9219999999999997</v>
      </c>
      <c r="K131">
        <v>9.7469999999999999</v>
      </c>
      <c r="L131">
        <v>9.7249999999999996</v>
      </c>
      <c r="M131">
        <v>9.6539999999999999</v>
      </c>
      <c r="N131">
        <v>9.6319999999999997</v>
      </c>
      <c r="O131">
        <v>9.6539999999999999</v>
      </c>
      <c r="P131">
        <v>8.6189999999999998</v>
      </c>
      <c r="Q131">
        <v>9.7829999999999995</v>
      </c>
      <c r="R131">
        <v>9.2509999999999994</v>
      </c>
      <c r="S131">
        <v>5.3869999999999996</v>
      </c>
      <c r="T131">
        <v>-0.63800000000000001</v>
      </c>
    </row>
    <row r="132" spans="1:20" x14ac:dyDescent="0.25">
      <c r="A132">
        <v>8.5549999999999997</v>
      </c>
      <c r="B132">
        <v>8.8989999999999991</v>
      </c>
      <c r="C132">
        <v>-2.8010000000000002</v>
      </c>
      <c r="D132">
        <v>-3.3679999999999999</v>
      </c>
      <c r="E132">
        <v>9.1940000000000008</v>
      </c>
      <c r="F132">
        <v>7.7930000000000001</v>
      </c>
      <c r="G132">
        <v>7.7359999999999998</v>
      </c>
      <c r="H132">
        <v>9.51</v>
      </c>
      <c r="I132">
        <v>9.5960000000000001</v>
      </c>
      <c r="J132">
        <v>8.0009999999999994</v>
      </c>
      <c r="K132">
        <v>9.7249999999999996</v>
      </c>
      <c r="L132">
        <v>9.7249999999999996</v>
      </c>
      <c r="M132">
        <v>9.7249999999999996</v>
      </c>
      <c r="N132">
        <v>9.6180000000000003</v>
      </c>
      <c r="O132">
        <v>9.6820000000000004</v>
      </c>
      <c r="P132">
        <v>8.5399999999999991</v>
      </c>
      <c r="Q132">
        <v>9.7680000000000007</v>
      </c>
      <c r="R132">
        <v>9.3160000000000007</v>
      </c>
      <c r="S132">
        <v>5.351</v>
      </c>
      <c r="T132">
        <v>-0.52400000000000002</v>
      </c>
    </row>
    <row r="133" spans="1:20" x14ac:dyDescent="0.25">
      <c r="A133">
        <v>8.5830000000000002</v>
      </c>
      <c r="B133">
        <v>8.8710000000000004</v>
      </c>
      <c r="C133">
        <v>-2.3839999999999999</v>
      </c>
      <c r="D133">
        <v>-3.246</v>
      </c>
      <c r="E133">
        <v>9.2149999999999999</v>
      </c>
      <c r="F133">
        <v>7.93</v>
      </c>
      <c r="G133">
        <v>7.8360000000000003</v>
      </c>
      <c r="H133">
        <v>9.4670000000000005</v>
      </c>
      <c r="I133">
        <v>9.61</v>
      </c>
      <c r="J133">
        <v>8.0229999999999997</v>
      </c>
      <c r="K133">
        <v>9.74</v>
      </c>
      <c r="L133">
        <v>9.7469999999999999</v>
      </c>
      <c r="M133">
        <v>9.6820000000000004</v>
      </c>
      <c r="N133">
        <v>9.6750000000000007</v>
      </c>
      <c r="O133">
        <v>9.5749999999999993</v>
      </c>
      <c r="P133">
        <v>8.5549999999999997</v>
      </c>
      <c r="Q133">
        <v>9.8040000000000003</v>
      </c>
      <c r="R133">
        <v>9.1649999999999991</v>
      </c>
      <c r="S133">
        <v>5.4160000000000004</v>
      </c>
      <c r="T133">
        <v>-0.52400000000000002</v>
      </c>
    </row>
    <row r="134" spans="1:20" x14ac:dyDescent="0.25">
      <c r="A134">
        <v>8.4320000000000004</v>
      </c>
      <c r="B134">
        <v>9.0069999999999997</v>
      </c>
      <c r="C134">
        <v>-3.081</v>
      </c>
      <c r="D134">
        <v>-3.246</v>
      </c>
      <c r="E134">
        <v>9.2509999999999994</v>
      </c>
      <c r="F134">
        <v>7.8</v>
      </c>
      <c r="G134">
        <v>7.8869999999999996</v>
      </c>
      <c r="H134">
        <v>9.452</v>
      </c>
      <c r="I134">
        <v>9.5890000000000004</v>
      </c>
      <c r="J134">
        <v>8.0090000000000003</v>
      </c>
      <c r="K134">
        <v>9.7040000000000006</v>
      </c>
      <c r="L134">
        <v>9.718</v>
      </c>
      <c r="M134">
        <v>9.7249999999999996</v>
      </c>
      <c r="N134">
        <v>9.6389999999999993</v>
      </c>
      <c r="O134">
        <v>9.6539999999999999</v>
      </c>
      <c r="P134">
        <v>8.5980000000000008</v>
      </c>
      <c r="Q134">
        <v>9.7680000000000007</v>
      </c>
      <c r="R134">
        <v>9.2370000000000001</v>
      </c>
      <c r="S134">
        <v>5.5019999999999998</v>
      </c>
      <c r="T134">
        <v>-0.54500000000000004</v>
      </c>
    </row>
    <row r="135" spans="1:20" x14ac:dyDescent="0.25">
      <c r="A135">
        <v>8.8919999999999995</v>
      </c>
      <c r="B135">
        <v>8.9860000000000007</v>
      </c>
      <c r="C135">
        <v>-3.081</v>
      </c>
      <c r="D135">
        <v>-3.2890000000000001</v>
      </c>
      <c r="E135">
        <v>9.2940000000000005</v>
      </c>
      <c r="F135">
        <v>7.9080000000000004</v>
      </c>
      <c r="G135">
        <v>7.944</v>
      </c>
      <c r="H135">
        <v>9.5310000000000006</v>
      </c>
      <c r="I135">
        <v>9.6319999999999997</v>
      </c>
      <c r="J135">
        <v>7.8360000000000003</v>
      </c>
      <c r="K135">
        <v>9.6969999999999992</v>
      </c>
      <c r="L135">
        <v>9.74</v>
      </c>
      <c r="M135">
        <v>9.7249999999999996</v>
      </c>
      <c r="N135">
        <v>9.6180000000000003</v>
      </c>
      <c r="O135">
        <v>9.6750000000000007</v>
      </c>
      <c r="P135">
        <v>8.4969999999999999</v>
      </c>
      <c r="Q135">
        <v>9.6969999999999992</v>
      </c>
      <c r="R135">
        <v>9.61</v>
      </c>
      <c r="S135">
        <v>5.4370000000000003</v>
      </c>
      <c r="T135">
        <v>-0.58799999999999997</v>
      </c>
    </row>
    <row r="136" spans="1:20" x14ac:dyDescent="0.25">
      <c r="A136">
        <v>7.1609999999999996</v>
      </c>
      <c r="B136">
        <v>8.8989999999999991</v>
      </c>
      <c r="C136">
        <v>-3.03</v>
      </c>
      <c r="D136">
        <v>-3.3460000000000001</v>
      </c>
      <c r="E136">
        <v>9.2370000000000001</v>
      </c>
      <c r="F136">
        <v>8.1159999999999997</v>
      </c>
      <c r="G136">
        <v>7.8579999999999997</v>
      </c>
      <c r="H136">
        <v>9.3810000000000002</v>
      </c>
      <c r="I136">
        <v>9.61</v>
      </c>
      <c r="J136">
        <v>7.9870000000000001</v>
      </c>
      <c r="K136">
        <v>9.6820000000000004</v>
      </c>
      <c r="L136">
        <v>9.8040000000000003</v>
      </c>
      <c r="M136">
        <v>9.7829999999999995</v>
      </c>
      <c r="N136">
        <v>9.6609999999999996</v>
      </c>
      <c r="O136">
        <v>9.6539999999999999</v>
      </c>
      <c r="P136">
        <v>8.5190000000000001</v>
      </c>
      <c r="Q136">
        <v>9.8119999999999994</v>
      </c>
      <c r="R136">
        <v>9.0069999999999997</v>
      </c>
      <c r="S136">
        <v>5.3650000000000002</v>
      </c>
      <c r="T136">
        <v>-0.54500000000000004</v>
      </c>
    </row>
    <row r="137" spans="1:20" x14ac:dyDescent="0.25">
      <c r="A137">
        <v>9.1649999999999991</v>
      </c>
      <c r="B137">
        <v>8.8710000000000004</v>
      </c>
      <c r="C137">
        <v>-3.052</v>
      </c>
      <c r="D137">
        <v>-3.1960000000000002</v>
      </c>
      <c r="E137">
        <v>9.2370000000000001</v>
      </c>
      <c r="F137">
        <v>8.1950000000000003</v>
      </c>
      <c r="G137">
        <v>7.8360000000000003</v>
      </c>
      <c r="H137">
        <v>9.4019999999999992</v>
      </c>
      <c r="I137">
        <v>9.6319999999999997</v>
      </c>
      <c r="J137">
        <v>7.9219999999999997</v>
      </c>
      <c r="K137">
        <v>9.7469999999999999</v>
      </c>
      <c r="L137">
        <v>9.74</v>
      </c>
      <c r="M137">
        <v>9.6820000000000004</v>
      </c>
      <c r="N137">
        <v>9.6319999999999997</v>
      </c>
      <c r="O137">
        <v>9.6389999999999993</v>
      </c>
      <c r="P137">
        <v>8.5190000000000001</v>
      </c>
      <c r="Q137">
        <v>9.7680000000000007</v>
      </c>
      <c r="R137">
        <v>9.1649999999999991</v>
      </c>
      <c r="S137">
        <v>5.4589999999999996</v>
      </c>
      <c r="T137">
        <v>-0.624</v>
      </c>
    </row>
    <row r="138" spans="1:20" x14ac:dyDescent="0.25">
      <c r="A138">
        <v>8.1809999999999992</v>
      </c>
      <c r="B138">
        <v>8.9209999999999994</v>
      </c>
      <c r="C138">
        <v>-3.0379999999999998</v>
      </c>
      <c r="D138">
        <v>-3.145</v>
      </c>
      <c r="E138">
        <v>9.23</v>
      </c>
      <c r="F138">
        <v>7.52</v>
      </c>
      <c r="G138">
        <v>7.6779999999999999</v>
      </c>
      <c r="H138">
        <v>9.4879999999999995</v>
      </c>
      <c r="I138">
        <v>9.5960000000000001</v>
      </c>
      <c r="J138">
        <v>7.98</v>
      </c>
      <c r="K138">
        <v>9.7609999999999992</v>
      </c>
      <c r="L138">
        <v>9.7040000000000006</v>
      </c>
      <c r="M138">
        <v>9.718</v>
      </c>
      <c r="N138">
        <v>9.6539999999999999</v>
      </c>
      <c r="O138">
        <v>9.5670000000000002</v>
      </c>
      <c r="P138">
        <v>8.5760000000000005</v>
      </c>
      <c r="Q138">
        <v>9.8040000000000003</v>
      </c>
      <c r="R138">
        <v>9.0500000000000007</v>
      </c>
      <c r="S138">
        <v>5.4729999999999999</v>
      </c>
      <c r="T138">
        <v>-0.624</v>
      </c>
    </row>
    <row r="139" spans="1:20" x14ac:dyDescent="0.25">
      <c r="A139">
        <v>8.0730000000000004</v>
      </c>
      <c r="B139">
        <v>8.9860000000000007</v>
      </c>
      <c r="C139">
        <v>-3.1669999999999998</v>
      </c>
      <c r="D139">
        <v>-3.1019999999999999</v>
      </c>
      <c r="E139">
        <v>9.23</v>
      </c>
      <c r="F139">
        <v>7.7140000000000004</v>
      </c>
      <c r="G139">
        <v>7.8220000000000001</v>
      </c>
      <c r="H139">
        <v>9.4809999999999999</v>
      </c>
      <c r="I139">
        <v>9.6609999999999996</v>
      </c>
      <c r="J139">
        <v>7.9509999999999996</v>
      </c>
      <c r="K139">
        <v>9.7469999999999999</v>
      </c>
      <c r="L139">
        <v>9.74</v>
      </c>
      <c r="M139">
        <v>9.5749999999999993</v>
      </c>
      <c r="N139">
        <v>9.5960000000000001</v>
      </c>
      <c r="O139">
        <v>9.6750000000000007</v>
      </c>
      <c r="P139">
        <v>8.641</v>
      </c>
      <c r="Q139">
        <v>9.7609999999999992</v>
      </c>
      <c r="R139">
        <v>9.1649999999999991</v>
      </c>
      <c r="S139">
        <v>5.5810000000000004</v>
      </c>
      <c r="T139">
        <v>-0.624</v>
      </c>
    </row>
    <row r="140" spans="1:20" x14ac:dyDescent="0.25">
      <c r="A140">
        <v>6.4640000000000004</v>
      </c>
      <c r="B140">
        <v>8.8919999999999995</v>
      </c>
      <c r="C140">
        <v>-3.0950000000000002</v>
      </c>
      <c r="D140">
        <v>-3.1240000000000001</v>
      </c>
      <c r="E140">
        <v>9.1940000000000008</v>
      </c>
      <c r="F140">
        <v>7.4989999999999997</v>
      </c>
      <c r="G140">
        <v>7.8650000000000002</v>
      </c>
      <c r="H140">
        <v>9.4809999999999999</v>
      </c>
      <c r="I140">
        <v>9.6180000000000003</v>
      </c>
      <c r="J140">
        <v>7.9509999999999996</v>
      </c>
      <c r="K140">
        <v>9.7040000000000006</v>
      </c>
      <c r="L140">
        <v>9.7469999999999999</v>
      </c>
      <c r="M140">
        <v>9.74</v>
      </c>
      <c r="N140">
        <v>9.5749999999999993</v>
      </c>
      <c r="O140">
        <v>9.6389999999999993</v>
      </c>
      <c r="P140">
        <v>8.5109999999999992</v>
      </c>
      <c r="Q140">
        <v>9.7899999999999991</v>
      </c>
      <c r="R140">
        <v>9.0860000000000003</v>
      </c>
      <c r="S140">
        <v>5.5380000000000003</v>
      </c>
      <c r="T140">
        <v>-0.53800000000000003</v>
      </c>
    </row>
    <row r="141" spans="1:20" x14ac:dyDescent="0.25">
      <c r="A141">
        <v>5.7679999999999998</v>
      </c>
      <c r="B141">
        <v>8.8279999999999994</v>
      </c>
      <c r="C141">
        <v>-3.1240000000000001</v>
      </c>
      <c r="D141">
        <v>-3.246</v>
      </c>
      <c r="E141">
        <v>9.2080000000000002</v>
      </c>
      <c r="F141">
        <v>7.42</v>
      </c>
      <c r="G141">
        <v>7.8220000000000001</v>
      </c>
      <c r="H141">
        <v>9.4309999999999992</v>
      </c>
      <c r="I141">
        <v>9.5890000000000004</v>
      </c>
      <c r="J141">
        <v>7.6710000000000003</v>
      </c>
      <c r="K141">
        <v>9.718</v>
      </c>
      <c r="L141">
        <v>9.8040000000000003</v>
      </c>
      <c r="M141">
        <v>9.718</v>
      </c>
      <c r="N141">
        <v>9.6319999999999997</v>
      </c>
      <c r="O141">
        <v>9.61</v>
      </c>
      <c r="P141">
        <v>8.4969999999999999</v>
      </c>
      <c r="Q141">
        <v>9.7680000000000007</v>
      </c>
      <c r="R141">
        <v>9.0500000000000007</v>
      </c>
      <c r="S141">
        <v>5.5659999999999998</v>
      </c>
      <c r="T141">
        <v>-0.54500000000000004</v>
      </c>
    </row>
    <row r="142" spans="1:20" x14ac:dyDescent="0.25">
      <c r="A142">
        <v>9.4239999999999995</v>
      </c>
      <c r="B142">
        <v>8.8710000000000004</v>
      </c>
      <c r="C142">
        <v>-3.016</v>
      </c>
      <c r="D142">
        <v>-3.375</v>
      </c>
      <c r="E142">
        <v>9.2149999999999999</v>
      </c>
      <c r="F142">
        <v>7.65</v>
      </c>
      <c r="G142">
        <v>7.7930000000000001</v>
      </c>
      <c r="H142">
        <v>9.4879999999999995</v>
      </c>
      <c r="I142">
        <v>9.5749999999999993</v>
      </c>
      <c r="J142">
        <v>8.0660000000000007</v>
      </c>
      <c r="K142">
        <v>9.6609999999999996</v>
      </c>
      <c r="L142">
        <v>9.7469999999999999</v>
      </c>
      <c r="M142">
        <v>9.7680000000000007</v>
      </c>
      <c r="N142">
        <v>9.6389999999999993</v>
      </c>
      <c r="O142">
        <v>9.6539999999999999</v>
      </c>
      <c r="P142">
        <v>8.5549999999999997</v>
      </c>
      <c r="Q142">
        <v>9.7469999999999999</v>
      </c>
      <c r="R142">
        <v>9.2080000000000002</v>
      </c>
      <c r="S142">
        <v>5.5519999999999996</v>
      </c>
      <c r="T142">
        <v>-0.54500000000000004</v>
      </c>
    </row>
    <row r="143" spans="1:20" x14ac:dyDescent="0.25">
      <c r="A143">
        <v>8.1519999999999992</v>
      </c>
      <c r="B143">
        <v>8.8490000000000002</v>
      </c>
      <c r="C143">
        <v>-3.2240000000000002</v>
      </c>
      <c r="D143">
        <v>-3.3460000000000001</v>
      </c>
      <c r="E143">
        <v>9.2370000000000001</v>
      </c>
      <c r="F143">
        <v>7.484</v>
      </c>
      <c r="G143">
        <v>7.8</v>
      </c>
      <c r="H143">
        <v>9.5310000000000006</v>
      </c>
      <c r="I143">
        <v>9.6180000000000003</v>
      </c>
      <c r="J143">
        <v>8.0660000000000007</v>
      </c>
      <c r="K143">
        <v>9.6820000000000004</v>
      </c>
      <c r="L143">
        <v>9.7469999999999999</v>
      </c>
      <c r="M143">
        <v>9.718</v>
      </c>
      <c r="N143">
        <v>9.6750000000000007</v>
      </c>
      <c r="O143">
        <v>9.61</v>
      </c>
      <c r="P143">
        <v>8.5980000000000008</v>
      </c>
      <c r="Q143">
        <v>9.8119999999999994</v>
      </c>
      <c r="R143">
        <v>9.093</v>
      </c>
      <c r="S143">
        <v>5.5590000000000002</v>
      </c>
      <c r="T143">
        <v>-0.54500000000000004</v>
      </c>
    </row>
    <row r="144" spans="1:20" x14ac:dyDescent="0.25">
      <c r="A144">
        <v>7.3479999999999999</v>
      </c>
      <c r="B144">
        <v>8.9139999999999997</v>
      </c>
      <c r="C144">
        <v>-3.282</v>
      </c>
      <c r="D144">
        <v>-3.3109999999999999</v>
      </c>
      <c r="E144">
        <v>9.3019999999999996</v>
      </c>
      <c r="F144">
        <v>7.29</v>
      </c>
      <c r="G144">
        <v>7.9509999999999996</v>
      </c>
      <c r="H144">
        <v>9.5310000000000006</v>
      </c>
      <c r="I144">
        <v>9.5960000000000001</v>
      </c>
      <c r="J144">
        <v>8.0299999999999994</v>
      </c>
      <c r="K144">
        <v>9.7609999999999992</v>
      </c>
      <c r="L144">
        <v>9.718</v>
      </c>
      <c r="M144">
        <v>9.7249999999999996</v>
      </c>
      <c r="N144">
        <v>9.5749999999999993</v>
      </c>
      <c r="O144">
        <v>9.5960000000000001</v>
      </c>
      <c r="P144">
        <v>8.6189999999999998</v>
      </c>
      <c r="Q144">
        <v>9.8119999999999994</v>
      </c>
      <c r="R144">
        <v>9.0860000000000003</v>
      </c>
      <c r="S144">
        <v>5.5019999999999998</v>
      </c>
      <c r="T144">
        <v>-0.624</v>
      </c>
    </row>
    <row r="145" spans="1:20" x14ac:dyDescent="0.25">
      <c r="A145">
        <v>8.9860000000000007</v>
      </c>
      <c r="B145">
        <v>8.8059999999999992</v>
      </c>
      <c r="C145">
        <v>-3.016</v>
      </c>
      <c r="D145">
        <v>-3.2240000000000002</v>
      </c>
      <c r="E145">
        <v>9.2080000000000002</v>
      </c>
      <c r="F145">
        <v>7.7140000000000004</v>
      </c>
      <c r="G145">
        <v>7.8220000000000001</v>
      </c>
      <c r="H145">
        <v>9.5749999999999993</v>
      </c>
      <c r="I145">
        <v>9.6750000000000007</v>
      </c>
      <c r="J145">
        <v>7.9660000000000002</v>
      </c>
      <c r="K145">
        <v>9.7829999999999995</v>
      </c>
      <c r="L145">
        <v>9.74</v>
      </c>
      <c r="M145">
        <v>9.6820000000000004</v>
      </c>
      <c r="N145">
        <v>9.6609999999999996</v>
      </c>
      <c r="O145">
        <v>9.6319999999999997</v>
      </c>
      <c r="P145">
        <v>8.6259999999999994</v>
      </c>
      <c r="Q145">
        <v>9.7680000000000007</v>
      </c>
      <c r="R145">
        <v>9.2940000000000005</v>
      </c>
      <c r="S145">
        <v>5.452</v>
      </c>
      <c r="T145">
        <v>-0.38700000000000001</v>
      </c>
    </row>
    <row r="146" spans="1:20" x14ac:dyDescent="0.25">
      <c r="A146">
        <v>5.8970000000000002</v>
      </c>
      <c r="B146">
        <v>8.8059999999999992</v>
      </c>
      <c r="C146">
        <v>-3.1019999999999999</v>
      </c>
      <c r="D146">
        <v>-3.3679999999999999</v>
      </c>
      <c r="E146">
        <v>9.2729999999999997</v>
      </c>
      <c r="F146">
        <v>8.1739999999999995</v>
      </c>
      <c r="G146">
        <v>7.8220000000000001</v>
      </c>
      <c r="H146">
        <v>9.4450000000000003</v>
      </c>
      <c r="I146">
        <v>9.5310000000000006</v>
      </c>
      <c r="J146">
        <v>8.0009999999999994</v>
      </c>
      <c r="K146">
        <v>9.6750000000000007</v>
      </c>
      <c r="L146">
        <v>9.7469999999999999</v>
      </c>
      <c r="M146">
        <v>9.6319999999999997</v>
      </c>
      <c r="N146">
        <v>9.61</v>
      </c>
      <c r="O146">
        <v>9.6180000000000003</v>
      </c>
      <c r="P146">
        <v>8.5329999999999995</v>
      </c>
      <c r="Q146">
        <v>9.8119999999999994</v>
      </c>
      <c r="R146">
        <v>9.0649999999999995</v>
      </c>
      <c r="S146">
        <v>5.617</v>
      </c>
      <c r="T146">
        <v>-0.48</v>
      </c>
    </row>
    <row r="147" spans="1:20" x14ac:dyDescent="0.25">
      <c r="A147">
        <v>7.3120000000000003</v>
      </c>
      <c r="B147">
        <v>8.77</v>
      </c>
      <c r="C147">
        <v>-3.16</v>
      </c>
      <c r="D147">
        <v>-3.3679999999999999</v>
      </c>
      <c r="E147">
        <v>9.2149999999999999</v>
      </c>
      <c r="F147">
        <v>7.1829999999999998</v>
      </c>
      <c r="G147">
        <v>7.843</v>
      </c>
      <c r="H147">
        <v>9.5310000000000006</v>
      </c>
      <c r="I147">
        <v>9.5239999999999991</v>
      </c>
      <c r="J147">
        <v>7.98</v>
      </c>
      <c r="K147">
        <v>9.74</v>
      </c>
      <c r="L147">
        <v>9.7040000000000006</v>
      </c>
      <c r="M147">
        <v>9.718</v>
      </c>
      <c r="N147">
        <v>9.6180000000000003</v>
      </c>
      <c r="O147">
        <v>9.6180000000000003</v>
      </c>
      <c r="P147">
        <v>8.7050000000000001</v>
      </c>
      <c r="Q147">
        <v>9.7609999999999992</v>
      </c>
      <c r="R147">
        <v>9.2370000000000001</v>
      </c>
      <c r="S147">
        <v>5.3940000000000001</v>
      </c>
      <c r="T147">
        <v>-0.56699999999999995</v>
      </c>
    </row>
    <row r="148" spans="1:20" x14ac:dyDescent="0.25">
      <c r="A148">
        <v>9.3369999999999997</v>
      </c>
      <c r="B148">
        <v>8.8279999999999994</v>
      </c>
      <c r="C148">
        <v>-2.923</v>
      </c>
      <c r="D148">
        <v>-3.4969999999999999</v>
      </c>
      <c r="E148">
        <v>9.2509999999999994</v>
      </c>
      <c r="F148">
        <v>7.3550000000000004</v>
      </c>
      <c r="G148">
        <v>8.0730000000000004</v>
      </c>
      <c r="H148">
        <v>9.5239999999999991</v>
      </c>
      <c r="I148">
        <v>9.5890000000000004</v>
      </c>
      <c r="J148">
        <v>8.0009999999999994</v>
      </c>
      <c r="K148">
        <v>9.7040000000000006</v>
      </c>
      <c r="L148">
        <v>9.7040000000000006</v>
      </c>
      <c r="M148">
        <v>9.74</v>
      </c>
      <c r="N148">
        <v>9.6389999999999993</v>
      </c>
      <c r="O148">
        <v>9.6750000000000007</v>
      </c>
      <c r="P148">
        <v>8.468</v>
      </c>
      <c r="Q148">
        <v>9.7609999999999992</v>
      </c>
      <c r="R148">
        <v>10.034000000000001</v>
      </c>
      <c r="S148">
        <v>5.48</v>
      </c>
      <c r="T148">
        <v>-0.55900000000000005</v>
      </c>
    </row>
    <row r="149" spans="1:20" x14ac:dyDescent="0.25">
      <c r="A149">
        <v>7.29</v>
      </c>
      <c r="B149">
        <v>8.8279999999999994</v>
      </c>
      <c r="C149">
        <v>-3.4180000000000001</v>
      </c>
      <c r="D149">
        <v>-3.3250000000000002</v>
      </c>
      <c r="E149">
        <v>9.2370000000000001</v>
      </c>
      <c r="F149">
        <v>8.4969999999999999</v>
      </c>
      <c r="G149">
        <v>7.6779999999999999</v>
      </c>
      <c r="H149">
        <v>9.5239999999999991</v>
      </c>
      <c r="I149">
        <v>9.5670000000000002</v>
      </c>
      <c r="J149">
        <v>8.0449999999999999</v>
      </c>
      <c r="K149">
        <v>9.7680000000000007</v>
      </c>
      <c r="L149">
        <v>9.7469999999999999</v>
      </c>
      <c r="M149">
        <v>9.718</v>
      </c>
      <c r="N149">
        <v>9.6389999999999993</v>
      </c>
      <c r="O149">
        <v>9.6319999999999997</v>
      </c>
      <c r="P149">
        <v>8.5980000000000008</v>
      </c>
      <c r="Q149">
        <v>9.8119999999999994</v>
      </c>
      <c r="R149">
        <v>9.51</v>
      </c>
      <c r="S149">
        <v>5.5229999999999997</v>
      </c>
      <c r="T149">
        <v>-0.55900000000000005</v>
      </c>
    </row>
    <row r="150" spans="1:20" x14ac:dyDescent="0.25">
      <c r="A150">
        <v>7.8869999999999996</v>
      </c>
      <c r="B150">
        <v>8.8710000000000004</v>
      </c>
      <c r="C150">
        <v>-2.6070000000000002</v>
      </c>
      <c r="D150">
        <v>-3.512</v>
      </c>
      <c r="E150">
        <v>9.1940000000000008</v>
      </c>
      <c r="F150">
        <v>7.3330000000000002</v>
      </c>
      <c r="G150">
        <v>7.8150000000000004</v>
      </c>
      <c r="H150">
        <v>9.5239999999999991</v>
      </c>
      <c r="I150">
        <v>9.5960000000000001</v>
      </c>
      <c r="J150">
        <v>8.0299999999999994</v>
      </c>
      <c r="K150">
        <v>9.7469999999999999</v>
      </c>
      <c r="L150">
        <v>9.7469999999999999</v>
      </c>
      <c r="M150">
        <v>9.6969999999999992</v>
      </c>
      <c r="N150">
        <v>9.6180000000000003</v>
      </c>
      <c r="O150">
        <v>9.6750000000000007</v>
      </c>
      <c r="P150">
        <v>8.6050000000000004</v>
      </c>
      <c r="Q150">
        <v>9.8040000000000003</v>
      </c>
      <c r="R150">
        <v>8.6050000000000004</v>
      </c>
      <c r="S150">
        <v>5.452</v>
      </c>
      <c r="T150">
        <v>-0.495</v>
      </c>
    </row>
    <row r="151" spans="1:20" x14ac:dyDescent="0.25">
      <c r="A151">
        <v>7.8789999999999996</v>
      </c>
      <c r="B151">
        <v>8.8989999999999991</v>
      </c>
      <c r="C151">
        <v>-2.8439999999999999</v>
      </c>
      <c r="D151">
        <v>-3.5830000000000002</v>
      </c>
      <c r="E151">
        <v>9.2370000000000001</v>
      </c>
      <c r="F151">
        <v>7.52</v>
      </c>
      <c r="G151">
        <v>7.8150000000000004</v>
      </c>
      <c r="H151">
        <v>9.452</v>
      </c>
      <c r="I151">
        <v>9.5670000000000002</v>
      </c>
      <c r="J151">
        <v>7.944</v>
      </c>
      <c r="K151">
        <v>9.6389999999999993</v>
      </c>
      <c r="L151">
        <v>9.7249999999999996</v>
      </c>
      <c r="M151">
        <v>9.6389999999999993</v>
      </c>
      <c r="N151">
        <v>9.61</v>
      </c>
      <c r="O151">
        <v>9.5960000000000001</v>
      </c>
      <c r="P151">
        <v>8.5109999999999992</v>
      </c>
      <c r="Q151">
        <v>9.7899999999999991</v>
      </c>
      <c r="R151">
        <v>8.5329999999999995</v>
      </c>
      <c r="S151">
        <v>5.48</v>
      </c>
      <c r="T151">
        <v>-0.45900000000000002</v>
      </c>
    </row>
    <row r="152" spans="1:20" x14ac:dyDescent="0.25">
      <c r="A152">
        <v>8.5619999999999994</v>
      </c>
      <c r="B152">
        <v>8.2390000000000008</v>
      </c>
      <c r="C152">
        <v>-1.637</v>
      </c>
      <c r="D152">
        <v>-3.3250000000000002</v>
      </c>
      <c r="E152">
        <v>9.2579999999999991</v>
      </c>
      <c r="F152">
        <v>7.391</v>
      </c>
      <c r="G152">
        <v>7.7930000000000001</v>
      </c>
      <c r="H152">
        <v>9.5030000000000001</v>
      </c>
      <c r="I152">
        <v>9.6319999999999997</v>
      </c>
      <c r="J152">
        <v>8.0299999999999994</v>
      </c>
      <c r="K152">
        <v>9.84</v>
      </c>
      <c r="L152">
        <v>9.7829999999999995</v>
      </c>
      <c r="M152">
        <v>9.6969999999999992</v>
      </c>
      <c r="N152">
        <v>9.5890000000000004</v>
      </c>
      <c r="O152">
        <v>9.6319999999999997</v>
      </c>
      <c r="P152">
        <v>8.6050000000000004</v>
      </c>
      <c r="Q152">
        <v>9.84</v>
      </c>
      <c r="R152">
        <v>8.8710000000000004</v>
      </c>
      <c r="S152">
        <v>5.3940000000000001</v>
      </c>
      <c r="T152">
        <v>-0.47299999999999998</v>
      </c>
    </row>
    <row r="153" spans="1:20" x14ac:dyDescent="0.25">
      <c r="A153">
        <v>8.0950000000000006</v>
      </c>
      <c r="B153">
        <v>9.5530000000000008</v>
      </c>
      <c r="C153">
        <v>-2.9729999999999999</v>
      </c>
      <c r="D153">
        <v>-3.3109999999999999</v>
      </c>
      <c r="E153">
        <v>9.2579999999999991</v>
      </c>
      <c r="F153">
        <v>8.0370000000000008</v>
      </c>
      <c r="G153">
        <v>7.8360000000000003</v>
      </c>
      <c r="H153">
        <v>9.5459999999999994</v>
      </c>
      <c r="I153">
        <v>9.5960000000000001</v>
      </c>
      <c r="J153">
        <v>7.9509999999999996</v>
      </c>
      <c r="K153">
        <v>9.7680000000000007</v>
      </c>
      <c r="L153">
        <v>9.74</v>
      </c>
      <c r="M153">
        <v>9.6969999999999992</v>
      </c>
      <c r="N153">
        <v>9.6180000000000003</v>
      </c>
      <c r="O153">
        <v>9.6539999999999999</v>
      </c>
      <c r="P153">
        <v>8.5109999999999992</v>
      </c>
      <c r="Q153">
        <v>9.7829999999999995</v>
      </c>
      <c r="R153">
        <v>8.6690000000000005</v>
      </c>
      <c r="S153">
        <v>5.43</v>
      </c>
      <c r="T153">
        <v>-0.47299999999999998</v>
      </c>
    </row>
    <row r="154" spans="1:20" x14ac:dyDescent="0.25">
      <c r="A154">
        <v>8.5980000000000008</v>
      </c>
      <c r="B154">
        <v>9.4019999999999992</v>
      </c>
      <c r="C154">
        <v>-2.6139999999999999</v>
      </c>
      <c r="D154">
        <v>-3.375</v>
      </c>
      <c r="E154">
        <v>9.3160000000000007</v>
      </c>
      <c r="F154">
        <v>7.8789999999999996</v>
      </c>
      <c r="G154">
        <v>7.8</v>
      </c>
      <c r="H154">
        <v>9.5530000000000008</v>
      </c>
      <c r="I154">
        <v>9.6319999999999997</v>
      </c>
      <c r="J154">
        <v>8.0879999999999992</v>
      </c>
      <c r="K154">
        <v>9.7249999999999996</v>
      </c>
      <c r="L154">
        <v>9.718</v>
      </c>
      <c r="M154">
        <v>9.5459999999999994</v>
      </c>
      <c r="N154">
        <v>9.6319999999999997</v>
      </c>
      <c r="O154">
        <v>9.6609999999999996</v>
      </c>
      <c r="P154">
        <v>8.6690000000000005</v>
      </c>
      <c r="Q154">
        <v>9.74</v>
      </c>
      <c r="R154">
        <v>8.6910000000000007</v>
      </c>
      <c r="S154">
        <v>5.3869999999999996</v>
      </c>
      <c r="T154">
        <v>-0.54500000000000004</v>
      </c>
    </row>
    <row r="155" spans="1:20" x14ac:dyDescent="0.25">
      <c r="A155">
        <v>8.3320000000000007</v>
      </c>
      <c r="B155">
        <v>9.5890000000000004</v>
      </c>
      <c r="C155">
        <v>-2.5710000000000002</v>
      </c>
      <c r="D155">
        <v>-3.4969999999999999</v>
      </c>
      <c r="E155">
        <v>9.3160000000000007</v>
      </c>
      <c r="F155">
        <v>7.0170000000000003</v>
      </c>
      <c r="G155">
        <v>7.843</v>
      </c>
      <c r="H155">
        <v>9.5030000000000001</v>
      </c>
      <c r="I155">
        <v>9.5960000000000001</v>
      </c>
      <c r="J155">
        <v>7.98</v>
      </c>
      <c r="K155">
        <v>9.74</v>
      </c>
      <c r="L155">
        <v>9.7249999999999996</v>
      </c>
      <c r="M155">
        <v>9.7249999999999996</v>
      </c>
      <c r="N155">
        <v>9.6750000000000007</v>
      </c>
      <c r="O155">
        <v>9.6820000000000004</v>
      </c>
      <c r="P155">
        <v>8.468</v>
      </c>
      <c r="Q155">
        <v>9.84</v>
      </c>
      <c r="R155">
        <v>8.6910000000000007</v>
      </c>
      <c r="S155">
        <v>5.4589999999999996</v>
      </c>
      <c r="T155">
        <v>-0.52400000000000002</v>
      </c>
    </row>
    <row r="156" spans="1:20" x14ac:dyDescent="0.25">
      <c r="A156">
        <v>7.4560000000000004</v>
      </c>
      <c r="B156">
        <v>9.1869999999999994</v>
      </c>
      <c r="C156">
        <v>-2.8010000000000002</v>
      </c>
      <c r="D156">
        <v>-3.4329999999999998</v>
      </c>
      <c r="E156">
        <v>9.2509999999999994</v>
      </c>
      <c r="F156">
        <v>7.5629999999999997</v>
      </c>
      <c r="G156">
        <v>7.7930000000000001</v>
      </c>
      <c r="H156">
        <v>9.4879999999999995</v>
      </c>
      <c r="I156">
        <v>9.6180000000000003</v>
      </c>
      <c r="J156">
        <v>8.0090000000000003</v>
      </c>
      <c r="K156">
        <v>9.74</v>
      </c>
      <c r="L156">
        <v>9.7609999999999992</v>
      </c>
      <c r="M156">
        <v>9.74</v>
      </c>
      <c r="N156">
        <v>9.61</v>
      </c>
      <c r="O156">
        <v>9.5960000000000001</v>
      </c>
      <c r="P156">
        <v>8.49</v>
      </c>
      <c r="Q156">
        <v>9.74</v>
      </c>
      <c r="R156">
        <v>8.8919999999999995</v>
      </c>
      <c r="S156">
        <v>5.4080000000000004</v>
      </c>
      <c r="T156">
        <v>-0.47299999999999998</v>
      </c>
    </row>
    <row r="157" spans="1:20" x14ac:dyDescent="0.25">
      <c r="A157">
        <v>8.8559999999999999</v>
      </c>
      <c r="B157">
        <v>9.6389999999999993</v>
      </c>
      <c r="C157">
        <v>-0.16400000000000001</v>
      </c>
      <c r="D157">
        <v>-3.3319999999999999</v>
      </c>
      <c r="E157">
        <v>9.3659999999999997</v>
      </c>
      <c r="F157">
        <v>8.0879999999999992</v>
      </c>
      <c r="G157">
        <v>8.016</v>
      </c>
      <c r="H157">
        <v>9.5239999999999991</v>
      </c>
      <c r="I157">
        <v>9.6539999999999999</v>
      </c>
      <c r="J157">
        <v>7.9870000000000001</v>
      </c>
      <c r="K157">
        <v>9.7249999999999996</v>
      </c>
      <c r="L157">
        <v>9.7040000000000006</v>
      </c>
      <c r="M157">
        <v>9.7249999999999996</v>
      </c>
      <c r="N157">
        <v>9.6539999999999999</v>
      </c>
      <c r="O157">
        <v>9.6180000000000003</v>
      </c>
      <c r="P157">
        <v>8.7919999999999998</v>
      </c>
      <c r="Q157">
        <v>9.7829999999999995</v>
      </c>
      <c r="R157">
        <v>9.1150000000000002</v>
      </c>
      <c r="S157">
        <v>5.3289999999999997</v>
      </c>
      <c r="T157">
        <v>-0.52400000000000002</v>
      </c>
    </row>
    <row r="158" spans="1:20" x14ac:dyDescent="0.25">
      <c r="A158">
        <v>8.9570000000000007</v>
      </c>
      <c r="B158">
        <v>9.2940000000000005</v>
      </c>
      <c r="C158">
        <v>-1.22</v>
      </c>
      <c r="D158">
        <v>-3.44</v>
      </c>
      <c r="E158">
        <v>9.3160000000000007</v>
      </c>
      <c r="F158">
        <v>7.8789999999999996</v>
      </c>
      <c r="G158">
        <v>7.8650000000000002</v>
      </c>
      <c r="H158">
        <v>9.5239999999999991</v>
      </c>
      <c r="I158">
        <v>9.5670000000000002</v>
      </c>
      <c r="J158">
        <v>8.0229999999999997</v>
      </c>
      <c r="K158">
        <v>9.7469999999999999</v>
      </c>
      <c r="L158">
        <v>9.7469999999999999</v>
      </c>
      <c r="M158">
        <v>9.7680000000000007</v>
      </c>
      <c r="N158">
        <v>9.5960000000000001</v>
      </c>
      <c r="O158">
        <v>9.5960000000000001</v>
      </c>
      <c r="P158">
        <v>8.6620000000000008</v>
      </c>
      <c r="Q158">
        <v>9.7609999999999992</v>
      </c>
      <c r="R158">
        <v>8.8059999999999992</v>
      </c>
      <c r="S158">
        <v>5.4950000000000001</v>
      </c>
      <c r="T158">
        <v>-0.48</v>
      </c>
    </row>
    <row r="159" spans="1:20" x14ac:dyDescent="0.25">
      <c r="A159">
        <v>8.77</v>
      </c>
      <c r="B159">
        <v>9.3160000000000007</v>
      </c>
      <c r="C159">
        <v>-2.5920000000000001</v>
      </c>
      <c r="D159">
        <v>-3.4689999999999999</v>
      </c>
      <c r="E159">
        <v>9.2799999999999994</v>
      </c>
      <c r="F159">
        <v>7.4340000000000002</v>
      </c>
      <c r="G159">
        <v>7.7789999999999999</v>
      </c>
      <c r="H159">
        <v>9.4809999999999999</v>
      </c>
      <c r="I159">
        <v>9.61</v>
      </c>
      <c r="J159">
        <v>7.9660000000000002</v>
      </c>
      <c r="K159">
        <v>9.8119999999999994</v>
      </c>
      <c r="L159">
        <v>9.7249999999999996</v>
      </c>
      <c r="M159">
        <v>9.7680000000000007</v>
      </c>
      <c r="N159">
        <v>9.5890000000000004</v>
      </c>
      <c r="O159">
        <v>9.6180000000000003</v>
      </c>
      <c r="P159">
        <v>8.641</v>
      </c>
      <c r="Q159">
        <v>9.7829999999999995</v>
      </c>
      <c r="R159">
        <v>8.6910000000000007</v>
      </c>
      <c r="S159">
        <v>5.4160000000000004</v>
      </c>
      <c r="T159">
        <v>-0.495</v>
      </c>
    </row>
    <row r="160" spans="1:20" x14ac:dyDescent="0.25">
      <c r="A160">
        <v>7.5709999999999997</v>
      </c>
      <c r="B160">
        <v>9.3230000000000004</v>
      </c>
      <c r="C160">
        <v>-2.7789999999999999</v>
      </c>
      <c r="D160">
        <v>-3.4329999999999998</v>
      </c>
      <c r="E160">
        <v>9.2509999999999994</v>
      </c>
      <c r="F160">
        <v>7.484</v>
      </c>
      <c r="G160">
        <v>7.6280000000000001</v>
      </c>
      <c r="H160">
        <v>8.6259999999999994</v>
      </c>
      <c r="I160">
        <v>9.5670000000000002</v>
      </c>
      <c r="J160">
        <v>7.98</v>
      </c>
      <c r="K160">
        <v>9.7609999999999992</v>
      </c>
      <c r="L160">
        <v>9.6969999999999992</v>
      </c>
      <c r="M160">
        <v>9.8040000000000003</v>
      </c>
      <c r="N160">
        <v>9.6389999999999993</v>
      </c>
      <c r="O160">
        <v>9.5749999999999993</v>
      </c>
      <c r="P160">
        <v>8.6479999999999997</v>
      </c>
      <c r="Q160">
        <v>9.7609999999999992</v>
      </c>
      <c r="R160">
        <v>8.6690000000000005</v>
      </c>
      <c r="S160">
        <v>5.2720000000000002</v>
      </c>
      <c r="T160">
        <v>-0.60299999999999998</v>
      </c>
    </row>
    <row r="161" spans="1:20" x14ac:dyDescent="0.25">
      <c r="A161">
        <v>6.4640000000000004</v>
      </c>
      <c r="B161">
        <v>9.5310000000000006</v>
      </c>
      <c r="C161">
        <v>-2.3839999999999999</v>
      </c>
      <c r="D161">
        <v>-3.26</v>
      </c>
      <c r="E161">
        <v>9.23</v>
      </c>
      <c r="F161">
        <v>7.6059999999999999</v>
      </c>
      <c r="G161">
        <v>7.7789999999999999</v>
      </c>
      <c r="H161">
        <v>9.8469999999999995</v>
      </c>
      <c r="I161">
        <v>9.5749999999999993</v>
      </c>
      <c r="J161">
        <v>7.98</v>
      </c>
      <c r="K161">
        <v>10.099</v>
      </c>
      <c r="L161">
        <v>9.7249999999999996</v>
      </c>
      <c r="M161">
        <v>9.7040000000000006</v>
      </c>
      <c r="N161">
        <v>9.5960000000000001</v>
      </c>
      <c r="O161">
        <v>9.6539999999999999</v>
      </c>
      <c r="P161">
        <v>8.5760000000000005</v>
      </c>
      <c r="Q161">
        <v>9.8260000000000005</v>
      </c>
      <c r="R161">
        <v>8.6050000000000004</v>
      </c>
      <c r="S161">
        <v>6.1050000000000004</v>
      </c>
      <c r="T161">
        <v>-0.56699999999999995</v>
      </c>
    </row>
    <row r="162" spans="1:20" x14ac:dyDescent="0.25">
      <c r="A162">
        <v>6.9889999999999999</v>
      </c>
      <c r="B162">
        <v>9.3369999999999997</v>
      </c>
      <c r="C162">
        <v>-2.7789999999999999</v>
      </c>
      <c r="D162">
        <v>-3.052</v>
      </c>
      <c r="E162">
        <v>9.3659999999999997</v>
      </c>
      <c r="F162">
        <v>7.5270000000000001</v>
      </c>
      <c r="G162">
        <v>7.75</v>
      </c>
      <c r="H162">
        <v>9.4090000000000007</v>
      </c>
      <c r="I162">
        <v>9.6820000000000004</v>
      </c>
      <c r="J162">
        <v>7.93</v>
      </c>
      <c r="K162">
        <v>8.8559999999999999</v>
      </c>
      <c r="L162">
        <v>9.7249999999999996</v>
      </c>
      <c r="M162">
        <v>9.6319999999999997</v>
      </c>
      <c r="N162">
        <v>9.6319999999999997</v>
      </c>
      <c r="O162">
        <v>9.6539999999999999</v>
      </c>
      <c r="P162">
        <v>8.6690000000000005</v>
      </c>
      <c r="Q162">
        <v>9.7680000000000007</v>
      </c>
      <c r="R162">
        <v>9.23</v>
      </c>
      <c r="S162">
        <v>5.9690000000000003</v>
      </c>
      <c r="T162">
        <v>-0.54500000000000004</v>
      </c>
    </row>
    <row r="163" spans="1:20" x14ac:dyDescent="0.25">
      <c r="A163">
        <v>7.4560000000000004</v>
      </c>
      <c r="B163">
        <v>8.734</v>
      </c>
      <c r="C163">
        <v>-2.125</v>
      </c>
      <c r="D163">
        <v>-3.3319999999999999</v>
      </c>
      <c r="E163">
        <v>9.2729999999999997</v>
      </c>
      <c r="F163">
        <v>7.5060000000000002</v>
      </c>
      <c r="G163">
        <v>7.7789999999999999</v>
      </c>
      <c r="H163">
        <v>8.0730000000000004</v>
      </c>
      <c r="I163">
        <v>9.6319999999999997</v>
      </c>
      <c r="J163">
        <v>8.0730000000000004</v>
      </c>
      <c r="K163">
        <v>9.2940000000000005</v>
      </c>
      <c r="L163">
        <v>9.74</v>
      </c>
      <c r="M163">
        <v>9.74</v>
      </c>
      <c r="N163">
        <v>9.6539999999999999</v>
      </c>
      <c r="O163">
        <v>9.6180000000000003</v>
      </c>
      <c r="P163">
        <v>8.5399999999999991</v>
      </c>
      <c r="Q163">
        <v>9.7609999999999992</v>
      </c>
      <c r="R163">
        <v>8.8279999999999994</v>
      </c>
      <c r="S163">
        <v>5.9180000000000001</v>
      </c>
      <c r="T163">
        <v>-0.58799999999999997</v>
      </c>
    </row>
    <row r="164" spans="1:20" x14ac:dyDescent="0.25">
      <c r="A164">
        <v>7.52</v>
      </c>
      <c r="B164">
        <v>8.8559999999999999</v>
      </c>
      <c r="C164">
        <v>-2.585</v>
      </c>
      <c r="D164">
        <v>-3.3679999999999999</v>
      </c>
      <c r="E164">
        <v>9.2080000000000002</v>
      </c>
      <c r="F164">
        <v>7.65</v>
      </c>
      <c r="G164">
        <v>7.8650000000000002</v>
      </c>
      <c r="H164">
        <v>8.77</v>
      </c>
      <c r="I164">
        <v>9.6609999999999996</v>
      </c>
      <c r="J164">
        <v>7.9509999999999996</v>
      </c>
      <c r="K164">
        <v>9.4239999999999995</v>
      </c>
      <c r="L164">
        <v>9.7040000000000006</v>
      </c>
      <c r="M164">
        <v>9.7829999999999995</v>
      </c>
      <c r="N164">
        <v>9.6539999999999999</v>
      </c>
      <c r="O164">
        <v>9.61</v>
      </c>
      <c r="P164">
        <v>8.6479999999999997</v>
      </c>
      <c r="Q164">
        <v>9.7609999999999992</v>
      </c>
      <c r="R164">
        <v>8.6620000000000008</v>
      </c>
      <c r="S164">
        <v>6.1050000000000004</v>
      </c>
      <c r="T164">
        <v>-0.55900000000000005</v>
      </c>
    </row>
    <row r="165" spans="1:20" x14ac:dyDescent="0.25">
      <c r="A165">
        <v>7.19</v>
      </c>
      <c r="B165">
        <v>8.2170000000000005</v>
      </c>
      <c r="C165">
        <v>-2.8439999999999999</v>
      </c>
      <c r="D165">
        <v>-3.4470000000000001</v>
      </c>
      <c r="E165">
        <v>9.2729999999999997</v>
      </c>
      <c r="F165">
        <v>7.6139999999999999</v>
      </c>
      <c r="G165">
        <v>7.7930000000000001</v>
      </c>
      <c r="H165">
        <v>9.6609999999999996</v>
      </c>
      <c r="I165">
        <v>9.5459999999999994</v>
      </c>
      <c r="J165">
        <v>8.0299999999999994</v>
      </c>
      <c r="K165">
        <v>8.6479999999999997</v>
      </c>
      <c r="L165">
        <v>9.7899999999999991</v>
      </c>
      <c r="M165">
        <v>9.7609999999999992</v>
      </c>
      <c r="N165">
        <v>9.5890000000000004</v>
      </c>
      <c r="O165">
        <v>9.6319999999999997</v>
      </c>
      <c r="P165">
        <v>8.5830000000000002</v>
      </c>
      <c r="Q165">
        <v>9.8119999999999994</v>
      </c>
      <c r="R165">
        <v>8.6839999999999993</v>
      </c>
      <c r="S165">
        <v>6.4720000000000004</v>
      </c>
      <c r="T165">
        <v>-0.56699999999999995</v>
      </c>
    </row>
    <row r="166" spans="1:20" x14ac:dyDescent="0.25">
      <c r="A166">
        <v>8.0730000000000004</v>
      </c>
      <c r="B166">
        <v>9.6750000000000007</v>
      </c>
      <c r="C166">
        <v>-2.65</v>
      </c>
      <c r="D166">
        <v>-3.3029999999999999</v>
      </c>
      <c r="E166">
        <v>9.2579999999999991</v>
      </c>
      <c r="F166">
        <v>7.4409999999999998</v>
      </c>
      <c r="G166">
        <v>7.7789999999999999</v>
      </c>
      <c r="H166">
        <v>9.7609999999999992</v>
      </c>
      <c r="I166">
        <v>9.6319999999999997</v>
      </c>
      <c r="J166">
        <v>7.9870000000000001</v>
      </c>
      <c r="K166">
        <v>8.7840000000000007</v>
      </c>
      <c r="L166">
        <v>9.74</v>
      </c>
      <c r="M166">
        <v>9.6180000000000003</v>
      </c>
      <c r="N166">
        <v>9.6180000000000003</v>
      </c>
      <c r="O166">
        <v>9.7040000000000006</v>
      </c>
      <c r="P166">
        <v>8.6259999999999994</v>
      </c>
      <c r="Q166">
        <v>9.8119999999999994</v>
      </c>
      <c r="R166">
        <v>8.7129999999999992</v>
      </c>
      <c r="S166">
        <v>6.8739999999999997</v>
      </c>
      <c r="T166">
        <v>-0.55900000000000005</v>
      </c>
    </row>
    <row r="167" spans="1:20" x14ac:dyDescent="0.25">
      <c r="A167">
        <v>7.4989999999999997</v>
      </c>
      <c r="B167">
        <v>7.484</v>
      </c>
      <c r="C167">
        <v>-2.6070000000000002</v>
      </c>
      <c r="D167">
        <v>-3.4470000000000001</v>
      </c>
      <c r="E167">
        <v>9.2799999999999994</v>
      </c>
      <c r="F167">
        <v>7.5919999999999996</v>
      </c>
      <c r="G167">
        <v>7.8</v>
      </c>
      <c r="H167">
        <v>9.7040000000000006</v>
      </c>
      <c r="I167">
        <v>9.6180000000000003</v>
      </c>
      <c r="J167">
        <v>8.0879999999999992</v>
      </c>
      <c r="K167">
        <v>8.6259999999999994</v>
      </c>
      <c r="L167">
        <v>9.7040000000000006</v>
      </c>
      <c r="M167">
        <v>9.6319999999999997</v>
      </c>
      <c r="N167">
        <v>9.6389999999999993</v>
      </c>
      <c r="O167">
        <v>9.6389999999999993</v>
      </c>
      <c r="P167">
        <v>8.6479999999999997</v>
      </c>
      <c r="Q167">
        <v>9.7829999999999995</v>
      </c>
      <c r="R167">
        <v>8.8919999999999995</v>
      </c>
      <c r="S167">
        <v>5.7889999999999997</v>
      </c>
      <c r="T167">
        <v>-0.39400000000000002</v>
      </c>
    </row>
    <row r="168" spans="1:20" x14ac:dyDescent="0.25">
      <c r="A168">
        <v>8.0299999999999994</v>
      </c>
      <c r="B168">
        <v>8.3680000000000003</v>
      </c>
      <c r="C168">
        <v>-1.91</v>
      </c>
      <c r="D168">
        <v>-3.49</v>
      </c>
      <c r="E168">
        <v>9.23</v>
      </c>
      <c r="F168">
        <v>7.6280000000000001</v>
      </c>
      <c r="G168">
        <v>7.7569999999999997</v>
      </c>
      <c r="H168">
        <v>9.6820000000000004</v>
      </c>
      <c r="I168">
        <v>9.51</v>
      </c>
      <c r="J168">
        <v>7.9009999999999998</v>
      </c>
      <c r="K168">
        <v>8.9209999999999994</v>
      </c>
      <c r="L168">
        <v>9.7469999999999999</v>
      </c>
      <c r="M168">
        <v>9.7829999999999995</v>
      </c>
      <c r="N168">
        <v>9.6389999999999993</v>
      </c>
      <c r="O168">
        <v>9.6539999999999999</v>
      </c>
      <c r="P168">
        <v>8.49</v>
      </c>
      <c r="Q168">
        <v>9.8040000000000003</v>
      </c>
      <c r="R168">
        <v>8.8780000000000001</v>
      </c>
      <c r="S168">
        <v>6.7370000000000001</v>
      </c>
      <c r="T168">
        <v>-0.502</v>
      </c>
    </row>
    <row r="169" spans="1:20" x14ac:dyDescent="0.25">
      <c r="A169">
        <v>8.3460000000000001</v>
      </c>
      <c r="B169">
        <v>8.5980000000000008</v>
      </c>
      <c r="C169">
        <v>-1.831</v>
      </c>
      <c r="D169">
        <v>-3.3679999999999999</v>
      </c>
      <c r="E169">
        <v>9.3019999999999996</v>
      </c>
      <c r="F169">
        <v>7.6280000000000001</v>
      </c>
      <c r="G169">
        <v>7.657</v>
      </c>
      <c r="H169">
        <v>9.51</v>
      </c>
      <c r="I169">
        <v>9.5890000000000004</v>
      </c>
      <c r="J169">
        <v>7.9870000000000001</v>
      </c>
      <c r="K169">
        <v>12.627000000000001</v>
      </c>
      <c r="L169">
        <v>9.718</v>
      </c>
      <c r="M169">
        <v>9.7609999999999992</v>
      </c>
      <c r="N169">
        <v>9.61</v>
      </c>
      <c r="O169">
        <v>9.5890000000000004</v>
      </c>
      <c r="P169">
        <v>8.7129999999999992</v>
      </c>
      <c r="Q169">
        <v>9.7609999999999992</v>
      </c>
      <c r="R169">
        <v>8.7050000000000001</v>
      </c>
      <c r="S169">
        <v>7.3120000000000003</v>
      </c>
      <c r="T169">
        <v>-0.52400000000000002</v>
      </c>
    </row>
    <row r="170" spans="1:20" x14ac:dyDescent="0.25">
      <c r="A170">
        <v>8.5109999999999992</v>
      </c>
      <c r="B170">
        <v>8.6620000000000008</v>
      </c>
      <c r="C170">
        <v>-2.2120000000000002</v>
      </c>
      <c r="D170">
        <v>-3.3250000000000002</v>
      </c>
      <c r="E170">
        <v>9.2149999999999999</v>
      </c>
      <c r="F170">
        <v>7.2539999999999996</v>
      </c>
      <c r="G170">
        <v>7.75</v>
      </c>
      <c r="H170">
        <v>9.7609999999999992</v>
      </c>
      <c r="I170">
        <v>9.6389999999999993</v>
      </c>
      <c r="J170">
        <v>8.0009999999999994</v>
      </c>
      <c r="K170">
        <v>9.2080000000000002</v>
      </c>
      <c r="L170">
        <v>9.6969999999999992</v>
      </c>
      <c r="M170">
        <v>9.6750000000000007</v>
      </c>
      <c r="N170">
        <v>9.6609999999999996</v>
      </c>
      <c r="O170">
        <v>9.6319999999999997</v>
      </c>
      <c r="P170">
        <v>8.6620000000000008</v>
      </c>
      <c r="Q170">
        <v>9.8119999999999994</v>
      </c>
      <c r="R170">
        <v>8.6189999999999998</v>
      </c>
      <c r="S170">
        <v>6.6440000000000001</v>
      </c>
      <c r="T170">
        <v>-0.63800000000000001</v>
      </c>
    </row>
    <row r="171" spans="1:20" x14ac:dyDescent="0.25">
      <c r="A171">
        <v>8.4039999999999999</v>
      </c>
      <c r="B171">
        <v>8.4760000000000009</v>
      </c>
      <c r="C171">
        <v>-2.14</v>
      </c>
      <c r="D171">
        <v>-3.411</v>
      </c>
      <c r="E171">
        <v>9.2370000000000001</v>
      </c>
      <c r="F171">
        <v>7.6139999999999999</v>
      </c>
      <c r="G171">
        <v>7.9009999999999998</v>
      </c>
      <c r="H171">
        <v>10.185</v>
      </c>
      <c r="I171">
        <v>9.5960000000000001</v>
      </c>
      <c r="J171">
        <v>8.0090000000000003</v>
      </c>
      <c r="K171">
        <v>9.2080000000000002</v>
      </c>
      <c r="L171">
        <v>9.74</v>
      </c>
      <c r="M171">
        <v>9.7469999999999999</v>
      </c>
      <c r="N171">
        <v>9.6750000000000007</v>
      </c>
      <c r="O171">
        <v>9.6319999999999997</v>
      </c>
      <c r="P171">
        <v>8.5760000000000005</v>
      </c>
      <c r="Q171">
        <v>9.7829999999999995</v>
      </c>
      <c r="R171">
        <v>8.8559999999999999</v>
      </c>
      <c r="S171">
        <v>6.867</v>
      </c>
      <c r="T171">
        <v>-0.502</v>
      </c>
    </row>
    <row r="172" spans="1:20" x14ac:dyDescent="0.25">
      <c r="A172">
        <v>7.9509999999999996</v>
      </c>
      <c r="B172">
        <v>8.31</v>
      </c>
      <c r="C172">
        <v>-2.0030000000000001</v>
      </c>
      <c r="D172">
        <v>-3.4969999999999999</v>
      </c>
      <c r="E172">
        <v>9.2149999999999999</v>
      </c>
      <c r="F172">
        <v>7.6779999999999999</v>
      </c>
      <c r="G172">
        <v>7.8360000000000003</v>
      </c>
      <c r="H172">
        <v>8.2889999999999997</v>
      </c>
      <c r="I172">
        <v>9.6180000000000003</v>
      </c>
      <c r="J172">
        <v>7.9509999999999996</v>
      </c>
      <c r="K172">
        <v>9.2370000000000001</v>
      </c>
      <c r="L172">
        <v>9.6750000000000007</v>
      </c>
      <c r="M172">
        <v>9.7469999999999999</v>
      </c>
      <c r="N172">
        <v>9.6389999999999993</v>
      </c>
      <c r="O172">
        <v>9.6389999999999993</v>
      </c>
      <c r="P172">
        <v>8.3970000000000002</v>
      </c>
      <c r="Q172">
        <v>9.8040000000000003</v>
      </c>
      <c r="R172">
        <v>8.8130000000000006</v>
      </c>
      <c r="S172">
        <v>6.8090000000000002</v>
      </c>
      <c r="T172">
        <v>-0.58099999999999996</v>
      </c>
    </row>
    <row r="173" spans="1:20" x14ac:dyDescent="0.25">
      <c r="A173">
        <v>8.2669999999999995</v>
      </c>
      <c r="B173">
        <v>8.6259999999999994</v>
      </c>
      <c r="C173">
        <v>-2.0249999999999999</v>
      </c>
      <c r="D173">
        <v>-3.16</v>
      </c>
      <c r="E173">
        <v>9.2370000000000001</v>
      </c>
      <c r="F173">
        <v>7.6139999999999999</v>
      </c>
      <c r="G173">
        <v>7.7359999999999998</v>
      </c>
      <c r="H173">
        <v>8.8350000000000009</v>
      </c>
      <c r="I173">
        <v>9.6180000000000003</v>
      </c>
      <c r="J173">
        <v>7.98</v>
      </c>
      <c r="K173">
        <v>9.2509999999999994</v>
      </c>
      <c r="L173">
        <v>9.7249999999999996</v>
      </c>
      <c r="M173">
        <v>9.718</v>
      </c>
      <c r="N173">
        <v>9.6609999999999996</v>
      </c>
      <c r="O173">
        <v>9.6389999999999993</v>
      </c>
      <c r="P173">
        <v>8.5619999999999994</v>
      </c>
      <c r="Q173">
        <v>9.7469999999999999</v>
      </c>
      <c r="R173">
        <v>8.77</v>
      </c>
      <c r="S173">
        <v>6.766</v>
      </c>
      <c r="T173">
        <v>-0.56699999999999995</v>
      </c>
    </row>
    <row r="174" spans="1:20" x14ac:dyDescent="0.25">
      <c r="A174">
        <v>8.4540000000000006</v>
      </c>
      <c r="B174">
        <v>8.6189999999999998</v>
      </c>
      <c r="C174">
        <v>-2.484</v>
      </c>
      <c r="D174">
        <v>-3.2389999999999999</v>
      </c>
      <c r="E174">
        <v>9.2799999999999994</v>
      </c>
      <c r="F174">
        <v>7.5709999999999997</v>
      </c>
      <c r="G174">
        <v>7.7210000000000001</v>
      </c>
      <c r="H174">
        <v>9.6609999999999996</v>
      </c>
      <c r="I174">
        <v>9.5890000000000004</v>
      </c>
      <c r="J174">
        <v>8.0090000000000003</v>
      </c>
      <c r="K174">
        <v>9.1649999999999991</v>
      </c>
      <c r="L174">
        <v>9.74</v>
      </c>
      <c r="M174">
        <v>9.718</v>
      </c>
      <c r="N174">
        <v>9.61</v>
      </c>
      <c r="O174">
        <v>9.6319999999999997</v>
      </c>
      <c r="P174">
        <v>8.6259999999999994</v>
      </c>
      <c r="Q174">
        <v>9.7469999999999999</v>
      </c>
      <c r="R174">
        <v>8.77</v>
      </c>
      <c r="S174">
        <v>6.8310000000000004</v>
      </c>
      <c r="T174">
        <v>-0.51600000000000001</v>
      </c>
    </row>
    <row r="175" spans="1:20" x14ac:dyDescent="0.25">
      <c r="A175">
        <v>8.468</v>
      </c>
      <c r="B175">
        <v>8.641</v>
      </c>
      <c r="C175">
        <v>-2.3769999999999998</v>
      </c>
      <c r="D175">
        <v>-3.3319999999999999</v>
      </c>
      <c r="E175">
        <v>9.2940000000000005</v>
      </c>
      <c r="F175">
        <v>7.5060000000000002</v>
      </c>
      <c r="G175">
        <v>7.7720000000000002</v>
      </c>
      <c r="H175">
        <v>9.6609999999999996</v>
      </c>
      <c r="I175">
        <v>9.5890000000000004</v>
      </c>
      <c r="J175">
        <v>8.0660000000000007</v>
      </c>
      <c r="K175">
        <v>9.1720000000000006</v>
      </c>
      <c r="L175">
        <v>9.7469999999999999</v>
      </c>
      <c r="M175">
        <v>9.6969999999999992</v>
      </c>
      <c r="N175">
        <v>9.6750000000000007</v>
      </c>
      <c r="O175">
        <v>9.5749999999999993</v>
      </c>
      <c r="P175">
        <v>8.5760000000000005</v>
      </c>
      <c r="Q175">
        <v>9.8040000000000003</v>
      </c>
      <c r="R175">
        <v>8.8490000000000002</v>
      </c>
      <c r="S175">
        <v>6.8520000000000003</v>
      </c>
      <c r="T175">
        <v>-0.41599999999999998</v>
      </c>
    </row>
    <row r="176" spans="1:20" x14ac:dyDescent="0.25">
      <c r="A176">
        <v>8.4320000000000004</v>
      </c>
      <c r="B176">
        <v>8.6050000000000004</v>
      </c>
      <c r="C176">
        <v>-2.8359999999999999</v>
      </c>
      <c r="D176">
        <v>-3.3460000000000001</v>
      </c>
      <c r="E176">
        <v>9.2080000000000002</v>
      </c>
      <c r="F176">
        <v>7.5270000000000001</v>
      </c>
      <c r="G176">
        <v>7.8220000000000001</v>
      </c>
      <c r="H176">
        <v>9.5670000000000002</v>
      </c>
      <c r="I176">
        <v>9.5530000000000008</v>
      </c>
      <c r="J176">
        <v>8.0009999999999994</v>
      </c>
      <c r="K176">
        <v>9.0500000000000007</v>
      </c>
      <c r="L176">
        <v>9.6969999999999992</v>
      </c>
      <c r="M176">
        <v>9.8119999999999994</v>
      </c>
      <c r="N176">
        <v>9.61</v>
      </c>
      <c r="O176">
        <v>9.6609999999999996</v>
      </c>
      <c r="P176">
        <v>8.5980000000000008</v>
      </c>
      <c r="Q176">
        <v>9.7899999999999991</v>
      </c>
      <c r="R176">
        <v>8.8490000000000002</v>
      </c>
      <c r="S176">
        <v>6.9530000000000003</v>
      </c>
      <c r="T176">
        <v>-0.502</v>
      </c>
    </row>
    <row r="177" spans="1:20" x14ac:dyDescent="0.25">
      <c r="A177">
        <v>8.4179999999999993</v>
      </c>
      <c r="B177">
        <v>8.6769999999999996</v>
      </c>
      <c r="C177">
        <v>-2.7360000000000002</v>
      </c>
      <c r="D177">
        <v>-3.2389999999999999</v>
      </c>
      <c r="E177">
        <v>9.2370000000000001</v>
      </c>
      <c r="F177">
        <v>7.5060000000000002</v>
      </c>
      <c r="G177">
        <v>7.9729999999999999</v>
      </c>
      <c r="H177">
        <v>9.4450000000000003</v>
      </c>
      <c r="I177">
        <v>9.6180000000000003</v>
      </c>
      <c r="J177">
        <v>8.0950000000000006</v>
      </c>
      <c r="K177">
        <v>9</v>
      </c>
      <c r="L177">
        <v>9.7609999999999992</v>
      </c>
      <c r="M177">
        <v>9.718</v>
      </c>
      <c r="N177">
        <v>9.5960000000000001</v>
      </c>
      <c r="O177">
        <v>9.6319999999999997</v>
      </c>
      <c r="P177">
        <v>8.375</v>
      </c>
      <c r="Q177">
        <v>9.8689999999999998</v>
      </c>
      <c r="R177">
        <v>8.8919999999999995</v>
      </c>
      <c r="S177">
        <v>6.694</v>
      </c>
      <c r="T177">
        <v>-0.61</v>
      </c>
    </row>
    <row r="178" spans="1:20" x14ac:dyDescent="0.25">
      <c r="A178">
        <v>8.3889999999999993</v>
      </c>
      <c r="B178">
        <v>8.5760000000000005</v>
      </c>
      <c r="C178">
        <v>-2.7429999999999999</v>
      </c>
      <c r="D178">
        <v>-3.3319999999999999</v>
      </c>
      <c r="E178">
        <v>9.2509999999999994</v>
      </c>
      <c r="F178">
        <v>7.6139999999999999</v>
      </c>
      <c r="G178">
        <v>7.843</v>
      </c>
      <c r="H178">
        <v>9.5670000000000002</v>
      </c>
      <c r="I178">
        <v>9.6319999999999997</v>
      </c>
      <c r="J178">
        <v>8.0009999999999994</v>
      </c>
      <c r="K178">
        <v>7.8</v>
      </c>
      <c r="L178">
        <v>9.7040000000000006</v>
      </c>
      <c r="M178">
        <v>9.7899999999999991</v>
      </c>
      <c r="N178">
        <v>9.6609999999999996</v>
      </c>
      <c r="O178">
        <v>9.6609999999999996</v>
      </c>
      <c r="P178">
        <v>8.4540000000000006</v>
      </c>
      <c r="Q178">
        <v>9.8040000000000003</v>
      </c>
      <c r="R178">
        <v>8.77</v>
      </c>
      <c r="S178">
        <v>6.9530000000000003</v>
      </c>
      <c r="T178">
        <v>-0.53800000000000003</v>
      </c>
    </row>
    <row r="179" spans="1:20" x14ac:dyDescent="0.25">
      <c r="A179">
        <v>8.49</v>
      </c>
      <c r="B179">
        <v>8.6769999999999996</v>
      </c>
      <c r="C179">
        <v>-2.6779999999999999</v>
      </c>
      <c r="D179">
        <v>-3.4470000000000001</v>
      </c>
      <c r="E179">
        <v>9.3369999999999997</v>
      </c>
      <c r="F179">
        <v>7.5490000000000004</v>
      </c>
      <c r="G179">
        <v>7.8220000000000001</v>
      </c>
      <c r="H179">
        <v>9.5239999999999991</v>
      </c>
      <c r="I179">
        <v>9.6389999999999993</v>
      </c>
      <c r="J179">
        <v>7.8869999999999996</v>
      </c>
      <c r="K179">
        <v>8.6479999999999997</v>
      </c>
      <c r="L179">
        <v>9.7609999999999992</v>
      </c>
      <c r="M179">
        <v>9.6969999999999992</v>
      </c>
      <c r="N179">
        <v>9.61</v>
      </c>
      <c r="O179">
        <v>9.6539999999999999</v>
      </c>
      <c r="P179">
        <v>8.5399999999999991</v>
      </c>
      <c r="Q179">
        <v>9.7680000000000007</v>
      </c>
      <c r="R179">
        <v>8.8279999999999994</v>
      </c>
      <c r="S179">
        <v>8.016</v>
      </c>
      <c r="T179">
        <v>-0.51600000000000001</v>
      </c>
    </row>
    <row r="180" spans="1:20" x14ac:dyDescent="0.25">
      <c r="A180">
        <v>8.6980000000000004</v>
      </c>
      <c r="B180">
        <v>8.6620000000000008</v>
      </c>
      <c r="C180">
        <v>-2.52</v>
      </c>
      <c r="D180">
        <v>-3.3250000000000002</v>
      </c>
      <c r="E180">
        <v>9.3450000000000006</v>
      </c>
      <c r="F180">
        <v>7.5629999999999997</v>
      </c>
      <c r="G180">
        <v>7.65</v>
      </c>
      <c r="H180">
        <v>9.5239999999999991</v>
      </c>
      <c r="I180">
        <v>9.5530000000000008</v>
      </c>
      <c r="J180">
        <v>8.0090000000000003</v>
      </c>
      <c r="K180">
        <v>9.5310000000000006</v>
      </c>
      <c r="L180">
        <v>9.74</v>
      </c>
      <c r="M180">
        <v>9.718</v>
      </c>
      <c r="N180">
        <v>9.5890000000000004</v>
      </c>
      <c r="O180">
        <v>9.6319999999999997</v>
      </c>
      <c r="P180">
        <v>8.5830000000000002</v>
      </c>
      <c r="Q180">
        <v>9.7829999999999995</v>
      </c>
      <c r="R180">
        <v>8.7919999999999998</v>
      </c>
      <c r="S180">
        <v>7.3979999999999997</v>
      </c>
      <c r="T180">
        <v>-0.52400000000000002</v>
      </c>
    </row>
    <row r="181" spans="1:20" x14ac:dyDescent="0.25">
      <c r="A181">
        <v>8.5190000000000001</v>
      </c>
      <c r="B181">
        <v>8.6189999999999998</v>
      </c>
      <c r="C181">
        <v>-2.65</v>
      </c>
      <c r="D181">
        <v>-3.1739999999999999</v>
      </c>
      <c r="E181">
        <v>9.3369999999999997</v>
      </c>
      <c r="F181">
        <v>7.6139999999999999</v>
      </c>
      <c r="G181">
        <v>7.7930000000000001</v>
      </c>
      <c r="H181">
        <v>9.51</v>
      </c>
      <c r="I181">
        <v>9.6180000000000003</v>
      </c>
      <c r="J181">
        <v>7.944</v>
      </c>
      <c r="K181">
        <v>9.9339999999999993</v>
      </c>
      <c r="L181">
        <v>9.7040000000000006</v>
      </c>
      <c r="M181">
        <v>9.5890000000000004</v>
      </c>
      <c r="N181">
        <v>9.6319999999999997</v>
      </c>
      <c r="O181">
        <v>9.6389999999999993</v>
      </c>
      <c r="P181">
        <v>8.6259999999999994</v>
      </c>
      <c r="Q181">
        <v>9.8040000000000003</v>
      </c>
      <c r="R181">
        <v>8.9209999999999994</v>
      </c>
      <c r="S181">
        <v>6.306</v>
      </c>
      <c r="T181">
        <v>-0.437</v>
      </c>
    </row>
    <row r="182" spans="1:20" x14ac:dyDescent="0.25">
      <c r="A182">
        <v>8.5399999999999991</v>
      </c>
      <c r="B182">
        <v>8.5980000000000008</v>
      </c>
      <c r="C182">
        <v>-2.714</v>
      </c>
      <c r="D182">
        <v>-3.3679999999999999</v>
      </c>
      <c r="E182">
        <v>9.3019999999999996</v>
      </c>
      <c r="F182">
        <v>7.4630000000000001</v>
      </c>
      <c r="G182">
        <v>7.7930000000000001</v>
      </c>
      <c r="H182">
        <v>9.5459999999999994</v>
      </c>
      <c r="I182">
        <v>9.61</v>
      </c>
      <c r="J182">
        <v>7.9660000000000002</v>
      </c>
      <c r="K182">
        <v>8.5329999999999995</v>
      </c>
      <c r="L182">
        <v>9.7609999999999992</v>
      </c>
      <c r="M182">
        <v>9.718</v>
      </c>
      <c r="N182">
        <v>9.6389999999999993</v>
      </c>
      <c r="O182">
        <v>9.5960000000000001</v>
      </c>
      <c r="P182">
        <v>8.5399999999999991</v>
      </c>
      <c r="Q182">
        <v>9.7469999999999999</v>
      </c>
      <c r="R182">
        <v>8.8130000000000006</v>
      </c>
      <c r="S182">
        <v>5.7249999999999996</v>
      </c>
      <c r="T182">
        <v>-0.502</v>
      </c>
    </row>
    <row r="183" spans="1:20" x14ac:dyDescent="0.25">
      <c r="A183">
        <v>8.4320000000000004</v>
      </c>
      <c r="B183">
        <v>8.6050000000000004</v>
      </c>
      <c r="C183">
        <v>-2.7</v>
      </c>
      <c r="D183">
        <v>-3.4470000000000001</v>
      </c>
      <c r="E183">
        <v>9.2509999999999994</v>
      </c>
      <c r="F183">
        <v>7.7569999999999997</v>
      </c>
      <c r="G183">
        <v>7.7569999999999997</v>
      </c>
      <c r="H183">
        <v>9.359</v>
      </c>
      <c r="I183">
        <v>9.6389999999999993</v>
      </c>
      <c r="J183">
        <v>7.944</v>
      </c>
      <c r="K183">
        <v>8.5109999999999992</v>
      </c>
      <c r="L183">
        <v>9.7469999999999999</v>
      </c>
      <c r="M183">
        <v>9.6820000000000004</v>
      </c>
      <c r="N183">
        <v>9.6609999999999996</v>
      </c>
      <c r="O183">
        <v>9.6180000000000003</v>
      </c>
      <c r="P183">
        <v>8.5830000000000002</v>
      </c>
      <c r="Q183">
        <v>9.7680000000000007</v>
      </c>
      <c r="R183">
        <v>8.8710000000000004</v>
      </c>
      <c r="S183">
        <v>7.4119999999999999</v>
      </c>
      <c r="T183">
        <v>-0.54500000000000004</v>
      </c>
    </row>
    <row r="184" spans="1:20" x14ac:dyDescent="0.25">
      <c r="A184">
        <v>8.5399999999999991</v>
      </c>
      <c r="B184">
        <v>8.6479999999999997</v>
      </c>
      <c r="C184">
        <v>-2.585</v>
      </c>
      <c r="D184">
        <v>-4.0720000000000001</v>
      </c>
      <c r="E184">
        <v>9.3230000000000004</v>
      </c>
      <c r="F184">
        <v>7.4340000000000002</v>
      </c>
      <c r="G184">
        <v>7.9009999999999998</v>
      </c>
      <c r="H184">
        <v>9.51</v>
      </c>
      <c r="I184">
        <v>9.5749999999999993</v>
      </c>
      <c r="J184">
        <v>8.0299999999999994</v>
      </c>
      <c r="K184">
        <v>8.9570000000000007</v>
      </c>
      <c r="L184">
        <v>9.7249999999999996</v>
      </c>
      <c r="M184">
        <v>9.7249999999999996</v>
      </c>
      <c r="N184">
        <v>9.5890000000000004</v>
      </c>
      <c r="O184">
        <v>9.6539999999999999</v>
      </c>
      <c r="P184">
        <v>8.5549999999999997</v>
      </c>
      <c r="Q184">
        <v>9.7899999999999991</v>
      </c>
      <c r="R184">
        <v>8.8989999999999991</v>
      </c>
      <c r="S184">
        <v>7.1609999999999996</v>
      </c>
      <c r="T184">
        <v>-0.502</v>
      </c>
    </row>
    <row r="185" spans="1:20" x14ac:dyDescent="0.25">
      <c r="A185">
        <v>8.5109999999999992</v>
      </c>
      <c r="B185">
        <v>8.7200000000000006</v>
      </c>
      <c r="C185">
        <v>-2.8079999999999998</v>
      </c>
      <c r="D185">
        <v>5.6669999999999998</v>
      </c>
      <c r="E185">
        <v>9.2080000000000002</v>
      </c>
      <c r="F185">
        <v>7.5629999999999997</v>
      </c>
      <c r="G185">
        <v>7.8789999999999996</v>
      </c>
      <c r="H185">
        <v>9.4670000000000005</v>
      </c>
      <c r="I185">
        <v>9.6180000000000003</v>
      </c>
      <c r="J185">
        <v>8.0009999999999994</v>
      </c>
      <c r="K185">
        <v>8.8710000000000004</v>
      </c>
      <c r="L185">
        <v>9.7469999999999999</v>
      </c>
      <c r="M185">
        <v>9.7040000000000006</v>
      </c>
      <c r="N185">
        <v>9.6389999999999993</v>
      </c>
      <c r="O185">
        <v>9.6319999999999997</v>
      </c>
      <c r="P185">
        <v>8.5980000000000008</v>
      </c>
      <c r="Q185">
        <v>9.7680000000000007</v>
      </c>
      <c r="R185">
        <v>8.8350000000000009</v>
      </c>
      <c r="S185">
        <v>7.4989999999999997</v>
      </c>
      <c r="T185">
        <v>-0.45900000000000002</v>
      </c>
    </row>
    <row r="186" spans="1:20" x14ac:dyDescent="0.25">
      <c r="A186">
        <v>8.8559999999999999</v>
      </c>
      <c r="B186">
        <v>8.6980000000000004</v>
      </c>
      <c r="C186">
        <v>-2.9510000000000001</v>
      </c>
      <c r="D186">
        <v>1.8029999999999999</v>
      </c>
      <c r="E186">
        <v>9.7040000000000006</v>
      </c>
      <c r="F186">
        <v>7.298</v>
      </c>
      <c r="G186">
        <v>7.8789999999999996</v>
      </c>
      <c r="H186">
        <v>9.5030000000000001</v>
      </c>
      <c r="I186">
        <v>9.5749999999999993</v>
      </c>
      <c r="J186">
        <v>8.0449999999999999</v>
      </c>
      <c r="K186">
        <v>8.0730000000000004</v>
      </c>
      <c r="L186">
        <v>9.718</v>
      </c>
      <c r="M186">
        <v>9.7829999999999995</v>
      </c>
      <c r="N186">
        <v>9.61</v>
      </c>
      <c r="O186">
        <v>9.6180000000000003</v>
      </c>
      <c r="P186">
        <v>8.6189999999999998</v>
      </c>
      <c r="Q186">
        <v>9.8040000000000003</v>
      </c>
      <c r="R186">
        <v>8.8059999999999992</v>
      </c>
      <c r="S186">
        <v>6.6369999999999996</v>
      </c>
      <c r="T186">
        <v>-0.495</v>
      </c>
    </row>
    <row r="187" spans="1:20" x14ac:dyDescent="0.25">
      <c r="A187">
        <v>8.5190000000000001</v>
      </c>
      <c r="B187">
        <v>8.5619999999999994</v>
      </c>
      <c r="C187">
        <v>-5.149</v>
      </c>
      <c r="D187">
        <v>1.4359999999999999</v>
      </c>
      <c r="E187">
        <v>9.1720000000000006</v>
      </c>
      <c r="F187">
        <v>7.5270000000000001</v>
      </c>
      <c r="G187">
        <v>7.843</v>
      </c>
      <c r="I187">
        <v>8.3249999999999993</v>
      </c>
      <c r="K187">
        <v>6.8520000000000003</v>
      </c>
      <c r="L187">
        <v>9.8119999999999994</v>
      </c>
      <c r="M187">
        <v>9.718</v>
      </c>
      <c r="N187">
        <v>9.6389999999999993</v>
      </c>
      <c r="O187">
        <v>9.61</v>
      </c>
      <c r="P187">
        <v>8.3460000000000001</v>
      </c>
      <c r="Q187">
        <v>9.7609999999999992</v>
      </c>
      <c r="R187">
        <v>8.8130000000000006</v>
      </c>
      <c r="S187">
        <v>6.407</v>
      </c>
      <c r="T187">
        <v>-0.60299999999999998</v>
      </c>
    </row>
    <row r="188" spans="1:20" x14ac:dyDescent="0.25">
      <c r="A188">
        <v>8.4760000000000009</v>
      </c>
      <c r="B188">
        <v>8.7840000000000007</v>
      </c>
      <c r="C188">
        <v>-5.25</v>
      </c>
      <c r="D188">
        <v>9.1940000000000008</v>
      </c>
      <c r="F188">
        <v>7.5270000000000001</v>
      </c>
      <c r="G188">
        <v>8.8780000000000001</v>
      </c>
      <c r="I188">
        <v>8.26</v>
      </c>
      <c r="K188">
        <v>8.9209999999999994</v>
      </c>
      <c r="L188">
        <v>9.7249999999999996</v>
      </c>
      <c r="M188">
        <v>9.718</v>
      </c>
      <c r="N188">
        <v>9.6180000000000003</v>
      </c>
      <c r="O188">
        <v>9.6180000000000003</v>
      </c>
      <c r="P188">
        <v>11.772</v>
      </c>
      <c r="Q188">
        <v>9.7829999999999995</v>
      </c>
      <c r="R188">
        <v>8.8279999999999994</v>
      </c>
      <c r="S188">
        <v>6.2560000000000002</v>
      </c>
      <c r="T188">
        <v>-0.47299999999999998</v>
      </c>
    </row>
    <row r="189" spans="1:20" x14ac:dyDescent="0.25">
      <c r="A189">
        <v>8.3680000000000003</v>
      </c>
      <c r="B189">
        <v>8.6479999999999997</v>
      </c>
      <c r="C189">
        <v>-5.35</v>
      </c>
      <c r="D189">
        <v>9.2509999999999994</v>
      </c>
      <c r="F189">
        <v>7.5060000000000002</v>
      </c>
      <c r="G189">
        <v>9.0429999999999993</v>
      </c>
      <c r="I189">
        <v>8.3030000000000008</v>
      </c>
      <c r="K189">
        <v>7.7569999999999997</v>
      </c>
      <c r="L189">
        <v>9.7040000000000006</v>
      </c>
      <c r="M189">
        <v>9.5530000000000008</v>
      </c>
      <c r="N189">
        <v>9.6389999999999993</v>
      </c>
      <c r="O189">
        <v>9.6389999999999993</v>
      </c>
      <c r="P189">
        <v>9.0860000000000003</v>
      </c>
      <c r="Q189">
        <v>9.7899999999999991</v>
      </c>
      <c r="R189">
        <v>8.8130000000000006</v>
      </c>
      <c r="S189">
        <v>6.242</v>
      </c>
      <c r="T189">
        <v>-0.55900000000000005</v>
      </c>
    </row>
    <row r="190" spans="1:20" x14ac:dyDescent="0.25">
      <c r="A190">
        <v>8.4969999999999999</v>
      </c>
      <c r="B190">
        <v>9.7829999999999995</v>
      </c>
      <c r="C190">
        <v>-5.5229999999999997</v>
      </c>
      <c r="D190">
        <v>9.3369999999999997</v>
      </c>
      <c r="F190">
        <v>7.585</v>
      </c>
      <c r="G190">
        <v>9.0429999999999993</v>
      </c>
      <c r="K190">
        <v>5.9539999999999997</v>
      </c>
      <c r="L190">
        <v>9.718</v>
      </c>
      <c r="M190">
        <v>9.74</v>
      </c>
      <c r="N190">
        <v>9.6609999999999996</v>
      </c>
      <c r="O190">
        <v>9.6180000000000003</v>
      </c>
      <c r="P190">
        <v>9.1440000000000001</v>
      </c>
      <c r="Q190">
        <v>9.7680000000000007</v>
      </c>
      <c r="R190">
        <v>8.8710000000000004</v>
      </c>
      <c r="S190">
        <v>6.1120000000000001</v>
      </c>
      <c r="T190">
        <v>-0.43</v>
      </c>
    </row>
    <row r="191" spans="1:20" x14ac:dyDescent="0.25">
      <c r="A191">
        <v>8.3460000000000001</v>
      </c>
      <c r="B191">
        <v>9.7829999999999995</v>
      </c>
      <c r="C191">
        <v>-5.4370000000000003</v>
      </c>
      <c r="D191">
        <v>9.2799999999999994</v>
      </c>
      <c r="F191">
        <v>7.5419999999999998</v>
      </c>
      <c r="G191">
        <v>9.093</v>
      </c>
      <c r="K191">
        <v>5.0279999999999996</v>
      </c>
      <c r="L191">
        <v>9.7609999999999992</v>
      </c>
      <c r="M191">
        <v>9.7249999999999996</v>
      </c>
      <c r="N191">
        <v>9.7249999999999996</v>
      </c>
      <c r="O191">
        <v>9.6969999999999992</v>
      </c>
      <c r="P191">
        <v>9.0719999999999992</v>
      </c>
      <c r="Q191">
        <v>9.7829999999999995</v>
      </c>
      <c r="R191">
        <v>8.7919999999999998</v>
      </c>
      <c r="S191">
        <v>6.1340000000000003</v>
      </c>
      <c r="T191">
        <v>-0.48</v>
      </c>
    </row>
    <row r="192" spans="1:20" x14ac:dyDescent="0.25">
      <c r="A192">
        <v>8.31</v>
      </c>
      <c r="B192">
        <v>9.7609999999999992</v>
      </c>
      <c r="C192">
        <v>-5.8460000000000001</v>
      </c>
      <c r="D192">
        <v>9.3230000000000004</v>
      </c>
      <c r="F192">
        <v>7.585</v>
      </c>
      <c r="G192">
        <v>8.8919999999999995</v>
      </c>
      <c r="K192">
        <v>3.4910000000000001</v>
      </c>
      <c r="L192">
        <v>9.7249999999999996</v>
      </c>
      <c r="M192">
        <v>9.74</v>
      </c>
      <c r="N192">
        <v>9.5749999999999993</v>
      </c>
      <c r="O192">
        <v>9.61</v>
      </c>
      <c r="P192">
        <v>9.093</v>
      </c>
      <c r="Q192">
        <v>9.8469999999999995</v>
      </c>
      <c r="R192">
        <v>8.8279999999999994</v>
      </c>
      <c r="S192">
        <v>6.4859999999999998</v>
      </c>
      <c r="T192">
        <v>-0.54500000000000004</v>
      </c>
    </row>
    <row r="193" spans="1:20" x14ac:dyDescent="0.25">
      <c r="A193">
        <v>8.5190000000000001</v>
      </c>
      <c r="B193">
        <v>9.7469999999999999</v>
      </c>
      <c r="C193">
        <v>-7.6630000000000003</v>
      </c>
      <c r="D193">
        <v>9.2940000000000005</v>
      </c>
      <c r="F193">
        <v>7.657</v>
      </c>
      <c r="G193">
        <v>8.9860000000000007</v>
      </c>
      <c r="K193">
        <v>5.7030000000000003</v>
      </c>
      <c r="L193">
        <v>9.74</v>
      </c>
      <c r="M193">
        <v>9.7609999999999992</v>
      </c>
      <c r="N193">
        <v>9.6969999999999992</v>
      </c>
      <c r="O193">
        <v>9.5960000000000001</v>
      </c>
      <c r="P193">
        <v>9.1720000000000006</v>
      </c>
      <c r="Q193">
        <v>9.7899999999999991</v>
      </c>
      <c r="R193">
        <v>8.8059999999999992</v>
      </c>
      <c r="S193">
        <v>5.7679999999999998</v>
      </c>
      <c r="T193">
        <v>-0.60299999999999998</v>
      </c>
    </row>
    <row r="194" spans="1:20" x14ac:dyDescent="0.25">
      <c r="A194">
        <v>8.8059999999999992</v>
      </c>
      <c r="B194">
        <v>9.7829999999999995</v>
      </c>
      <c r="C194">
        <v>-7.1959999999999997</v>
      </c>
      <c r="D194">
        <v>9.2579999999999991</v>
      </c>
      <c r="F194">
        <v>7.75</v>
      </c>
      <c r="G194">
        <v>8.9209999999999994</v>
      </c>
      <c r="K194">
        <v>4.9269999999999996</v>
      </c>
      <c r="L194">
        <v>9.7829999999999995</v>
      </c>
      <c r="M194">
        <v>9.5960000000000001</v>
      </c>
      <c r="N194">
        <v>9.6750000000000007</v>
      </c>
      <c r="O194">
        <v>9.6319999999999997</v>
      </c>
      <c r="P194">
        <v>8.9350000000000005</v>
      </c>
      <c r="Q194">
        <v>9.8260000000000005</v>
      </c>
      <c r="R194">
        <v>8.734</v>
      </c>
      <c r="S194">
        <v>6.306</v>
      </c>
      <c r="T194">
        <v>-0.60299999999999998</v>
      </c>
    </row>
    <row r="195" spans="1:20" x14ac:dyDescent="0.25">
      <c r="A195">
        <v>8.2390000000000008</v>
      </c>
      <c r="B195">
        <v>9.8040000000000003</v>
      </c>
      <c r="C195">
        <v>-8.2949999999999999</v>
      </c>
      <c r="D195">
        <v>9.2940000000000005</v>
      </c>
      <c r="F195">
        <v>7.7210000000000001</v>
      </c>
      <c r="G195">
        <v>9.2940000000000005</v>
      </c>
      <c r="K195">
        <v>6.1120000000000001</v>
      </c>
      <c r="L195">
        <v>9.7040000000000006</v>
      </c>
      <c r="M195">
        <v>9.7040000000000006</v>
      </c>
      <c r="N195">
        <v>9.6820000000000004</v>
      </c>
      <c r="O195">
        <v>9.5749999999999993</v>
      </c>
      <c r="P195">
        <v>9.1509999999999998</v>
      </c>
      <c r="Q195">
        <v>9.7829999999999995</v>
      </c>
      <c r="R195">
        <v>8.9420000000000002</v>
      </c>
      <c r="S195">
        <v>7.42</v>
      </c>
      <c r="T195">
        <v>-0.502</v>
      </c>
    </row>
    <row r="196" spans="1:20" x14ac:dyDescent="0.25">
      <c r="A196">
        <v>8.5549999999999997</v>
      </c>
      <c r="B196">
        <v>9.7899999999999991</v>
      </c>
      <c r="C196">
        <v>-8.0730000000000004</v>
      </c>
      <c r="D196">
        <v>9.3160000000000007</v>
      </c>
      <c r="F196">
        <v>7.7359999999999998</v>
      </c>
      <c r="G196">
        <v>8.9779999999999998</v>
      </c>
      <c r="K196">
        <v>9.4670000000000005</v>
      </c>
      <c r="L196">
        <v>9.7469999999999999</v>
      </c>
      <c r="M196">
        <v>9.7249999999999996</v>
      </c>
      <c r="N196">
        <v>9.6180000000000003</v>
      </c>
      <c r="O196">
        <v>9.6319999999999997</v>
      </c>
      <c r="P196">
        <v>9.1080000000000005</v>
      </c>
      <c r="Q196">
        <v>9.7469999999999999</v>
      </c>
      <c r="R196">
        <v>8.8350000000000009</v>
      </c>
      <c r="S196">
        <v>6.2990000000000004</v>
      </c>
      <c r="T196">
        <v>-0.52400000000000002</v>
      </c>
    </row>
    <row r="197" spans="1:20" x14ac:dyDescent="0.25">
      <c r="A197">
        <v>8.5760000000000005</v>
      </c>
      <c r="B197">
        <v>9.8119999999999994</v>
      </c>
      <c r="C197">
        <v>-7.5049999999999999</v>
      </c>
      <c r="D197">
        <v>9.3230000000000004</v>
      </c>
      <c r="F197">
        <v>7.6059999999999999</v>
      </c>
      <c r="G197">
        <v>9.093</v>
      </c>
      <c r="K197">
        <v>10.401</v>
      </c>
      <c r="L197">
        <v>9.74</v>
      </c>
      <c r="M197">
        <v>9.718</v>
      </c>
      <c r="N197">
        <v>9.61</v>
      </c>
      <c r="O197">
        <v>9.5749999999999993</v>
      </c>
      <c r="P197">
        <v>9.1720000000000006</v>
      </c>
      <c r="Q197">
        <v>9.7609999999999992</v>
      </c>
      <c r="R197">
        <v>8.8989999999999991</v>
      </c>
      <c r="S197">
        <v>5.351</v>
      </c>
      <c r="T197">
        <v>-0.56699999999999995</v>
      </c>
    </row>
    <row r="198" spans="1:20" x14ac:dyDescent="0.25">
      <c r="A198">
        <v>8.8559999999999999</v>
      </c>
      <c r="B198">
        <v>9.718</v>
      </c>
      <c r="C198">
        <v>-8.3309999999999995</v>
      </c>
      <c r="D198">
        <v>9.2579999999999991</v>
      </c>
      <c r="F198">
        <v>7.7720000000000002</v>
      </c>
      <c r="G198">
        <v>9</v>
      </c>
      <c r="K198">
        <v>9.9909999999999997</v>
      </c>
      <c r="L198">
        <v>9.7680000000000007</v>
      </c>
      <c r="M198">
        <v>9.718</v>
      </c>
      <c r="N198">
        <v>9.6319999999999997</v>
      </c>
      <c r="O198">
        <v>9.6609999999999996</v>
      </c>
      <c r="P198">
        <v>9.0860000000000003</v>
      </c>
      <c r="Q198">
        <v>9.7680000000000007</v>
      </c>
      <c r="R198">
        <v>8.9350000000000005</v>
      </c>
      <c r="S198">
        <v>5.0709999999999997</v>
      </c>
      <c r="T198">
        <v>-0.53800000000000003</v>
      </c>
    </row>
    <row r="199" spans="1:20" x14ac:dyDescent="0.25">
      <c r="A199">
        <v>8.4109999999999996</v>
      </c>
      <c r="B199">
        <v>9.7899999999999991</v>
      </c>
      <c r="C199">
        <v>-7.5119999999999996</v>
      </c>
      <c r="D199">
        <v>9.2799999999999994</v>
      </c>
      <c r="F199">
        <v>7.7359999999999998</v>
      </c>
      <c r="G199">
        <v>8.5980000000000008</v>
      </c>
      <c r="K199">
        <v>6.9740000000000002</v>
      </c>
      <c r="L199">
        <v>9.7469999999999999</v>
      </c>
      <c r="M199">
        <v>9.7609999999999992</v>
      </c>
      <c r="N199">
        <v>9.6180000000000003</v>
      </c>
      <c r="O199">
        <v>9.5960000000000001</v>
      </c>
      <c r="P199">
        <v>8.641</v>
      </c>
      <c r="Q199">
        <v>9.84</v>
      </c>
      <c r="R199">
        <v>8.9420000000000002</v>
      </c>
      <c r="S199">
        <v>4.2229999999999999</v>
      </c>
      <c r="T199">
        <v>-0.81799999999999995</v>
      </c>
    </row>
    <row r="200" spans="1:20" x14ac:dyDescent="0.25">
      <c r="A200">
        <v>8.31</v>
      </c>
      <c r="B200">
        <v>9.7680000000000007</v>
      </c>
      <c r="C200">
        <v>-7.5119999999999996</v>
      </c>
      <c r="D200">
        <v>9.2509999999999994</v>
      </c>
      <c r="F200">
        <v>7.6059999999999999</v>
      </c>
      <c r="G200">
        <v>9.1289999999999996</v>
      </c>
      <c r="K200">
        <v>9.1150000000000002</v>
      </c>
      <c r="L200">
        <v>9.7680000000000007</v>
      </c>
      <c r="M200">
        <v>9.7609999999999992</v>
      </c>
      <c r="N200">
        <v>9.6389999999999993</v>
      </c>
      <c r="O200">
        <v>9.6319999999999997</v>
      </c>
      <c r="P200">
        <v>9.1440000000000001</v>
      </c>
      <c r="Q200">
        <v>9.8040000000000003</v>
      </c>
      <c r="R200">
        <v>8.9139999999999997</v>
      </c>
      <c r="S200">
        <v>4.1079999999999997</v>
      </c>
      <c r="T200">
        <v>6.3209999999999997</v>
      </c>
    </row>
    <row r="201" spans="1:20" x14ac:dyDescent="0.25">
      <c r="A201">
        <v>8.4039999999999999</v>
      </c>
      <c r="B201">
        <v>9.74</v>
      </c>
      <c r="C201">
        <v>-7.5919999999999996</v>
      </c>
      <c r="D201">
        <v>9.1940000000000008</v>
      </c>
      <c r="F201">
        <v>7.7720000000000002</v>
      </c>
      <c r="G201">
        <v>9.51</v>
      </c>
      <c r="K201">
        <v>10.35</v>
      </c>
      <c r="L201">
        <v>9.7469999999999999</v>
      </c>
      <c r="M201">
        <v>9.74</v>
      </c>
      <c r="N201">
        <v>9.6319999999999997</v>
      </c>
      <c r="O201">
        <v>9.5749999999999993</v>
      </c>
      <c r="P201">
        <v>9.3019999999999996</v>
      </c>
      <c r="Q201">
        <v>9.7899999999999991</v>
      </c>
      <c r="R201">
        <v>8.8490000000000002</v>
      </c>
      <c r="S201">
        <v>2.6070000000000002</v>
      </c>
      <c r="T201">
        <v>8.5830000000000002</v>
      </c>
    </row>
    <row r="202" spans="1:20" x14ac:dyDescent="0.25">
      <c r="A202">
        <v>8.3320000000000007</v>
      </c>
      <c r="B202">
        <v>9.8260000000000005</v>
      </c>
      <c r="C202">
        <v>-8.0220000000000002</v>
      </c>
      <c r="D202">
        <v>9.2509999999999994</v>
      </c>
      <c r="F202">
        <v>7.9219999999999997</v>
      </c>
      <c r="G202">
        <v>9.2149999999999999</v>
      </c>
      <c r="K202">
        <v>15.084</v>
      </c>
      <c r="L202">
        <v>9.6820000000000004</v>
      </c>
      <c r="M202">
        <v>9.8040000000000003</v>
      </c>
      <c r="N202">
        <v>9.61</v>
      </c>
      <c r="O202">
        <v>9.6319999999999997</v>
      </c>
      <c r="P202">
        <v>9.452</v>
      </c>
      <c r="Q202">
        <v>9.7469999999999999</v>
      </c>
      <c r="R202">
        <v>8.8710000000000004</v>
      </c>
      <c r="S202">
        <v>0.72499999999999998</v>
      </c>
      <c r="T202">
        <v>10.500999999999999</v>
      </c>
    </row>
    <row r="203" spans="1:20" x14ac:dyDescent="0.25">
      <c r="A203">
        <v>8.0879999999999992</v>
      </c>
      <c r="B203">
        <v>9.7829999999999995</v>
      </c>
      <c r="C203">
        <v>-7.843</v>
      </c>
      <c r="D203">
        <v>9.2799999999999994</v>
      </c>
      <c r="F203">
        <v>8.3320000000000007</v>
      </c>
      <c r="K203">
        <v>24.989000000000001</v>
      </c>
      <c r="L203">
        <v>9.7249999999999996</v>
      </c>
      <c r="M203">
        <v>9.74</v>
      </c>
      <c r="N203">
        <v>9.6820000000000004</v>
      </c>
      <c r="O203">
        <v>9.5890000000000004</v>
      </c>
      <c r="P203">
        <v>9.5890000000000004</v>
      </c>
      <c r="Q203">
        <v>9.74</v>
      </c>
      <c r="R203">
        <v>8.8989999999999991</v>
      </c>
      <c r="S203">
        <v>2.0760000000000001</v>
      </c>
      <c r="T203">
        <v>9.2370000000000001</v>
      </c>
    </row>
    <row r="204" spans="1:20" x14ac:dyDescent="0.25">
      <c r="A204">
        <v>8.2889999999999997</v>
      </c>
      <c r="B204">
        <v>9.7829999999999995</v>
      </c>
      <c r="C204">
        <v>-7.8639999999999999</v>
      </c>
      <c r="D204">
        <v>9.4309999999999992</v>
      </c>
      <c r="F204">
        <v>7.7569999999999997</v>
      </c>
      <c r="K204">
        <v>9.9909999999999997</v>
      </c>
      <c r="L204">
        <v>9.74</v>
      </c>
      <c r="M204">
        <v>-4.4020000000000001</v>
      </c>
      <c r="N204">
        <v>9.5960000000000001</v>
      </c>
      <c r="O204">
        <v>9.6750000000000007</v>
      </c>
      <c r="P204">
        <v>9.5239999999999991</v>
      </c>
      <c r="Q204">
        <v>9.718</v>
      </c>
      <c r="R204">
        <v>8.8710000000000004</v>
      </c>
      <c r="S204">
        <v>1.702</v>
      </c>
      <c r="T204">
        <v>8.3970000000000002</v>
      </c>
    </row>
    <row r="205" spans="1:20" x14ac:dyDescent="0.25">
      <c r="A205">
        <v>8.6690000000000005</v>
      </c>
      <c r="B205">
        <v>9.7899999999999991</v>
      </c>
      <c r="C205">
        <v>-7.8</v>
      </c>
      <c r="D205">
        <v>9.2729999999999997</v>
      </c>
      <c r="F205">
        <v>7.7140000000000004</v>
      </c>
      <c r="K205">
        <v>9.7899999999999991</v>
      </c>
      <c r="L205">
        <v>9.74</v>
      </c>
      <c r="M205">
        <v>-5.2569999999999997</v>
      </c>
      <c r="N205">
        <v>9.6319999999999997</v>
      </c>
      <c r="O205">
        <v>9.6319999999999997</v>
      </c>
      <c r="P205">
        <v>8.3889999999999993</v>
      </c>
      <c r="Q205">
        <v>9.7829999999999995</v>
      </c>
      <c r="R205">
        <v>8.8350000000000009</v>
      </c>
      <c r="S205">
        <v>2.3919999999999999</v>
      </c>
      <c r="T205">
        <v>9.74</v>
      </c>
    </row>
    <row r="206" spans="1:20" x14ac:dyDescent="0.25">
      <c r="A206">
        <v>8.8490000000000002</v>
      </c>
      <c r="B206">
        <v>9.7829999999999995</v>
      </c>
      <c r="C206">
        <v>-7.548</v>
      </c>
      <c r="D206">
        <v>9.2729999999999997</v>
      </c>
      <c r="F206">
        <v>7.8360000000000003</v>
      </c>
      <c r="K206">
        <v>9.7829999999999995</v>
      </c>
      <c r="L206">
        <v>9.74</v>
      </c>
      <c r="M206">
        <v>-5.4649999999999999</v>
      </c>
      <c r="N206">
        <v>9.6389999999999993</v>
      </c>
      <c r="O206">
        <v>9.6319999999999997</v>
      </c>
      <c r="P206">
        <v>9.5459999999999994</v>
      </c>
      <c r="Q206">
        <v>9.7829999999999995</v>
      </c>
      <c r="R206">
        <v>8.8989999999999991</v>
      </c>
      <c r="S206">
        <v>1.6160000000000001</v>
      </c>
      <c r="T206">
        <v>9.1080000000000005</v>
      </c>
    </row>
    <row r="207" spans="1:20" x14ac:dyDescent="0.25">
      <c r="A207">
        <v>8.1739999999999995</v>
      </c>
      <c r="B207">
        <v>9.8119999999999994</v>
      </c>
      <c r="C207">
        <v>-7.742</v>
      </c>
      <c r="D207">
        <v>9.3160000000000007</v>
      </c>
      <c r="F207">
        <v>7.6059999999999999</v>
      </c>
      <c r="K207">
        <v>9.84</v>
      </c>
      <c r="L207">
        <v>9.6969999999999992</v>
      </c>
      <c r="M207">
        <v>-5.7309999999999999</v>
      </c>
      <c r="N207">
        <v>9.6539999999999999</v>
      </c>
      <c r="O207">
        <v>9.6180000000000003</v>
      </c>
      <c r="P207">
        <v>9.2080000000000002</v>
      </c>
      <c r="Q207">
        <v>9.7829999999999995</v>
      </c>
      <c r="R207">
        <v>6.2779999999999996</v>
      </c>
      <c r="S207">
        <v>2.5209999999999999</v>
      </c>
      <c r="T207">
        <v>8.9570000000000007</v>
      </c>
    </row>
    <row r="208" spans="1:20" x14ac:dyDescent="0.25">
      <c r="A208">
        <v>8.8490000000000002</v>
      </c>
      <c r="B208">
        <v>9.7829999999999995</v>
      </c>
      <c r="C208">
        <v>-7.3040000000000003</v>
      </c>
      <c r="D208">
        <v>9.2729999999999997</v>
      </c>
      <c r="F208">
        <v>7.7</v>
      </c>
      <c r="K208">
        <v>9.8040000000000003</v>
      </c>
      <c r="L208">
        <v>9.718</v>
      </c>
      <c r="M208">
        <v>8.3680000000000003</v>
      </c>
      <c r="N208">
        <v>9.5749999999999993</v>
      </c>
      <c r="O208">
        <v>9.5960000000000001</v>
      </c>
      <c r="P208">
        <v>9.0500000000000007</v>
      </c>
      <c r="Q208">
        <v>9.7469999999999999</v>
      </c>
      <c r="R208">
        <v>6.2919999999999998</v>
      </c>
      <c r="S208">
        <v>3.347</v>
      </c>
      <c r="T208">
        <v>11.930999999999999</v>
      </c>
    </row>
    <row r="209" spans="2:20" x14ac:dyDescent="0.25">
      <c r="B209">
        <v>9.7680000000000007</v>
      </c>
      <c r="C209">
        <v>-8.2449999999999992</v>
      </c>
      <c r="D209">
        <v>9.3230000000000004</v>
      </c>
      <c r="F209">
        <v>7.9870000000000001</v>
      </c>
      <c r="K209">
        <v>9.7609999999999992</v>
      </c>
      <c r="L209">
        <v>9.718</v>
      </c>
      <c r="M209">
        <v>18.927</v>
      </c>
      <c r="N209">
        <v>9.6539999999999999</v>
      </c>
      <c r="O209">
        <v>9.6539999999999999</v>
      </c>
      <c r="P209">
        <v>9.1080000000000005</v>
      </c>
      <c r="Q209">
        <v>9.8119999999999994</v>
      </c>
      <c r="R209">
        <v>5.4729999999999999</v>
      </c>
      <c r="S209">
        <v>1.925</v>
      </c>
      <c r="T209">
        <v>3.34</v>
      </c>
    </row>
    <row r="210" spans="2:20" x14ac:dyDescent="0.25">
      <c r="B210">
        <v>9.7829999999999995</v>
      </c>
      <c r="C210">
        <v>-1.867</v>
      </c>
      <c r="D210">
        <v>9.3160000000000007</v>
      </c>
      <c r="F210">
        <v>7.8650000000000002</v>
      </c>
      <c r="K210">
        <v>9.7899999999999991</v>
      </c>
      <c r="L210">
        <v>10.034000000000001</v>
      </c>
      <c r="M210">
        <v>10.961</v>
      </c>
      <c r="N210">
        <v>9.6180000000000003</v>
      </c>
      <c r="O210">
        <v>9.5749999999999993</v>
      </c>
      <c r="P210">
        <v>9.093</v>
      </c>
      <c r="Q210">
        <v>9.74</v>
      </c>
      <c r="R210">
        <v>5.0490000000000004</v>
      </c>
      <c r="S210">
        <v>3.34</v>
      </c>
      <c r="T210">
        <v>7.5419999999999998</v>
      </c>
    </row>
    <row r="211" spans="2:20" x14ac:dyDescent="0.25">
      <c r="B211">
        <v>9.7680000000000007</v>
      </c>
      <c r="C211">
        <v>-4.28</v>
      </c>
      <c r="D211">
        <v>9.2729999999999997</v>
      </c>
      <c r="F211">
        <v>7.7210000000000001</v>
      </c>
      <c r="K211">
        <v>9.8040000000000003</v>
      </c>
      <c r="L211">
        <v>9.74</v>
      </c>
      <c r="M211">
        <v>9.7829999999999995</v>
      </c>
      <c r="N211">
        <v>9.61</v>
      </c>
      <c r="O211">
        <v>9.6609999999999996</v>
      </c>
      <c r="Q211">
        <v>9.74</v>
      </c>
      <c r="R211">
        <v>4.9630000000000001</v>
      </c>
      <c r="S211">
        <v>1.4079999999999999</v>
      </c>
      <c r="T211">
        <v>6.5289999999999999</v>
      </c>
    </row>
    <row r="212" spans="2:20" x14ac:dyDescent="0.25">
      <c r="B212">
        <v>9.7609999999999992</v>
      </c>
      <c r="C212">
        <v>-5.4219999999999997</v>
      </c>
      <c r="D212">
        <v>9.2149999999999999</v>
      </c>
      <c r="F212">
        <v>7.8220000000000001</v>
      </c>
      <c r="K212">
        <v>9.8469999999999995</v>
      </c>
      <c r="L212">
        <v>9.7249999999999996</v>
      </c>
      <c r="M212">
        <v>9.6820000000000004</v>
      </c>
      <c r="N212">
        <v>9.5960000000000001</v>
      </c>
      <c r="O212">
        <v>9.6389999999999993</v>
      </c>
      <c r="Q212">
        <v>9.718</v>
      </c>
      <c r="R212">
        <v>4.8550000000000004</v>
      </c>
      <c r="S212">
        <v>1.6160000000000001</v>
      </c>
      <c r="T212">
        <v>6.4279999999999999</v>
      </c>
    </row>
    <row r="213" spans="2:20" x14ac:dyDescent="0.25">
      <c r="B213">
        <v>9.8119999999999994</v>
      </c>
      <c r="C213">
        <v>-5.5439999999999996</v>
      </c>
      <c r="D213">
        <v>9.2509999999999994</v>
      </c>
      <c r="F213">
        <v>7.6710000000000003</v>
      </c>
      <c r="K213">
        <v>9.8119999999999994</v>
      </c>
      <c r="L213">
        <v>9.7469999999999999</v>
      </c>
      <c r="M213">
        <v>9.8040000000000003</v>
      </c>
      <c r="N213">
        <v>9.5890000000000004</v>
      </c>
      <c r="O213">
        <v>9.6609999999999996</v>
      </c>
      <c r="Q213">
        <v>9.7609999999999992</v>
      </c>
      <c r="R213">
        <v>4.97</v>
      </c>
      <c r="S213">
        <v>1.5009999999999999</v>
      </c>
      <c r="T213">
        <v>5.7530000000000001</v>
      </c>
    </row>
    <row r="214" spans="2:20" x14ac:dyDescent="0.25">
      <c r="B214">
        <v>9.74</v>
      </c>
      <c r="C214">
        <v>-5.86</v>
      </c>
      <c r="D214">
        <v>9.3230000000000004</v>
      </c>
      <c r="F214">
        <v>7.93</v>
      </c>
      <c r="K214">
        <v>9.8620000000000001</v>
      </c>
      <c r="L214">
        <v>9.7249999999999996</v>
      </c>
      <c r="M214">
        <v>9.6969999999999992</v>
      </c>
      <c r="N214">
        <v>9.6180000000000003</v>
      </c>
      <c r="O214">
        <v>9.6389999999999993</v>
      </c>
      <c r="Q214">
        <v>9.7899999999999991</v>
      </c>
      <c r="R214">
        <v>4.7759999999999998</v>
      </c>
      <c r="S214">
        <v>1.127</v>
      </c>
      <c r="T214">
        <v>9.8119999999999994</v>
      </c>
    </row>
    <row r="215" spans="2:20" x14ac:dyDescent="0.25">
      <c r="B215">
        <v>9.7469999999999999</v>
      </c>
      <c r="C215">
        <v>-6.0540000000000003</v>
      </c>
      <c r="F215">
        <v>8.1310000000000002</v>
      </c>
      <c r="K215">
        <v>9.8040000000000003</v>
      </c>
      <c r="L215">
        <v>9.7609999999999992</v>
      </c>
      <c r="M215">
        <v>9.9120000000000008</v>
      </c>
      <c r="N215">
        <v>9.61</v>
      </c>
      <c r="O215">
        <v>9.6319999999999997</v>
      </c>
      <c r="Q215">
        <v>9.7469999999999999</v>
      </c>
      <c r="R215">
        <v>4.819</v>
      </c>
      <c r="S215">
        <v>2.3769999999999998</v>
      </c>
      <c r="T215">
        <v>7.4630000000000001</v>
      </c>
    </row>
    <row r="216" spans="2:20" x14ac:dyDescent="0.25">
      <c r="B216">
        <v>10.128</v>
      </c>
      <c r="C216">
        <v>-4.8049999999999997</v>
      </c>
      <c r="F216">
        <v>7.9660000000000002</v>
      </c>
      <c r="K216">
        <v>9.8260000000000005</v>
      </c>
      <c r="L216">
        <v>9.718</v>
      </c>
      <c r="M216">
        <v>9.9260000000000002</v>
      </c>
      <c r="N216">
        <v>9.6820000000000004</v>
      </c>
      <c r="O216">
        <v>9.6389999999999993</v>
      </c>
      <c r="Q216">
        <v>9.718</v>
      </c>
      <c r="R216">
        <v>6.78</v>
      </c>
      <c r="S216">
        <v>2.7509999999999999</v>
      </c>
      <c r="T216">
        <v>9.452</v>
      </c>
    </row>
    <row r="217" spans="2:20" x14ac:dyDescent="0.25">
      <c r="B217">
        <v>8.9350000000000005</v>
      </c>
      <c r="C217">
        <v>-3.0950000000000002</v>
      </c>
      <c r="F217">
        <v>7.3120000000000003</v>
      </c>
      <c r="K217">
        <v>9.8119999999999994</v>
      </c>
      <c r="L217">
        <v>9.6969999999999992</v>
      </c>
      <c r="M217">
        <v>9.61</v>
      </c>
      <c r="N217">
        <v>9.6180000000000003</v>
      </c>
      <c r="O217">
        <v>9.6969999999999992</v>
      </c>
      <c r="Q217">
        <v>9.74</v>
      </c>
      <c r="R217">
        <v>5.6239999999999997</v>
      </c>
      <c r="S217">
        <v>2.88</v>
      </c>
      <c r="T217">
        <v>9.2940000000000005</v>
      </c>
    </row>
    <row r="218" spans="2:20" x14ac:dyDescent="0.25">
      <c r="B218">
        <v>9.8260000000000005</v>
      </c>
      <c r="C218">
        <v>-4.2160000000000002</v>
      </c>
      <c r="F218">
        <v>7.7789999999999999</v>
      </c>
      <c r="K218">
        <v>9.8119999999999994</v>
      </c>
      <c r="L218">
        <v>9.7249999999999996</v>
      </c>
      <c r="M218">
        <v>9.6180000000000003</v>
      </c>
      <c r="N218">
        <v>9.6319999999999997</v>
      </c>
      <c r="O218">
        <v>9.5960000000000001</v>
      </c>
      <c r="Q218">
        <v>9.7680000000000007</v>
      </c>
      <c r="R218">
        <v>5.5880000000000001</v>
      </c>
      <c r="S218">
        <v>4.13</v>
      </c>
      <c r="T218">
        <v>8.1739999999999995</v>
      </c>
    </row>
    <row r="219" spans="2:20" x14ac:dyDescent="0.25">
      <c r="B219">
        <v>9.7469999999999999</v>
      </c>
      <c r="C219">
        <v>-4.5389999999999997</v>
      </c>
      <c r="F219">
        <v>7.7569999999999997</v>
      </c>
      <c r="L219">
        <v>9.7469999999999999</v>
      </c>
      <c r="M219">
        <v>9.6609999999999996</v>
      </c>
      <c r="N219">
        <v>9.6180000000000003</v>
      </c>
      <c r="O219">
        <v>9.6319999999999997</v>
      </c>
      <c r="Q219">
        <v>9.74</v>
      </c>
      <c r="R219">
        <v>5.66</v>
      </c>
      <c r="S219">
        <v>4.827</v>
      </c>
      <c r="T219">
        <v>11.32</v>
      </c>
    </row>
    <row r="220" spans="2:20" x14ac:dyDescent="0.25">
      <c r="B220">
        <v>9.8119999999999994</v>
      </c>
      <c r="C220">
        <v>-5.5659999999999998</v>
      </c>
      <c r="F220">
        <v>7.8</v>
      </c>
      <c r="L220">
        <v>9.74</v>
      </c>
      <c r="M220">
        <v>9.6820000000000004</v>
      </c>
      <c r="N220">
        <v>9.6539999999999999</v>
      </c>
      <c r="O220">
        <v>9.6539999999999999</v>
      </c>
      <c r="Q220">
        <v>9.7680000000000007</v>
      </c>
      <c r="R220">
        <v>7.2690000000000001</v>
      </c>
      <c r="S220">
        <v>3.907</v>
      </c>
      <c r="T220">
        <v>6.407</v>
      </c>
    </row>
    <row r="221" spans="2:20" x14ac:dyDescent="0.25">
      <c r="B221">
        <v>9.7609999999999992</v>
      </c>
      <c r="C221">
        <v>-4.0860000000000003</v>
      </c>
      <c r="F221">
        <v>7.6779999999999999</v>
      </c>
      <c r="L221">
        <v>9.718</v>
      </c>
      <c r="M221">
        <v>9.74</v>
      </c>
      <c r="N221">
        <v>9.6389999999999993</v>
      </c>
      <c r="O221">
        <v>9.61</v>
      </c>
      <c r="Q221">
        <v>9.718</v>
      </c>
      <c r="R221">
        <v>8.9860000000000007</v>
      </c>
      <c r="S221">
        <v>3.2749999999999999</v>
      </c>
      <c r="T221">
        <v>9.4670000000000005</v>
      </c>
    </row>
    <row r="222" spans="2:20" x14ac:dyDescent="0.25">
      <c r="B222">
        <v>9.7249999999999996</v>
      </c>
      <c r="C222">
        <v>-5.0419999999999998</v>
      </c>
      <c r="F222">
        <v>7.8360000000000003</v>
      </c>
      <c r="L222">
        <v>9.7680000000000007</v>
      </c>
      <c r="M222">
        <v>9.9550000000000001</v>
      </c>
      <c r="N222">
        <v>9.6389999999999993</v>
      </c>
      <c r="O222">
        <v>9.6750000000000007</v>
      </c>
      <c r="Q222">
        <v>9.7609999999999992</v>
      </c>
      <c r="R222">
        <v>6.1989999999999998</v>
      </c>
      <c r="S222">
        <v>3.57</v>
      </c>
      <c r="T222">
        <v>6.9889999999999999</v>
      </c>
    </row>
    <row r="223" spans="2:20" x14ac:dyDescent="0.25">
      <c r="C223">
        <v>-3.4609999999999999</v>
      </c>
      <c r="F223">
        <v>7.657</v>
      </c>
      <c r="L223">
        <v>9.6750000000000007</v>
      </c>
      <c r="M223">
        <v>9.6319999999999997</v>
      </c>
      <c r="N223">
        <v>9.61</v>
      </c>
      <c r="O223">
        <v>9.5749999999999993</v>
      </c>
      <c r="Q223">
        <v>9.7249999999999996</v>
      </c>
      <c r="R223">
        <v>7.125</v>
      </c>
      <c r="S223">
        <v>3.282</v>
      </c>
      <c r="T223">
        <v>10.788</v>
      </c>
    </row>
    <row r="224" spans="2:20" x14ac:dyDescent="0.25">
      <c r="C224">
        <v>-3.641</v>
      </c>
      <c r="F224">
        <v>7.75</v>
      </c>
      <c r="L224">
        <v>9.74</v>
      </c>
      <c r="M224">
        <v>9.6750000000000007</v>
      </c>
      <c r="N224">
        <v>9.6319999999999997</v>
      </c>
      <c r="O224">
        <v>9.6319999999999997</v>
      </c>
      <c r="Q224">
        <v>9.7829999999999995</v>
      </c>
      <c r="R224">
        <v>6.0259999999999998</v>
      </c>
      <c r="S224">
        <v>2.9380000000000002</v>
      </c>
      <c r="T224">
        <v>9.74</v>
      </c>
    </row>
    <row r="225" spans="3:20" x14ac:dyDescent="0.25">
      <c r="C225">
        <v>-4.2009999999999996</v>
      </c>
      <c r="F225">
        <v>7.5060000000000002</v>
      </c>
      <c r="L225">
        <v>9.6969999999999992</v>
      </c>
      <c r="M225">
        <v>9.6969999999999992</v>
      </c>
      <c r="N225">
        <v>9.6180000000000003</v>
      </c>
      <c r="O225">
        <v>9.5530000000000008</v>
      </c>
      <c r="Q225">
        <v>9.7680000000000007</v>
      </c>
      <c r="R225">
        <v>6.27</v>
      </c>
      <c r="S225">
        <v>3.11</v>
      </c>
      <c r="T225">
        <v>7.8360000000000003</v>
      </c>
    </row>
    <row r="226" spans="3:20" x14ac:dyDescent="0.25">
      <c r="C226">
        <v>-5.0339999999999998</v>
      </c>
      <c r="F226">
        <v>7.7140000000000004</v>
      </c>
      <c r="L226">
        <v>7.8579999999999997</v>
      </c>
      <c r="M226">
        <v>9.6820000000000004</v>
      </c>
      <c r="N226">
        <v>9.6820000000000004</v>
      </c>
      <c r="O226">
        <v>9.6609999999999996</v>
      </c>
      <c r="Q226">
        <v>9.7249999999999996</v>
      </c>
      <c r="R226">
        <v>5.5590000000000002</v>
      </c>
      <c r="S226">
        <v>3.4910000000000001</v>
      </c>
      <c r="T226">
        <v>8.0950000000000006</v>
      </c>
    </row>
    <row r="227" spans="3:20" x14ac:dyDescent="0.25">
      <c r="C227">
        <v>-2.8439999999999999</v>
      </c>
      <c r="F227">
        <v>7.7930000000000001</v>
      </c>
      <c r="L227">
        <v>7.8579999999999997</v>
      </c>
      <c r="M227">
        <v>9.4090000000000007</v>
      </c>
      <c r="N227">
        <v>9.6319999999999997</v>
      </c>
      <c r="O227">
        <v>9.6389999999999993</v>
      </c>
      <c r="Q227">
        <v>9.718</v>
      </c>
      <c r="R227">
        <v>5.7679999999999998</v>
      </c>
      <c r="S227">
        <v>3.3039999999999998</v>
      </c>
      <c r="T227">
        <v>8.8279999999999994</v>
      </c>
    </row>
    <row r="228" spans="3:20" x14ac:dyDescent="0.25">
      <c r="C228">
        <v>-1.8740000000000001</v>
      </c>
      <c r="F228">
        <v>7.843</v>
      </c>
      <c r="L228">
        <v>7.8579999999999997</v>
      </c>
      <c r="M228">
        <v>12.311</v>
      </c>
      <c r="N228">
        <v>9.6969999999999992</v>
      </c>
      <c r="O228">
        <v>9.61</v>
      </c>
      <c r="Q228">
        <v>9.7899999999999991</v>
      </c>
      <c r="R228">
        <v>5.71</v>
      </c>
      <c r="S228">
        <v>3.62</v>
      </c>
      <c r="T228">
        <v>8.5109999999999992</v>
      </c>
    </row>
    <row r="229" spans="3:20" x14ac:dyDescent="0.25">
      <c r="C229">
        <v>-1.1990000000000001</v>
      </c>
      <c r="F229">
        <v>8.0090000000000003</v>
      </c>
      <c r="L229">
        <v>3.9790000000000001</v>
      </c>
      <c r="M229">
        <v>5.7750000000000004</v>
      </c>
      <c r="N229">
        <v>9.6180000000000003</v>
      </c>
      <c r="O229">
        <v>9.6750000000000007</v>
      </c>
      <c r="Q229">
        <v>9.7680000000000007</v>
      </c>
      <c r="R229">
        <v>5.6239999999999997</v>
      </c>
      <c r="S229">
        <v>3.4550000000000001</v>
      </c>
      <c r="T229">
        <v>8.5619999999999994</v>
      </c>
    </row>
    <row r="230" spans="3:20" x14ac:dyDescent="0.25">
      <c r="C230">
        <v>-2.887</v>
      </c>
      <c r="F230">
        <v>7.93</v>
      </c>
      <c r="L230">
        <v>8.9779999999999998</v>
      </c>
      <c r="M230">
        <v>2.629</v>
      </c>
      <c r="N230">
        <v>9.6180000000000003</v>
      </c>
      <c r="O230">
        <v>9.6319999999999997</v>
      </c>
      <c r="Q230">
        <v>9.7899999999999991</v>
      </c>
      <c r="R230">
        <v>5.6239999999999997</v>
      </c>
      <c r="S230">
        <v>3.8279999999999998</v>
      </c>
      <c r="T230">
        <v>8.8350000000000009</v>
      </c>
    </row>
    <row r="231" spans="3:20" x14ac:dyDescent="0.25">
      <c r="C231">
        <v>-3.016</v>
      </c>
      <c r="F231">
        <v>7.7569999999999997</v>
      </c>
      <c r="L231">
        <v>10.602</v>
      </c>
      <c r="M231">
        <v>8.5999999999999993E-2</v>
      </c>
      <c r="N231">
        <v>9.6389999999999993</v>
      </c>
      <c r="O231">
        <v>9.6609999999999996</v>
      </c>
      <c r="Q231">
        <v>9.7609999999999992</v>
      </c>
      <c r="R231">
        <v>5.6020000000000003</v>
      </c>
      <c r="S231">
        <v>3.8069999999999999</v>
      </c>
      <c r="T231">
        <v>9.4239999999999995</v>
      </c>
    </row>
    <row r="232" spans="3:20" x14ac:dyDescent="0.25">
      <c r="C232">
        <v>-3.0089999999999999</v>
      </c>
      <c r="F232">
        <v>7.8579999999999997</v>
      </c>
      <c r="L232">
        <v>7.6059999999999999</v>
      </c>
      <c r="M232">
        <v>-1.026</v>
      </c>
      <c r="N232">
        <v>9.6319999999999997</v>
      </c>
      <c r="O232">
        <v>9.6539999999999999</v>
      </c>
      <c r="Q232">
        <v>9.7680000000000007</v>
      </c>
      <c r="R232">
        <v>5.7960000000000003</v>
      </c>
      <c r="S232">
        <v>3.512</v>
      </c>
      <c r="T232">
        <v>10.645</v>
      </c>
    </row>
    <row r="233" spans="3:20" x14ac:dyDescent="0.25">
      <c r="C233">
        <v>-3.77</v>
      </c>
      <c r="F233">
        <v>7.7</v>
      </c>
      <c r="L233">
        <v>9.61</v>
      </c>
      <c r="M233">
        <v>-3.9569999999999999</v>
      </c>
      <c r="N233">
        <v>9.5960000000000001</v>
      </c>
      <c r="O233">
        <v>9.5960000000000001</v>
      </c>
      <c r="Q233">
        <v>9.7609999999999992</v>
      </c>
      <c r="R233">
        <v>5.7530000000000001</v>
      </c>
      <c r="S233">
        <v>3.024</v>
      </c>
      <c r="T233">
        <v>1.7809999999999999</v>
      </c>
    </row>
    <row r="234" spans="3:20" x14ac:dyDescent="0.25">
      <c r="C234">
        <v>-3.605</v>
      </c>
      <c r="F234">
        <v>7.8650000000000002</v>
      </c>
      <c r="L234">
        <v>7.0529999999999999</v>
      </c>
      <c r="M234">
        <v>-4.8620000000000001</v>
      </c>
      <c r="N234">
        <v>9.61</v>
      </c>
      <c r="O234">
        <v>9.6389999999999993</v>
      </c>
      <c r="Q234">
        <v>9.74</v>
      </c>
      <c r="R234">
        <v>5.8540000000000001</v>
      </c>
      <c r="S234">
        <v>3.835</v>
      </c>
      <c r="T234">
        <v>3.024</v>
      </c>
    </row>
    <row r="235" spans="3:20" x14ac:dyDescent="0.25">
      <c r="C235">
        <v>-3.7850000000000001</v>
      </c>
      <c r="F235">
        <v>7.7569999999999997</v>
      </c>
      <c r="L235">
        <v>13.625999999999999</v>
      </c>
      <c r="M235">
        <v>-7.2610000000000001</v>
      </c>
      <c r="N235">
        <v>9.5960000000000001</v>
      </c>
      <c r="O235">
        <v>9.74</v>
      </c>
      <c r="Q235">
        <v>9.7609999999999992</v>
      </c>
      <c r="R235">
        <v>6.4429999999999996</v>
      </c>
      <c r="S235">
        <v>3.3610000000000002</v>
      </c>
      <c r="T235">
        <v>6.7370000000000001</v>
      </c>
    </row>
    <row r="236" spans="3:20" x14ac:dyDescent="0.25">
      <c r="C236">
        <v>-3.7919999999999998</v>
      </c>
      <c r="F236">
        <v>7.843</v>
      </c>
      <c r="L236">
        <v>9.1720000000000006</v>
      </c>
      <c r="M236">
        <v>-6.8090000000000002</v>
      </c>
      <c r="N236">
        <v>9.6389999999999993</v>
      </c>
      <c r="O236">
        <v>9.5749999999999993</v>
      </c>
      <c r="Q236">
        <v>9.74</v>
      </c>
      <c r="R236">
        <v>6.3419999999999996</v>
      </c>
      <c r="S236">
        <v>4.6109999999999998</v>
      </c>
      <c r="T236">
        <v>12.189</v>
      </c>
    </row>
    <row r="237" spans="3:20" x14ac:dyDescent="0.25">
      <c r="C237">
        <v>-2.9079999999999999</v>
      </c>
      <c r="F237">
        <v>7.7720000000000002</v>
      </c>
      <c r="L237">
        <v>8.9420000000000002</v>
      </c>
      <c r="M237">
        <v>-6.1189999999999998</v>
      </c>
      <c r="N237">
        <v>9.61</v>
      </c>
      <c r="O237">
        <v>9.5960000000000001</v>
      </c>
      <c r="Q237">
        <v>9.7249999999999996</v>
      </c>
      <c r="R237">
        <v>6.2489999999999997</v>
      </c>
      <c r="S237">
        <v>3.0739999999999998</v>
      </c>
      <c r="T237">
        <v>11.385</v>
      </c>
    </row>
    <row r="238" spans="3:20" x14ac:dyDescent="0.25">
      <c r="C238">
        <v>-2.2469999999999999</v>
      </c>
      <c r="F238">
        <v>7.6349999999999998</v>
      </c>
      <c r="L238">
        <v>9.5890000000000004</v>
      </c>
      <c r="M238">
        <v>-4.4240000000000004</v>
      </c>
      <c r="N238">
        <v>9.6750000000000007</v>
      </c>
      <c r="O238">
        <v>9.6180000000000003</v>
      </c>
      <c r="Q238">
        <v>9.7249999999999996</v>
      </c>
      <c r="R238">
        <v>6.4210000000000003</v>
      </c>
      <c r="S238">
        <v>3.577</v>
      </c>
      <c r="T238">
        <v>7.2469999999999999</v>
      </c>
    </row>
    <row r="239" spans="3:20" x14ac:dyDescent="0.25">
      <c r="C239">
        <v>-2.88</v>
      </c>
      <c r="F239">
        <v>7.5709999999999997</v>
      </c>
      <c r="L239">
        <v>8.109</v>
      </c>
      <c r="M239">
        <v>-4.5460000000000003</v>
      </c>
      <c r="N239">
        <v>9.5960000000000001</v>
      </c>
      <c r="O239">
        <v>9.6180000000000003</v>
      </c>
      <c r="Q239">
        <v>9.7609999999999992</v>
      </c>
      <c r="R239">
        <v>6.335</v>
      </c>
      <c r="S239">
        <v>3.62</v>
      </c>
      <c r="T239">
        <v>10.472</v>
      </c>
    </row>
    <row r="240" spans="3:20" x14ac:dyDescent="0.25">
      <c r="C240">
        <v>-1.45</v>
      </c>
      <c r="F240">
        <v>7.7</v>
      </c>
      <c r="L240">
        <v>6.8090000000000002</v>
      </c>
      <c r="M240">
        <v>-5.5659999999999998</v>
      </c>
      <c r="N240">
        <v>9.5890000000000004</v>
      </c>
      <c r="O240">
        <v>9.6389999999999993</v>
      </c>
      <c r="Q240">
        <v>9.7609999999999992</v>
      </c>
      <c r="R240">
        <v>6.4279999999999999</v>
      </c>
      <c r="S240">
        <v>3.4980000000000002</v>
      </c>
      <c r="T240">
        <v>7.2539999999999996</v>
      </c>
    </row>
    <row r="241" spans="3:20" x14ac:dyDescent="0.25">
      <c r="C241">
        <v>-3.1739999999999999</v>
      </c>
      <c r="F241">
        <v>7.7789999999999999</v>
      </c>
      <c r="L241">
        <v>9.51</v>
      </c>
      <c r="M241">
        <v>-6.32</v>
      </c>
      <c r="N241">
        <v>9.6180000000000003</v>
      </c>
      <c r="O241">
        <v>9.6539999999999999</v>
      </c>
      <c r="Q241">
        <v>9.7899999999999991</v>
      </c>
      <c r="R241">
        <v>6.3419999999999996</v>
      </c>
      <c r="S241">
        <v>3.2320000000000002</v>
      </c>
      <c r="T241">
        <v>9.5310000000000006</v>
      </c>
    </row>
    <row r="242" spans="3:20" x14ac:dyDescent="0.25">
      <c r="C242">
        <v>-3.8420000000000001</v>
      </c>
      <c r="F242">
        <v>7.7210000000000001</v>
      </c>
      <c r="L242">
        <v>10.803000000000001</v>
      </c>
      <c r="M242">
        <v>-6.09</v>
      </c>
      <c r="N242">
        <v>9.6319999999999997</v>
      </c>
      <c r="O242">
        <v>9.5960000000000001</v>
      </c>
      <c r="Q242">
        <v>9.7680000000000007</v>
      </c>
      <c r="R242">
        <v>6.4279999999999999</v>
      </c>
      <c r="S242">
        <v>3.62</v>
      </c>
      <c r="T242">
        <v>7.7140000000000004</v>
      </c>
    </row>
    <row r="243" spans="3:20" x14ac:dyDescent="0.25">
      <c r="C243">
        <v>-1.278</v>
      </c>
      <c r="F243">
        <v>7.7789999999999999</v>
      </c>
      <c r="L243">
        <v>9.1289999999999996</v>
      </c>
      <c r="M243">
        <v>-6.6289999999999996</v>
      </c>
      <c r="N243">
        <v>9.6389999999999993</v>
      </c>
      <c r="O243">
        <v>9.6750000000000007</v>
      </c>
      <c r="Q243">
        <v>9.6319999999999997</v>
      </c>
      <c r="R243">
        <v>6.4429999999999996</v>
      </c>
      <c r="S243">
        <v>3.512</v>
      </c>
      <c r="T243">
        <v>9.0570000000000004</v>
      </c>
    </row>
    <row r="244" spans="3:20" x14ac:dyDescent="0.25">
      <c r="C244">
        <v>-1.702</v>
      </c>
      <c r="F244">
        <v>7.7140000000000004</v>
      </c>
      <c r="L244">
        <v>8.6259999999999994</v>
      </c>
      <c r="M244">
        <v>-5.35</v>
      </c>
      <c r="N244">
        <v>9.6319999999999997</v>
      </c>
      <c r="O244">
        <v>9.6319999999999997</v>
      </c>
      <c r="Q244">
        <v>11.471</v>
      </c>
      <c r="R244">
        <v>6.4859999999999998</v>
      </c>
      <c r="S244">
        <v>3.8929999999999998</v>
      </c>
      <c r="T244">
        <v>8.6769999999999996</v>
      </c>
    </row>
    <row r="245" spans="3:20" x14ac:dyDescent="0.25">
      <c r="C245">
        <v>-2.9079999999999999</v>
      </c>
      <c r="F245">
        <v>7.7140000000000004</v>
      </c>
      <c r="L245">
        <v>10.178000000000001</v>
      </c>
      <c r="M245">
        <v>-5.71</v>
      </c>
      <c r="N245">
        <v>9.61</v>
      </c>
      <c r="O245">
        <v>9.6389999999999993</v>
      </c>
      <c r="Q245">
        <v>13.101000000000001</v>
      </c>
      <c r="R245">
        <v>6.45</v>
      </c>
      <c r="S245">
        <v>3.641</v>
      </c>
      <c r="T245">
        <v>8.8919999999999995</v>
      </c>
    </row>
    <row r="246" spans="3:20" x14ac:dyDescent="0.25">
      <c r="C246">
        <v>-4.9980000000000002</v>
      </c>
      <c r="F246">
        <v>7.4630000000000001</v>
      </c>
      <c r="L246">
        <v>9.6389999999999993</v>
      </c>
      <c r="M246">
        <v>-6.7439999999999998</v>
      </c>
      <c r="N246">
        <v>9.6319999999999997</v>
      </c>
      <c r="O246">
        <v>9.6389999999999993</v>
      </c>
      <c r="Q246">
        <v>6.6219999999999999</v>
      </c>
      <c r="R246">
        <v>6.4</v>
      </c>
      <c r="S246">
        <v>3.6850000000000001</v>
      </c>
      <c r="T246">
        <v>8.8780000000000001</v>
      </c>
    </row>
    <row r="247" spans="3:20" x14ac:dyDescent="0.25">
      <c r="C247">
        <v>-3.26</v>
      </c>
      <c r="F247">
        <v>7.5919999999999996</v>
      </c>
      <c r="L247">
        <v>9.5960000000000001</v>
      </c>
      <c r="M247">
        <v>-6.0039999999999996</v>
      </c>
      <c r="N247">
        <v>9.6389999999999993</v>
      </c>
      <c r="O247">
        <v>9.6539999999999999</v>
      </c>
      <c r="Q247">
        <v>5.89</v>
      </c>
      <c r="R247">
        <v>6.3849999999999998</v>
      </c>
      <c r="S247">
        <v>3.907</v>
      </c>
      <c r="T247">
        <v>8.77</v>
      </c>
    </row>
    <row r="248" spans="3:20" x14ac:dyDescent="0.25">
      <c r="C248">
        <v>-4.6319999999999997</v>
      </c>
      <c r="F248">
        <v>8.0519999999999996</v>
      </c>
      <c r="L248">
        <v>8.2460000000000004</v>
      </c>
      <c r="M248">
        <v>-5.6879999999999997</v>
      </c>
      <c r="N248">
        <v>9.6750000000000007</v>
      </c>
      <c r="O248">
        <v>9.5890000000000004</v>
      </c>
      <c r="Q248">
        <v>5.9180000000000001</v>
      </c>
      <c r="R248">
        <v>6.335</v>
      </c>
      <c r="S248">
        <v>3.6989999999999998</v>
      </c>
      <c r="T248">
        <v>8.8559999999999999</v>
      </c>
    </row>
    <row r="249" spans="3:20" x14ac:dyDescent="0.25">
      <c r="C249">
        <v>-4.4240000000000004</v>
      </c>
      <c r="F249">
        <v>8.1739999999999995</v>
      </c>
      <c r="L249">
        <v>9.8119999999999994</v>
      </c>
      <c r="M249">
        <v>-6.09</v>
      </c>
      <c r="N249">
        <v>9.6539999999999999</v>
      </c>
      <c r="O249">
        <v>9.61</v>
      </c>
      <c r="Q249">
        <v>7.6710000000000003</v>
      </c>
      <c r="R249">
        <v>6.3419999999999996</v>
      </c>
      <c r="S249">
        <v>3.383</v>
      </c>
      <c r="T249">
        <v>8.8710000000000004</v>
      </c>
    </row>
    <row r="250" spans="3:20" x14ac:dyDescent="0.25">
      <c r="C250">
        <v>-4.2080000000000002</v>
      </c>
      <c r="F250">
        <v>7.8150000000000004</v>
      </c>
      <c r="L250">
        <v>9.6389999999999993</v>
      </c>
      <c r="M250">
        <v>-5.5519999999999996</v>
      </c>
      <c r="N250">
        <v>9.6389999999999993</v>
      </c>
      <c r="O250">
        <v>9.5749999999999993</v>
      </c>
      <c r="Q250">
        <v>7.0750000000000002</v>
      </c>
      <c r="R250">
        <v>6.3639999999999999</v>
      </c>
      <c r="S250">
        <v>3.2389999999999999</v>
      </c>
      <c r="T250">
        <v>8.7409999999999997</v>
      </c>
    </row>
    <row r="251" spans="3:20" x14ac:dyDescent="0.25">
      <c r="C251">
        <v>-1.601</v>
      </c>
      <c r="F251">
        <v>7.9660000000000002</v>
      </c>
      <c r="L251">
        <v>8.6050000000000004</v>
      </c>
      <c r="M251">
        <v>-5.4870000000000001</v>
      </c>
      <c r="N251">
        <v>9.6609999999999996</v>
      </c>
      <c r="O251">
        <v>9.6180000000000003</v>
      </c>
      <c r="Q251">
        <v>7.3120000000000003</v>
      </c>
      <c r="R251">
        <v>6.407</v>
      </c>
      <c r="S251">
        <v>3.11</v>
      </c>
      <c r="T251">
        <v>8.8350000000000009</v>
      </c>
    </row>
    <row r="252" spans="3:20" x14ac:dyDescent="0.25">
      <c r="C252">
        <v>-3.0379999999999998</v>
      </c>
      <c r="F252">
        <v>7.8360000000000003</v>
      </c>
      <c r="L252">
        <v>9.4380000000000006</v>
      </c>
      <c r="M252">
        <v>-5.6740000000000004</v>
      </c>
      <c r="N252">
        <v>9.61</v>
      </c>
      <c r="O252">
        <v>9.6389999999999993</v>
      </c>
      <c r="Q252">
        <v>7.3120000000000003</v>
      </c>
      <c r="R252">
        <v>6.4930000000000003</v>
      </c>
      <c r="S252">
        <v>3.4039999999999999</v>
      </c>
      <c r="T252">
        <v>8.9139999999999997</v>
      </c>
    </row>
    <row r="253" spans="3:20" x14ac:dyDescent="0.25">
      <c r="C253">
        <v>-4.0650000000000004</v>
      </c>
      <c r="F253">
        <v>7.5709999999999997</v>
      </c>
      <c r="L253">
        <v>7.75</v>
      </c>
      <c r="M253">
        <v>-5.6660000000000004</v>
      </c>
      <c r="N253">
        <v>9.6180000000000003</v>
      </c>
      <c r="O253">
        <v>9.5890000000000004</v>
      </c>
      <c r="Q253">
        <v>7.1180000000000003</v>
      </c>
      <c r="R253">
        <v>6.4720000000000004</v>
      </c>
      <c r="S253">
        <v>3.34</v>
      </c>
      <c r="T253">
        <v>8.8559999999999999</v>
      </c>
    </row>
    <row r="254" spans="3:20" x14ac:dyDescent="0.25">
      <c r="C254">
        <v>-2.42</v>
      </c>
      <c r="F254">
        <v>7.6779999999999999</v>
      </c>
      <c r="L254">
        <v>9.9979999999999993</v>
      </c>
      <c r="M254">
        <v>-5.968</v>
      </c>
      <c r="N254">
        <v>9.6609999999999996</v>
      </c>
      <c r="O254">
        <v>9.61</v>
      </c>
      <c r="Q254">
        <v>5.94</v>
      </c>
      <c r="R254">
        <v>6.4859999999999998</v>
      </c>
      <c r="S254">
        <v>3.39</v>
      </c>
      <c r="T254">
        <v>8.8350000000000009</v>
      </c>
    </row>
    <row r="255" spans="3:20" x14ac:dyDescent="0.25">
      <c r="C255">
        <v>-2.7570000000000001</v>
      </c>
      <c r="F255">
        <v>7.75</v>
      </c>
      <c r="L255">
        <v>9.23</v>
      </c>
      <c r="M255">
        <v>-5.71</v>
      </c>
      <c r="N255">
        <v>9.6319999999999997</v>
      </c>
      <c r="O255">
        <v>9.6539999999999999</v>
      </c>
      <c r="Q255">
        <v>6.5510000000000002</v>
      </c>
      <c r="R255">
        <v>6.68</v>
      </c>
      <c r="S255">
        <v>3.4910000000000001</v>
      </c>
      <c r="T255">
        <v>8.9139999999999997</v>
      </c>
    </row>
    <row r="256" spans="3:20" x14ac:dyDescent="0.25">
      <c r="C256">
        <v>-2.9729999999999999</v>
      </c>
      <c r="F256">
        <v>7.8150000000000004</v>
      </c>
      <c r="L256">
        <v>8.7840000000000007</v>
      </c>
      <c r="M256">
        <v>-5.5949999999999998</v>
      </c>
      <c r="N256">
        <v>9.6609999999999996</v>
      </c>
      <c r="O256">
        <v>9.5960000000000001</v>
      </c>
      <c r="Q256">
        <v>6.3419999999999996</v>
      </c>
      <c r="R256">
        <v>5.9180000000000001</v>
      </c>
      <c r="S256">
        <v>3.5979999999999999</v>
      </c>
      <c r="T256">
        <v>8.8059999999999992</v>
      </c>
    </row>
    <row r="257" spans="3:20" x14ac:dyDescent="0.25">
      <c r="C257">
        <v>-2.944</v>
      </c>
      <c r="F257">
        <v>7.7569999999999997</v>
      </c>
      <c r="L257">
        <v>9.5530000000000008</v>
      </c>
      <c r="M257">
        <v>-5.71</v>
      </c>
      <c r="N257">
        <v>9.6319999999999997</v>
      </c>
      <c r="O257">
        <v>9.6750000000000007</v>
      </c>
      <c r="Q257">
        <v>6.7439999999999998</v>
      </c>
      <c r="R257">
        <v>6.22</v>
      </c>
      <c r="S257">
        <v>3.5190000000000001</v>
      </c>
      <c r="T257">
        <v>8.8919999999999995</v>
      </c>
    </row>
    <row r="258" spans="3:20" x14ac:dyDescent="0.25">
      <c r="C258">
        <v>-1.895</v>
      </c>
      <c r="F258">
        <v>7.8789999999999996</v>
      </c>
      <c r="L258">
        <v>8.7919999999999998</v>
      </c>
      <c r="M258">
        <v>-5.6660000000000004</v>
      </c>
      <c r="N258">
        <v>9.6319999999999997</v>
      </c>
      <c r="O258">
        <v>9.6609999999999996</v>
      </c>
      <c r="Q258">
        <v>7.4409999999999998</v>
      </c>
      <c r="R258">
        <v>5.6669999999999998</v>
      </c>
      <c r="S258">
        <v>3.5190000000000001</v>
      </c>
      <c r="T258">
        <v>8.8350000000000009</v>
      </c>
    </row>
    <row r="259" spans="3:20" x14ac:dyDescent="0.25">
      <c r="C259">
        <v>1.738</v>
      </c>
      <c r="L259">
        <v>8.4469999999999992</v>
      </c>
      <c r="M259">
        <v>-5.7960000000000003</v>
      </c>
      <c r="N259">
        <v>9.6180000000000003</v>
      </c>
      <c r="O259">
        <v>9.6319999999999997</v>
      </c>
      <c r="Q259">
        <v>5.6459999999999999</v>
      </c>
      <c r="R259">
        <v>4.5030000000000001</v>
      </c>
      <c r="S259">
        <v>3.512</v>
      </c>
      <c r="T259">
        <v>8.8780000000000001</v>
      </c>
    </row>
    <row r="260" spans="3:20" x14ac:dyDescent="0.25">
      <c r="C260">
        <v>-2.0179999999999998</v>
      </c>
      <c r="L260">
        <v>7.52</v>
      </c>
      <c r="M260">
        <v>-5.7169999999999996</v>
      </c>
      <c r="N260">
        <v>9.6319999999999997</v>
      </c>
      <c r="O260">
        <v>9.6750000000000007</v>
      </c>
      <c r="Q260">
        <v>7.8220000000000001</v>
      </c>
      <c r="R260">
        <v>5.1139999999999999</v>
      </c>
      <c r="S260">
        <v>3.5979999999999999</v>
      </c>
      <c r="T260">
        <v>8.9209999999999994</v>
      </c>
    </row>
    <row r="261" spans="3:20" x14ac:dyDescent="0.25">
      <c r="L261">
        <v>7.6849999999999996</v>
      </c>
      <c r="M261">
        <v>-5.6310000000000002</v>
      </c>
      <c r="N261">
        <v>9.6319999999999997</v>
      </c>
      <c r="O261">
        <v>9.61</v>
      </c>
      <c r="Q261">
        <v>7.0170000000000003</v>
      </c>
      <c r="R261">
        <v>5.1790000000000003</v>
      </c>
      <c r="S261">
        <v>3.641</v>
      </c>
      <c r="T261">
        <v>8.8130000000000006</v>
      </c>
    </row>
    <row r="262" spans="3:20" x14ac:dyDescent="0.25">
      <c r="L262">
        <v>7.6280000000000001</v>
      </c>
      <c r="M262">
        <v>-5.609</v>
      </c>
      <c r="N262">
        <v>9.6750000000000007</v>
      </c>
      <c r="O262">
        <v>9.5960000000000001</v>
      </c>
      <c r="Q262">
        <v>6.4</v>
      </c>
      <c r="R262">
        <v>4.6260000000000003</v>
      </c>
      <c r="S262">
        <v>3.613</v>
      </c>
      <c r="T262">
        <v>8.8279999999999994</v>
      </c>
    </row>
    <row r="263" spans="3:20" x14ac:dyDescent="0.25">
      <c r="L263">
        <v>7.4770000000000003</v>
      </c>
      <c r="M263">
        <v>-5.415</v>
      </c>
      <c r="N263">
        <v>9.6180000000000003</v>
      </c>
      <c r="O263">
        <v>9.6180000000000003</v>
      </c>
      <c r="Q263">
        <v>9.5960000000000001</v>
      </c>
      <c r="R263">
        <v>5.1139999999999999</v>
      </c>
      <c r="S263">
        <v>3.5910000000000002</v>
      </c>
      <c r="T263">
        <v>8.8780000000000001</v>
      </c>
    </row>
    <row r="264" spans="3:20" x14ac:dyDescent="0.25">
      <c r="L264">
        <v>6.7160000000000002</v>
      </c>
      <c r="M264">
        <v>-5.508</v>
      </c>
      <c r="N264">
        <v>9.6180000000000003</v>
      </c>
      <c r="O264">
        <v>9.5960000000000001</v>
      </c>
      <c r="Q264">
        <v>7.6059999999999999</v>
      </c>
      <c r="R264">
        <v>6.78</v>
      </c>
      <c r="S264">
        <v>3.5190000000000001</v>
      </c>
      <c r="T264">
        <v>8.8710000000000004</v>
      </c>
    </row>
    <row r="265" spans="3:20" x14ac:dyDescent="0.25">
      <c r="L265">
        <v>7.5629999999999997</v>
      </c>
      <c r="M265">
        <v>-5.5659999999999998</v>
      </c>
      <c r="N265">
        <v>9.6539999999999999</v>
      </c>
      <c r="O265">
        <v>9.6180000000000003</v>
      </c>
      <c r="Q265">
        <v>7.3479999999999999</v>
      </c>
      <c r="R265">
        <v>6.7880000000000003</v>
      </c>
      <c r="S265">
        <v>3.5910000000000002</v>
      </c>
      <c r="T265">
        <v>8.7919999999999998</v>
      </c>
    </row>
    <row r="266" spans="3:20" x14ac:dyDescent="0.25">
      <c r="L266">
        <v>7.2539999999999996</v>
      </c>
      <c r="M266">
        <v>-5.5229999999999997</v>
      </c>
      <c r="N266">
        <v>9.6319999999999997</v>
      </c>
      <c r="O266">
        <v>9.61</v>
      </c>
      <c r="Q266">
        <v>7.6420000000000003</v>
      </c>
      <c r="R266">
        <v>6.63</v>
      </c>
      <c r="S266">
        <v>3.5339999999999998</v>
      </c>
      <c r="T266">
        <v>8.8490000000000002</v>
      </c>
    </row>
    <row r="267" spans="3:20" x14ac:dyDescent="0.25">
      <c r="L267">
        <v>7.5060000000000002</v>
      </c>
      <c r="M267">
        <v>-5.5229999999999997</v>
      </c>
      <c r="N267">
        <v>9.6389999999999993</v>
      </c>
      <c r="O267">
        <v>9.6319999999999997</v>
      </c>
      <c r="Q267">
        <v>8.5109999999999992</v>
      </c>
      <c r="R267">
        <v>5.8609999999999998</v>
      </c>
      <c r="S267">
        <v>3.5550000000000002</v>
      </c>
      <c r="T267">
        <v>8.8350000000000009</v>
      </c>
    </row>
    <row r="268" spans="3:20" x14ac:dyDescent="0.25">
      <c r="L268">
        <v>7.7290000000000001</v>
      </c>
      <c r="M268">
        <v>-5.53</v>
      </c>
      <c r="N268">
        <v>9.6319999999999997</v>
      </c>
      <c r="O268">
        <v>9.5960000000000001</v>
      </c>
      <c r="Q268">
        <v>7.42</v>
      </c>
      <c r="R268">
        <v>6.1769999999999996</v>
      </c>
      <c r="S268">
        <v>3.5979999999999999</v>
      </c>
      <c r="T268">
        <v>8.8710000000000004</v>
      </c>
    </row>
    <row r="269" spans="3:20" x14ac:dyDescent="0.25">
      <c r="L269">
        <v>8.4320000000000004</v>
      </c>
      <c r="M269">
        <v>-5.48</v>
      </c>
      <c r="N269">
        <v>9.6820000000000004</v>
      </c>
      <c r="O269">
        <v>9.6180000000000003</v>
      </c>
      <c r="Q269">
        <v>8.5549999999999997</v>
      </c>
      <c r="R269">
        <v>5.6379999999999999</v>
      </c>
      <c r="S269">
        <v>3.4980000000000002</v>
      </c>
      <c r="T269">
        <v>8.8989999999999991</v>
      </c>
    </row>
    <row r="270" spans="3:20" x14ac:dyDescent="0.25">
      <c r="L270">
        <v>8.109</v>
      </c>
      <c r="M270">
        <v>-5.5659999999999998</v>
      </c>
      <c r="N270">
        <v>9.5530000000000008</v>
      </c>
      <c r="O270">
        <v>9.5960000000000001</v>
      </c>
      <c r="Q270">
        <v>8.3889999999999993</v>
      </c>
      <c r="R270">
        <v>5.9969999999999999</v>
      </c>
      <c r="S270">
        <v>3.512</v>
      </c>
      <c r="T270">
        <v>8.8059999999999992</v>
      </c>
    </row>
    <row r="271" spans="3:20" x14ac:dyDescent="0.25">
      <c r="L271">
        <v>8.16</v>
      </c>
      <c r="M271">
        <v>-5.3940000000000001</v>
      </c>
      <c r="N271">
        <v>9.6319999999999997</v>
      </c>
      <c r="O271">
        <v>9.6539999999999999</v>
      </c>
      <c r="Q271">
        <v>8.5760000000000005</v>
      </c>
      <c r="R271">
        <v>6.8739999999999997</v>
      </c>
      <c r="S271">
        <v>3.5190000000000001</v>
      </c>
      <c r="T271">
        <v>8.8490000000000002</v>
      </c>
    </row>
    <row r="272" spans="3:20" x14ac:dyDescent="0.25">
      <c r="L272">
        <v>8.2029999999999994</v>
      </c>
      <c r="M272">
        <v>-5.3070000000000004</v>
      </c>
      <c r="N272">
        <v>9.6180000000000003</v>
      </c>
      <c r="O272">
        <v>9.6539999999999999</v>
      </c>
      <c r="Q272">
        <v>7.125</v>
      </c>
      <c r="R272">
        <v>5.1429999999999998</v>
      </c>
      <c r="S272">
        <v>3.4980000000000002</v>
      </c>
      <c r="T272">
        <v>8.7840000000000007</v>
      </c>
    </row>
    <row r="273" spans="12:20" x14ac:dyDescent="0.25">
      <c r="L273">
        <v>8.0229999999999997</v>
      </c>
      <c r="M273">
        <v>-5.3289999999999997</v>
      </c>
      <c r="N273">
        <v>9.6180000000000003</v>
      </c>
      <c r="O273">
        <v>9.6539999999999999</v>
      </c>
      <c r="Q273">
        <v>7.6059999999999999</v>
      </c>
      <c r="R273">
        <v>4.6539999999999999</v>
      </c>
      <c r="S273">
        <v>3.4550000000000001</v>
      </c>
      <c r="T273">
        <v>8.8780000000000001</v>
      </c>
    </row>
    <row r="274" spans="12:20" x14ac:dyDescent="0.25">
      <c r="L274">
        <v>7.9009999999999998</v>
      </c>
      <c r="M274">
        <v>-5.3719999999999999</v>
      </c>
      <c r="N274">
        <v>9.6609999999999996</v>
      </c>
      <c r="O274">
        <v>9.6389999999999993</v>
      </c>
      <c r="Q274">
        <v>7.5919999999999996</v>
      </c>
      <c r="R274">
        <v>4.2450000000000001</v>
      </c>
      <c r="S274">
        <v>3.5550000000000002</v>
      </c>
      <c r="T274">
        <v>8.8490000000000002</v>
      </c>
    </row>
    <row r="275" spans="12:20" x14ac:dyDescent="0.25">
      <c r="L275">
        <v>7.8789999999999996</v>
      </c>
      <c r="M275">
        <v>-5.3150000000000004</v>
      </c>
      <c r="N275">
        <v>9.6389999999999993</v>
      </c>
      <c r="O275">
        <v>9.6389999999999993</v>
      </c>
      <c r="Q275">
        <v>7.8579999999999997</v>
      </c>
      <c r="R275">
        <v>4.1440000000000001</v>
      </c>
      <c r="S275">
        <v>3.4119999999999999</v>
      </c>
      <c r="T275">
        <v>8.4540000000000006</v>
      </c>
    </row>
    <row r="276" spans="12:20" x14ac:dyDescent="0.25">
      <c r="L276">
        <v>7.8869999999999996</v>
      </c>
      <c r="M276">
        <v>-5.3360000000000003</v>
      </c>
      <c r="N276">
        <v>9.6180000000000003</v>
      </c>
      <c r="O276">
        <v>9.6319999999999997</v>
      </c>
      <c r="Q276">
        <v>8.8130000000000006</v>
      </c>
      <c r="R276">
        <v>5.9329999999999998</v>
      </c>
      <c r="S276">
        <v>3.641</v>
      </c>
      <c r="T276">
        <v>7.1180000000000003</v>
      </c>
    </row>
    <row r="277" spans="12:20" x14ac:dyDescent="0.25">
      <c r="L277">
        <v>8.1950000000000003</v>
      </c>
      <c r="M277">
        <v>-5.3070000000000004</v>
      </c>
      <c r="N277">
        <v>9.5749999999999993</v>
      </c>
      <c r="O277">
        <v>9.61</v>
      </c>
      <c r="Q277">
        <v>8.3889999999999993</v>
      </c>
      <c r="R277">
        <v>8.4469999999999992</v>
      </c>
      <c r="S277">
        <v>3.4689999999999999</v>
      </c>
      <c r="T277">
        <v>4.6109999999999998</v>
      </c>
    </row>
    <row r="278" spans="12:20" x14ac:dyDescent="0.25">
      <c r="L278">
        <v>8.0229999999999997</v>
      </c>
      <c r="M278">
        <v>-5.3150000000000004</v>
      </c>
      <c r="N278">
        <v>9.6539999999999999</v>
      </c>
      <c r="O278">
        <v>9.6319999999999997</v>
      </c>
      <c r="Q278">
        <v>8.6910000000000007</v>
      </c>
      <c r="R278">
        <v>7.944</v>
      </c>
      <c r="S278">
        <v>3.5910000000000002</v>
      </c>
      <c r="T278">
        <v>2.3769999999999998</v>
      </c>
    </row>
    <row r="279" spans="12:20" x14ac:dyDescent="0.25">
      <c r="L279">
        <v>8.5830000000000002</v>
      </c>
      <c r="M279">
        <v>-5.2709999999999999</v>
      </c>
      <c r="N279">
        <v>9.5960000000000001</v>
      </c>
      <c r="O279">
        <v>9.61</v>
      </c>
      <c r="Q279">
        <v>8.2390000000000008</v>
      </c>
      <c r="R279">
        <v>7.7</v>
      </c>
      <c r="S279">
        <v>3.6339999999999999</v>
      </c>
      <c r="T279">
        <v>5.9470000000000001</v>
      </c>
    </row>
    <row r="280" spans="12:20" x14ac:dyDescent="0.25">
      <c r="L280">
        <v>8.7490000000000006</v>
      </c>
      <c r="M280">
        <v>-5.3360000000000003</v>
      </c>
      <c r="N280">
        <v>9.5960000000000001</v>
      </c>
      <c r="O280">
        <v>9.6180000000000003</v>
      </c>
      <c r="Q280">
        <v>7.9660000000000002</v>
      </c>
      <c r="R280">
        <v>6.665</v>
      </c>
      <c r="S280">
        <v>3.476</v>
      </c>
      <c r="T280">
        <v>5.3940000000000001</v>
      </c>
    </row>
    <row r="281" spans="12:20" x14ac:dyDescent="0.25">
      <c r="L281">
        <v>8.3030000000000008</v>
      </c>
      <c r="M281">
        <v>-5.3789999999999996</v>
      </c>
      <c r="N281">
        <v>9.61</v>
      </c>
      <c r="O281">
        <v>9.6319999999999997</v>
      </c>
      <c r="Q281">
        <v>8.282</v>
      </c>
      <c r="R281">
        <v>6.6150000000000002</v>
      </c>
      <c r="S281">
        <v>3.4910000000000001</v>
      </c>
      <c r="T281">
        <v>1.6519999999999999</v>
      </c>
    </row>
    <row r="282" spans="12:20" x14ac:dyDescent="0.25">
      <c r="L282">
        <v>8.9420000000000002</v>
      </c>
      <c r="M282">
        <v>-5.2140000000000004</v>
      </c>
      <c r="N282">
        <v>9.6180000000000003</v>
      </c>
      <c r="O282">
        <v>9.5749999999999993</v>
      </c>
      <c r="Q282">
        <v>8.4760000000000009</v>
      </c>
      <c r="R282">
        <v>8.26</v>
      </c>
      <c r="S282">
        <v>3.5409999999999999</v>
      </c>
      <c r="T282">
        <v>3.7210000000000001</v>
      </c>
    </row>
    <row r="283" spans="12:20" x14ac:dyDescent="0.25">
      <c r="L283">
        <v>8.49</v>
      </c>
      <c r="M283">
        <v>-5.4580000000000002</v>
      </c>
      <c r="N283">
        <v>9.6319999999999997</v>
      </c>
      <c r="O283">
        <v>9.5960000000000001</v>
      </c>
      <c r="Q283">
        <v>8.1379999999999999</v>
      </c>
      <c r="R283">
        <v>6.6369999999999996</v>
      </c>
      <c r="S283">
        <v>3.4119999999999999</v>
      </c>
      <c r="T283">
        <v>2.3340000000000001</v>
      </c>
    </row>
    <row r="284" spans="12:20" x14ac:dyDescent="0.25">
      <c r="L284">
        <v>7.8789999999999996</v>
      </c>
      <c r="M284">
        <v>-5.2930000000000001</v>
      </c>
      <c r="N284">
        <v>9.6319999999999997</v>
      </c>
      <c r="O284">
        <v>9.6609999999999996</v>
      </c>
      <c r="Q284">
        <v>8.0660000000000007</v>
      </c>
      <c r="R284">
        <v>6.8949999999999996</v>
      </c>
      <c r="S284">
        <v>4.2949999999999999</v>
      </c>
      <c r="T284">
        <v>3.4329999999999998</v>
      </c>
    </row>
    <row r="285" spans="12:20" x14ac:dyDescent="0.25">
      <c r="L285">
        <v>9.0210000000000008</v>
      </c>
      <c r="M285">
        <v>-5.3150000000000004</v>
      </c>
      <c r="N285">
        <v>9.5890000000000004</v>
      </c>
      <c r="O285">
        <v>9.61</v>
      </c>
      <c r="Q285">
        <v>8.2669999999999995</v>
      </c>
      <c r="R285">
        <v>7.2329999999999997</v>
      </c>
      <c r="S285">
        <v>3.448</v>
      </c>
      <c r="T285">
        <v>3.347</v>
      </c>
    </row>
    <row r="286" spans="12:20" x14ac:dyDescent="0.25">
      <c r="L286">
        <v>8.4039999999999999</v>
      </c>
      <c r="M286">
        <v>-5.3289999999999997</v>
      </c>
      <c r="N286">
        <v>9.6539999999999999</v>
      </c>
      <c r="O286">
        <v>9.5890000000000004</v>
      </c>
      <c r="Q286">
        <v>8.0519999999999996</v>
      </c>
      <c r="R286">
        <v>3.383</v>
      </c>
      <c r="S286">
        <v>2.9660000000000002</v>
      </c>
      <c r="T286">
        <v>3.512</v>
      </c>
    </row>
    <row r="287" spans="12:20" x14ac:dyDescent="0.25">
      <c r="L287">
        <v>8.2240000000000002</v>
      </c>
      <c r="M287">
        <v>-5.2069999999999999</v>
      </c>
      <c r="N287">
        <v>9.6820000000000004</v>
      </c>
      <c r="O287">
        <v>9.6180000000000003</v>
      </c>
      <c r="Q287">
        <v>8.9350000000000005</v>
      </c>
      <c r="R287">
        <v>6.4720000000000004</v>
      </c>
      <c r="S287">
        <v>3.024</v>
      </c>
      <c r="T287">
        <v>2.7509999999999999</v>
      </c>
    </row>
    <row r="288" spans="12:20" x14ac:dyDescent="0.25">
      <c r="L288">
        <v>6.7009999999999996</v>
      </c>
      <c r="M288">
        <v>-5.1420000000000003</v>
      </c>
      <c r="N288">
        <v>9.5960000000000001</v>
      </c>
      <c r="O288">
        <v>9.6539999999999999</v>
      </c>
      <c r="Q288">
        <v>11.464</v>
      </c>
      <c r="R288">
        <v>4.6040000000000001</v>
      </c>
      <c r="S288">
        <v>3.0449999999999999</v>
      </c>
      <c r="T288">
        <v>4.6760000000000002</v>
      </c>
    </row>
    <row r="289" spans="12:20" x14ac:dyDescent="0.25">
      <c r="L289">
        <v>8.31</v>
      </c>
      <c r="M289">
        <v>-4.8840000000000003</v>
      </c>
      <c r="N289">
        <v>9.5890000000000004</v>
      </c>
      <c r="O289">
        <v>9.6539999999999999</v>
      </c>
      <c r="Q289">
        <v>8.0879999999999992</v>
      </c>
      <c r="R289">
        <v>7.65</v>
      </c>
      <c r="S289">
        <v>2.9020000000000001</v>
      </c>
      <c r="T289">
        <v>5.3730000000000002</v>
      </c>
    </row>
    <row r="290" spans="12:20" x14ac:dyDescent="0.25">
      <c r="L290">
        <v>4.9850000000000003</v>
      </c>
      <c r="M290">
        <v>-5.1920000000000002</v>
      </c>
      <c r="N290">
        <v>9.6180000000000003</v>
      </c>
      <c r="O290">
        <v>9.6180000000000003</v>
      </c>
      <c r="Q290">
        <v>8.8989999999999991</v>
      </c>
      <c r="R290">
        <v>8.0299999999999994</v>
      </c>
      <c r="S290">
        <v>3.0670000000000002</v>
      </c>
      <c r="T290">
        <v>7.52</v>
      </c>
    </row>
    <row r="291" spans="12:20" x14ac:dyDescent="0.25">
      <c r="L291">
        <v>7.1680000000000001</v>
      </c>
      <c r="M291">
        <v>-5.5010000000000003</v>
      </c>
      <c r="N291">
        <v>9.6180000000000003</v>
      </c>
      <c r="O291">
        <v>9.5890000000000004</v>
      </c>
      <c r="Q291">
        <v>14.337</v>
      </c>
      <c r="R291">
        <v>5.8319999999999999</v>
      </c>
      <c r="S291">
        <v>3.0449999999999999</v>
      </c>
      <c r="T291">
        <v>8.8710000000000004</v>
      </c>
    </row>
    <row r="292" spans="12:20" x14ac:dyDescent="0.25">
      <c r="L292">
        <v>9.0790000000000006</v>
      </c>
      <c r="M292">
        <v>-5.2140000000000004</v>
      </c>
      <c r="N292">
        <v>9.6750000000000007</v>
      </c>
      <c r="O292">
        <v>9.6389999999999993</v>
      </c>
      <c r="Q292">
        <v>14.021000000000001</v>
      </c>
      <c r="R292">
        <v>7.75</v>
      </c>
      <c r="S292">
        <v>3.0880000000000001</v>
      </c>
      <c r="T292">
        <v>7.8579999999999997</v>
      </c>
    </row>
    <row r="293" spans="12:20" x14ac:dyDescent="0.25">
      <c r="L293">
        <v>7.8360000000000003</v>
      </c>
      <c r="M293">
        <v>-5.2359999999999998</v>
      </c>
      <c r="N293">
        <v>9.6969999999999992</v>
      </c>
      <c r="O293">
        <v>9.6609999999999996</v>
      </c>
      <c r="Q293">
        <v>12.34</v>
      </c>
      <c r="R293">
        <v>8.5329999999999995</v>
      </c>
      <c r="S293">
        <v>3.3250000000000002</v>
      </c>
      <c r="T293">
        <v>7.3479999999999999</v>
      </c>
    </row>
    <row r="294" spans="12:20" x14ac:dyDescent="0.25">
      <c r="L294">
        <v>8.4469999999999992</v>
      </c>
      <c r="M294">
        <v>-5.2569999999999997</v>
      </c>
      <c r="N294">
        <v>9.6820000000000004</v>
      </c>
      <c r="O294">
        <v>9.6389999999999993</v>
      </c>
      <c r="Q294">
        <v>4.0579999999999998</v>
      </c>
      <c r="R294">
        <v>6.7590000000000003</v>
      </c>
      <c r="S294">
        <v>3.972</v>
      </c>
      <c r="T294">
        <v>9.3450000000000006</v>
      </c>
    </row>
    <row r="295" spans="12:20" x14ac:dyDescent="0.25">
      <c r="L295">
        <v>6.91</v>
      </c>
      <c r="M295">
        <v>-5.056</v>
      </c>
      <c r="N295">
        <v>9.6539999999999999</v>
      </c>
      <c r="O295">
        <v>9.6750000000000007</v>
      </c>
      <c r="Q295">
        <v>3.4980000000000002</v>
      </c>
      <c r="R295">
        <v>8.31</v>
      </c>
      <c r="S295">
        <v>1.7809999999999999</v>
      </c>
      <c r="T295">
        <v>8.5109999999999992</v>
      </c>
    </row>
    <row r="296" spans="12:20" x14ac:dyDescent="0.25">
      <c r="L296">
        <v>7.2110000000000003</v>
      </c>
      <c r="M296">
        <v>-5.25</v>
      </c>
      <c r="N296">
        <v>9.61</v>
      </c>
      <c r="O296">
        <v>9.61</v>
      </c>
      <c r="Q296">
        <v>5.9039999999999999</v>
      </c>
      <c r="R296">
        <v>8.2460000000000004</v>
      </c>
      <c r="S296">
        <v>-0.54500000000000004</v>
      </c>
      <c r="T296">
        <v>6.5940000000000003</v>
      </c>
    </row>
    <row r="297" spans="12:20" x14ac:dyDescent="0.25">
      <c r="L297">
        <v>5.3869999999999996</v>
      </c>
      <c r="M297">
        <v>-5.3719999999999999</v>
      </c>
      <c r="N297">
        <v>9.6180000000000003</v>
      </c>
      <c r="O297">
        <v>9.6820000000000004</v>
      </c>
      <c r="Q297">
        <v>5.0999999999999996</v>
      </c>
      <c r="R297">
        <v>8.49</v>
      </c>
      <c r="S297">
        <v>-0.157</v>
      </c>
      <c r="T297">
        <v>7.7359999999999998</v>
      </c>
    </row>
    <row r="298" spans="12:20" x14ac:dyDescent="0.25">
      <c r="L298">
        <v>6.9740000000000002</v>
      </c>
      <c r="M298">
        <v>-5.0419999999999998</v>
      </c>
      <c r="N298">
        <v>9.6539999999999999</v>
      </c>
      <c r="O298">
        <v>9.6180000000000003</v>
      </c>
      <c r="Q298">
        <v>3.9929999999999999</v>
      </c>
      <c r="R298">
        <v>8.2240000000000002</v>
      </c>
      <c r="S298">
        <v>0.48799999999999999</v>
      </c>
      <c r="T298">
        <v>7.9660000000000002</v>
      </c>
    </row>
    <row r="299" spans="12:20" x14ac:dyDescent="0.25">
      <c r="L299">
        <v>4.9059999999999997</v>
      </c>
      <c r="M299">
        <v>-5.3579999999999997</v>
      </c>
      <c r="N299">
        <v>9.6539999999999999</v>
      </c>
      <c r="O299">
        <v>9.6609999999999996</v>
      </c>
      <c r="Q299">
        <v>5.0060000000000002</v>
      </c>
      <c r="R299">
        <v>8.468</v>
      </c>
      <c r="S299">
        <v>2.0609999999999999</v>
      </c>
      <c r="T299">
        <v>8.1310000000000002</v>
      </c>
    </row>
    <row r="300" spans="12:20" x14ac:dyDescent="0.25">
      <c r="L300">
        <v>5.6459999999999999</v>
      </c>
      <c r="M300">
        <v>-5.4219999999999997</v>
      </c>
      <c r="N300">
        <v>9.6539999999999999</v>
      </c>
      <c r="O300">
        <v>9.61</v>
      </c>
      <c r="Q300">
        <v>4.4820000000000002</v>
      </c>
      <c r="R300">
        <v>8.4109999999999996</v>
      </c>
      <c r="S300">
        <v>4.2089999999999996</v>
      </c>
      <c r="T300">
        <v>7.98</v>
      </c>
    </row>
    <row r="301" spans="12:20" x14ac:dyDescent="0.25">
      <c r="L301">
        <v>1.214</v>
      </c>
      <c r="M301">
        <v>-5.085</v>
      </c>
      <c r="N301">
        <v>9.6180000000000003</v>
      </c>
      <c r="O301">
        <v>9.6609999999999996</v>
      </c>
      <c r="Q301">
        <v>1.4650000000000001</v>
      </c>
      <c r="R301">
        <v>8.3390000000000004</v>
      </c>
      <c r="S301">
        <v>5.6020000000000003</v>
      </c>
      <c r="T301">
        <v>8.3390000000000004</v>
      </c>
    </row>
    <row r="302" spans="12:20" x14ac:dyDescent="0.25">
      <c r="L302">
        <v>-1.1990000000000001</v>
      </c>
      <c r="M302">
        <v>-5.056</v>
      </c>
      <c r="N302">
        <v>9.61</v>
      </c>
      <c r="O302">
        <v>9.6319999999999997</v>
      </c>
      <c r="Q302">
        <v>1.681</v>
      </c>
      <c r="R302">
        <v>8.2170000000000005</v>
      </c>
      <c r="S302">
        <v>8.9350000000000005</v>
      </c>
      <c r="T302">
        <v>8.6620000000000008</v>
      </c>
    </row>
    <row r="303" spans="12:20" x14ac:dyDescent="0.25">
      <c r="L303">
        <v>-2.2690000000000001</v>
      </c>
      <c r="M303">
        <v>-5.1849999999999996</v>
      </c>
      <c r="N303">
        <v>9.6389999999999993</v>
      </c>
      <c r="O303">
        <v>9.6389999999999993</v>
      </c>
      <c r="Q303">
        <v>3.0670000000000002</v>
      </c>
      <c r="R303">
        <v>8.6839999999999993</v>
      </c>
      <c r="S303">
        <v>6.069</v>
      </c>
      <c r="T303">
        <v>9.0719999999999992</v>
      </c>
    </row>
    <row r="304" spans="12:20" x14ac:dyDescent="0.25">
      <c r="L304">
        <v>-5.48</v>
      </c>
      <c r="M304">
        <v>-5.3360000000000003</v>
      </c>
      <c r="N304">
        <v>9.6750000000000007</v>
      </c>
      <c r="O304">
        <v>9.6969999999999992</v>
      </c>
      <c r="Q304">
        <v>2.14</v>
      </c>
      <c r="R304">
        <v>9.1509999999999998</v>
      </c>
      <c r="S304">
        <v>6.931</v>
      </c>
      <c r="T304">
        <v>10.76</v>
      </c>
    </row>
    <row r="305" spans="12:20" x14ac:dyDescent="0.25">
      <c r="L305">
        <v>-4.0220000000000002</v>
      </c>
      <c r="M305">
        <v>-5.2859999999999996</v>
      </c>
      <c r="N305">
        <v>9.61</v>
      </c>
      <c r="O305">
        <v>9.6539999999999999</v>
      </c>
      <c r="Q305">
        <v>1.5660000000000001</v>
      </c>
      <c r="R305">
        <v>9.0790000000000006</v>
      </c>
      <c r="S305">
        <v>7.5919999999999996</v>
      </c>
      <c r="T305">
        <v>8.7409999999999997</v>
      </c>
    </row>
    <row r="306" spans="12:20" x14ac:dyDescent="0.25">
      <c r="L306">
        <v>-4.9980000000000002</v>
      </c>
      <c r="M306">
        <v>-5.056</v>
      </c>
      <c r="N306">
        <v>9.6969999999999992</v>
      </c>
      <c r="O306">
        <v>9.5530000000000008</v>
      </c>
      <c r="Q306">
        <v>1.587</v>
      </c>
      <c r="R306">
        <v>9.9260000000000002</v>
      </c>
      <c r="S306">
        <v>5.1360000000000001</v>
      </c>
      <c r="T306">
        <v>14.682</v>
      </c>
    </row>
    <row r="307" spans="12:20" x14ac:dyDescent="0.25">
      <c r="L307">
        <v>-4.8049999999999997</v>
      </c>
      <c r="M307">
        <v>-5.2140000000000004</v>
      </c>
      <c r="N307">
        <v>9.5960000000000001</v>
      </c>
      <c r="O307">
        <v>9.6389999999999993</v>
      </c>
      <c r="Q307">
        <v>1.839</v>
      </c>
      <c r="R307">
        <v>8.6479999999999997</v>
      </c>
      <c r="S307">
        <v>6.2130000000000001</v>
      </c>
      <c r="T307">
        <v>8.5830000000000002</v>
      </c>
    </row>
    <row r="308" spans="12:20" x14ac:dyDescent="0.25">
      <c r="L308">
        <v>-5.5229999999999997</v>
      </c>
      <c r="M308">
        <v>-5.0629999999999997</v>
      </c>
      <c r="N308">
        <v>9.5530000000000008</v>
      </c>
      <c r="O308">
        <v>9.6539999999999999</v>
      </c>
      <c r="Q308">
        <v>0.625</v>
      </c>
      <c r="R308">
        <v>9.1509999999999998</v>
      </c>
      <c r="S308">
        <v>5.9109999999999996</v>
      </c>
      <c r="T308">
        <v>8.7129999999999992</v>
      </c>
    </row>
    <row r="309" spans="12:20" x14ac:dyDescent="0.25">
      <c r="L309">
        <v>-4.3879999999999999</v>
      </c>
      <c r="M309">
        <v>-5.2859999999999996</v>
      </c>
      <c r="N309">
        <v>9.6180000000000003</v>
      </c>
      <c r="O309">
        <v>9.61</v>
      </c>
      <c r="Q309">
        <v>1.214</v>
      </c>
      <c r="R309">
        <v>9.3810000000000002</v>
      </c>
      <c r="S309">
        <v>6.673</v>
      </c>
      <c r="T309">
        <v>9.0210000000000008</v>
      </c>
    </row>
    <row r="310" spans="12:20" x14ac:dyDescent="0.25">
      <c r="L310">
        <v>-3.2170000000000001</v>
      </c>
      <c r="M310">
        <v>-5.1779999999999999</v>
      </c>
      <c r="N310">
        <v>9.6319999999999997</v>
      </c>
      <c r="O310">
        <v>9.5749999999999993</v>
      </c>
      <c r="Q310">
        <v>2.1760000000000002</v>
      </c>
      <c r="R310">
        <v>10.106</v>
      </c>
      <c r="S310">
        <v>5.9829999999999997</v>
      </c>
      <c r="T310">
        <v>8.7919999999999998</v>
      </c>
    </row>
    <row r="311" spans="12:20" x14ac:dyDescent="0.25">
      <c r="L311">
        <v>-2.9660000000000002</v>
      </c>
      <c r="M311">
        <v>-5.2140000000000004</v>
      </c>
      <c r="N311">
        <v>9.5890000000000004</v>
      </c>
      <c r="O311">
        <v>9.6750000000000007</v>
      </c>
      <c r="Q311">
        <v>4.468</v>
      </c>
      <c r="R311">
        <v>5.1790000000000003</v>
      </c>
      <c r="S311">
        <v>5.8609999999999998</v>
      </c>
      <c r="T311">
        <v>8.7270000000000003</v>
      </c>
    </row>
    <row r="312" spans="12:20" x14ac:dyDescent="0.25">
      <c r="L312">
        <v>-3.4249999999999998</v>
      </c>
      <c r="M312">
        <v>-5.2359999999999998</v>
      </c>
      <c r="N312">
        <v>9.6319999999999997</v>
      </c>
      <c r="O312">
        <v>9.6319999999999997</v>
      </c>
      <c r="Q312">
        <v>4.2519999999999998</v>
      </c>
      <c r="R312">
        <v>4.5679999999999996</v>
      </c>
      <c r="S312">
        <v>5.875</v>
      </c>
      <c r="T312">
        <v>9.1940000000000008</v>
      </c>
    </row>
    <row r="313" spans="12:20" x14ac:dyDescent="0.25">
      <c r="L313">
        <v>-3.1739999999999999</v>
      </c>
      <c r="M313">
        <v>-5.2569999999999997</v>
      </c>
      <c r="N313">
        <v>9.6319999999999997</v>
      </c>
      <c r="O313">
        <v>9.61</v>
      </c>
      <c r="Q313">
        <v>2.6070000000000002</v>
      </c>
      <c r="R313">
        <v>9.5459999999999994</v>
      </c>
      <c r="S313">
        <v>5.7030000000000003</v>
      </c>
      <c r="T313">
        <v>9.1869999999999994</v>
      </c>
    </row>
    <row r="314" spans="12:20" x14ac:dyDescent="0.25">
      <c r="L314">
        <v>-4.0650000000000004</v>
      </c>
      <c r="M314">
        <v>-5.2859999999999996</v>
      </c>
      <c r="N314">
        <v>9.61</v>
      </c>
      <c r="O314">
        <v>9.61</v>
      </c>
      <c r="Q314">
        <v>5.4589999999999996</v>
      </c>
      <c r="R314">
        <v>9.5310000000000006</v>
      </c>
      <c r="S314">
        <v>5.7249999999999996</v>
      </c>
      <c r="T314">
        <v>9.1940000000000008</v>
      </c>
    </row>
    <row r="315" spans="12:20" x14ac:dyDescent="0.25">
      <c r="L315">
        <v>-3.476</v>
      </c>
      <c r="M315">
        <v>-4.9480000000000004</v>
      </c>
      <c r="N315">
        <v>9.6319999999999997</v>
      </c>
      <c r="O315">
        <v>9.6539999999999999</v>
      </c>
      <c r="Q315">
        <v>2.7360000000000002</v>
      </c>
      <c r="R315">
        <v>6.6150000000000002</v>
      </c>
      <c r="S315">
        <v>5.7679999999999998</v>
      </c>
      <c r="T315">
        <v>8.9139999999999997</v>
      </c>
    </row>
    <row r="316" spans="12:20" x14ac:dyDescent="0.25">
      <c r="L316">
        <v>-3.3319999999999999</v>
      </c>
      <c r="M316">
        <v>-5.2359999999999998</v>
      </c>
      <c r="N316">
        <v>9.5960000000000001</v>
      </c>
      <c r="O316">
        <v>9.6820000000000004</v>
      </c>
      <c r="Q316">
        <v>4.2300000000000004</v>
      </c>
      <c r="R316">
        <v>7.3620000000000001</v>
      </c>
      <c r="S316">
        <v>5.516</v>
      </c>
      <c r="T316">
        <v>9.1509999999999998</v>
      </c>
    </row>
    <row r="317" spans="12:20" x14ac:dyDescent="0.25">
      <c r="L317">
        <v>-3.4540000000000002</v>
      </c>
      <c r="M317">
        <v>-5.3289999999999997</v>
      </c>
      <c r="N317">
        <v>9.6180000000000003</v>
      </c>
      <c r="O317">
        <v>9.6609999999999996</v>
      </c>
      <c r="Q317">
        <v>3.879</v>
      </c>
      <c r="R317">
        <v>5.5449999999999999</v>
      </c>
      <c r="S317">
        <v>5.5810000000000004</v>
      </c>
      <c r="T317">
        <v>8.9860000000000007</v>
      </c>
    </row>
    <row r="318" spans="12:20" x14ac:dyDescent="0.25">
      <c r="L318">
        <v>-3.6840000000000002</v>
      </c>
      <c r="M318">
        <v>-5.1639999999999997</v>
      </c>
      <c r="N318">
        <v>9.6389999999999993</v>
      </c>
      <c r="O318">
        <v>9.61</v>
      </c>
      <c r="Q318">
        <v>3.4980000000000002</v>
      </c>
      <c r="R318">
        <v>2.4129999999999998</v>
      </c>
      <c r="S318">
        <v>5.5739999999999998</v>
      </c>
      <c r="T318">
        <v>9.0719999999999992</v>
      </c>
    </row>
    <row r="319" spans="12:20" x14ac:dyDescent="0.25">
      <c r="L319">
        <v>-3.7490000000000001</v>
      </c>
      <c r="M319">
        <v>-5.3289999999999997</v>
      </c>
      <c r="N319">
        <v>9.5670000000000002</v>
      </c>
      <c r="O319">
        <v>9.5890000000000004</v>
      </c>
      <c r="Q319">
        <v>3.6850000000000001</v>
      </c>
      <c r="R319">
        <v>1.8169999999999999</v>
      </c>
      <c r="S319">
        <v>5.6459999999999999</v>
      </c>
      <c r="T319">
        <v>9.0500000000000007</v>
      </c>
    </row>
    <row r="320" spans="12:20" x14ac:dyDescent="0.25">
      <c r="L320">
        <v>-3.734</v>
      </c>
      <c r="M320">
        <v>-5.1059999999999999</v>
      </c>
      <c r="N320">
        <v>9.6180000000000003</v>
      </c>
      <c r="O320">
        <v>9.6539999999999999</v>
      </c>
      <c r="Q320">
        <v>3.024</v>
      </c>
      <c r="R320">
        <v>3.2749999999999999</v>
      </c>
      <c r="S320">
        <v>5.516</v>
      </c>
      <c r="T320">
        <v>9.0719999999999992</v>
      </c>
    </row>
    <row r="321" spans="12:20" x14ac:dyDescent="0.25">
      <c r="L321">
        <v>-3.641</v>
      </c>
      <c r="M321">
        <v>-4.9980000000000002</v>
      </c>
      <c r="N321">
        <v>9.61</v>
      </c>
      <c r="O321">
        <v>9.6319999999999997</v>
      </c>
      <c r="Q321">
        <v>5.351</v>
      </c>
      <c r="R321">
        <v>5.6239999999999997</v>
      </c>
      <c r="S321">
        <v>5.8609999999999998</v>
      </c>
      <c r="T321">
        <v>9.093</v>
      </c>
    </row>
    <row r="322" spans="12:20" x14ac:dyDescent="0.25">
      <c r="L322">
        <v>-3.6619999999999999</v>
      </c>
      <c r="M322">
        <v>-5.1059999999999999</v>
      </c>
      <c r="N322">
        <v>9.6319999999999997</v>
      </c>
      <c r="O322">
        <v>9.6609999999999996</v>
      </c>
      <c r="Q322">
        <v>2.1469999999999998</v>
      </c>
      <c r="R322">
        <v>7.4340000000000002</v>
      </c>
      <c r="S322">
        <v>5.7530000000000001</v>
      </c>
      <c r="T322">
        <v>8.7919999999999998</v>
      </c>
    </row>
    <row r="323" spans="12:20" x14ac:dyDescent="0.25">
      <c r="L323">
        <v>-3.9430000000000001</v>
      </c>
      <c r="M323">
        <v>-5.1059999999999999</v>
      </c>
      <c r="N323">
        <v>9.6180000000000003</v>
      </c>
      <c r="O323">
        <v>9.6539999999999999</v>
      </c>
      <c r="Q323">
        <v>5.2069999999999999</v>
      </c>
      <c r="R323">
        <v>6.2779999999999996</v>
      </c>
      <c r="S323">
        <v>5.3440000000000003</v>
      </c>
      <c r="T323">
        <v>8.8919999999999995</v>
      </c>
    </row>
    <row r="324" spans="12:20" x14ac:dyDescent="0.25">
      <c r="L324">
        <v>-4.3380000000000001</v>
      </c>
      <c r="M324">
        <v>-5.085</v>
      </c>
      <c r="N324">
        <v>9.6389999999999993</v>
      </c>
      <c r="O324">
        <v>9.6180000000000003</v>
      </c>
      <c r="Q324">
        <v>4.3810000000000002</v>
      </c>
      <c r="R324">
        <v>6.1769999999999996</v>
      </c>
      <c r="S324">
        <v>6.8090000000000002</v>
      </c>
      <c r="T324">
        <v>8.9570000000000007</v>
      </c>
    </row>
    <row r="325" spans="12:20" x14ac:dyDescent="0.25">
      <c r="L325">
        <v>-3.706</v>
      </c>
      <c r="M325">
        <v>-5.1639999999999997</v>
      </c>
      <c r="N325">
        <v>9.6389999999999993</v>
      </c>
      <c r="O325">
        <v>9.6319999999999997</v>
      </c>
      <c r="Q325">
        <v>4.1660000000000004</v>
      </c>
      <c r="R325">
        <v>5.94</v>
      </c>
      <c r="S325">
        <v>5.66</v>
      </c>
      <c r="T325">
        <v>9.0719999999999992</v>
      </c>
    </row>
    <row r="326" spans="12:20" x14ac:dyDescent="0.25">
      <c r="L326">
        <v>-2.8650000000000002</v>
      </c>
      <c r="M326">
        <v>-5.2359999999999998</v>
      </c>
      <c r="N326">
        <v>9.6180000000000003</v>
      </c>
      <c r="O326">
        <v>9.6389999999999993</v>
      </c>
      <c r="Q326">
        <v>8.9640000000000004</v>
      </c>
      <c r="R326">
        <v>5.6459999999999999</v>
      </c>
      <c r="S326">
        <v>8.0229999999999997</v>
      </c>
      <c r="T326">
        <v>8.9640000000000004</v>
      </c>
    </row>
    <row r="327" spans="12:20" x14ac:dyDescent="0.25">
      <c r="L327">
        <v>-3.1739999999999999</v>
      </c>
      <c r="M327">
        <v>-5.3070000000000004</v>
      </c>
      <c r="N327">
        <v>9.6539999999999999</v>
      </c>
      <c r="O327">
        <v>9.5530000000000008</v>
      </c>
      <c r="Q327">
        <v>3.3690000000000002</v>
      </c>
      <c r="R327">
        <v>5.883</v>
      </c>
      <c r="S327">
        <v>6.1550000000000002</v>
      </c>
      <c r="T327">
        <v>8.9640000000000004</v>
      </c>
    </row>
    <row r="328" spans="12:20" x14ac:dyDescent="0.25">
      <c r="L328">
        <v>-4.194</v>
      </c>
      <c r="M328">
        <v>-5.2569999999999997</v>
      </c>
      <c r="N328">
        <v>9.5960000000000001</v>
      </c>
      <c r="O328">
        <v>9.6969999999999992</v>
      </c>
      <c r="Q328">
        <v>6.0410000000000004</v>
      </c>
      <c r="R328">
        <v>6.5149999999999997</v>
      </c>
      <c r="S328">
        <v>8.109</v>
      </c>
      <c r="T328">
        <v>8.9779999999999998</v>
      </c>
    </row>
    <row r="329" spans="12:20" x14ac:dyDescent="0.25">
      <c r="L329">
        <v>-3.2890000000000001</v>
      </c>
      <c r="M329">
        <v>-5.3360000000000003</v>
      </c>
      <c r="N329">
        <v>9.6319999999999997</v>
      </c>
      <c r="O329">
        <v>9.5960000000000001</v>
      </c>
      <c r="Q329">
        <v>5.681</v>
      </c>
      <c r="R329">
        <v>4.1950000000000003</v>
      </c>
      <c r="S329">
        <v>9.9770000000000003</v>
      </c>
      <c r="T329">
        <v>8.9209999999999994</v>
      </c>
    </row>
    <row r="330" spans="12:20" x14ac:dyDescent="0.25">
      <c r="L330">
        <v>-3.3109999999999999</v>
      </c>
      <c r="M330">
        <v>-5.2709999999999999</v>
      </c>
      <c r="N330">
        <v>9.6539999999999999</v>
      </c>
      <c r="O330">
        <v>9.6319999999999997</v>
      </c>
      <c r="Q330">
        <v>3.972</v>
      </c>
      <c r="R330">
        <v>2.9449999999999998</v>
      </c>
      <c r="S330">
        <v>9.6750000000000007</v>
      </c>
      <c r="T330">
        <v>8.9139999999999997</v>
      </c>
    </row>
    <row r="331" spans="12:20" x14ac:dyDescent="0.25">
      <c r="L331">
        <v>-3.9860000000000002</v>
      </c>
      <c r="M331">
        <v>-5.4370000000000003</v>
      </c>
      <c r="N331">
        <v>9.61</v>
      </c>
      <c r="O331">
        <v>9.6750000000000007</v>
      </c>
      <c r="Q331">
        <v>7.657</v>
      </c>
      <c r="R331">
        <v>-0.753</v>
      </c>
      <c r="S331">
        <v>9.452</v>
      </c>
      <c r="T331">
        <v>9.6389999999999993</v>
      </c>
    </row>
    <row r="332" spans="12:20" x14ac:dyDescent="0.25">
      <c r="L332">
        <v>-3.8490000000000002</v>
      </c>
      <c r="M332">
        <v>-5.3719999999999999</v>
      </c>
      <c r="N332">
        <v>9.6319999999999997</v>
      </c>
      <c r="O332">
        <v>9.5749999999999993</v>
      </c>
      <c r="Q332">
        <v>4.4889999999999999</v>
      </c>
      <c r="R332">
        <v>-0.89700000000000002</v>
      </c>
      <c r="S332">
        <v>9.452</v>
      </c>
      <c r="T332">
        <v>9</v>
      </c>
    </row>
    <row r="333" spans="12:20" x14ac:dyDescent="0.25">
      <c r="L333">
        <v>-3.4689999999999999</v>
      </c>
      <c r="M333">
        <v>-5.3579999999999997</v>
      </c>
      <c r="N333">
        <v>9.6180000000000003</v>
      </c>
      <c r="O333">
        <v>9.6319999999999997</v>
      </c>
      <c r="Q333">
        <v>5.5880000000000001</v>
      </c>
      <c r="R333">
        <v>-3.052</v>
      </c>
      <c r="S333">
        <v>9.6389999999999993</v>
      </c>
      <c r="T333">
        <v>8.7919999999999998</v>
      </c>
    </row>
    <row r="334" spans="12:20" x14ac:dyDescent="0.25">
      <c r="L334">
        <v>-3.7130000000000001</v>
      </c>
      <c r="M334">
        <v>-5.4870000000000001</v>
      </c>
      <c r="N334">
        <v>9.6180000000000003</v>
      </c>
      <c r="O334">
        <v>9.6609999999999996</v>
      </c>
      <c r="Q334">
        <v>6.4429999999999996</v>
      </c>
      <c r="R334">
        <v>-2.9009999999999998</v>
      </c>
      <c r="S334">
        <v>9.6180000000000003</v>
      </c>
      <c r="T334">
        <v>7.7720000000000002</v>
      </c>
    </row>
    <row r="335" spans="12:20" x14ac:dyDescent="0.25">
      <c r="L335">
        <v>-3.5979999999999999</v>
      </c>
      <c r="M335">
        <v>-5.3360000000000003</v>
      </c>
      <c r="N335">
        <v>9.5890000000000004</v>
      </c>
      <c r="O335">
        <v>9.6750000000000007</v>
      </c>
      <c r="Q335">
        <v>4.3090000000000002</v>
      </c>
      <c r="R335">
        <v>-3.016</v>
      </c>
      <c r="S335">
        <v>9.6319999999999997</v>
      </c>
      <c r="T335">
        <v>8.4039999999999999</v>
      </c>
    </row>
    <row r="336" spans="12:20" x14ac:dyDescent="0.25">
      <c r="L336">
        <v>-3.7269999999999999</v>
      </c>
      <c r="M336">
        <v>-5.1779999999999999</v>
      </c>
      <c r="N336">
        <v>9.6319999999999997</v>
      </c>
      <c r="O336">
        <v>9.5960000000000001</v>
      </c>
      <c r="Q336">
        <v>5.71</v>
      </c>
      <c r="R336">
        <v>-3.54</v>
      </c>
      <c r="S336">
        <v>9.5749999999999993</v>
      </c>
      <c r="T336">
        <v>7.2329999999999997</v>
      </c>
    </row>
    <row r="337" spans="12:20" x14ac:dyDescent="0.25">
      <c r="L337">
        <v>-3.67</v>
      </c>
      <c r="M337">
        <v>-5.3360000000000003</v>
      </c>
      <c r="N337">
        <v>9.6319999999999997</v>
      </c>
      <c r="O337">
        <v>9.5670000000000002</v>
      </c>
      <c r="Q337">
        <v>6.4</v>
      </c>
      <c r="R337">
        <v>-3.7989999999999999</v>
      </c>
      <c r="S337">
        <v>9.5749999999999993</v>
      </c>
      <c r="T337">
        <v>6.8949999999999996</v>
      </c>
    </row>
    <row r="338" spans="12:20" x14ac:dyDescent="0.25">
      <c r="L338">
        <v>-3.6909999999999998</v>
      </c>
      <c r="M338">
        <v>-5.3070000000000004</v>
      </c>
      <c r="N338">
        <v>9.61</v>
      </c>
      <c r="O338">
        <v>9.6180000000000003</v>
      </c>
      <c r="Q338">
        <v>3.972</v>
      </c>
      <c r="R338">
        <v>-4.2300000000000004</v>
      </c>
      <c r="S338">
        <v>9.0429999999999993</v>
      </c>
      <c r="T338">
        <v>7.29</v>
      </c>
    </row>
    <row r="339" spans="12:20" x14ac:dyDescent="0.25">
      <c r="L339">
        <v>-3.8919999999999999</v>
      </c>
      <c r="M339">
        <v>-5.2359999999999998</v>
      </c>
      <c r="N339">
        <v>9.61</v>
      </c>
      <c r="O339">
        <v>9.6389999999999993</v>
      </c>
      <c r="Q339">
        <v>4.13</v>
      </c>
      <c r="R339">
        <v>-4.1719999999999997</v>
      </c>
      <c r="S339">
        <v>9.6539999999999999</v>
      </c>
      <c r="T339">
        <v>7.5060000000000002</v>
      </c>
    </row>
    <row r="340" spans="12:20" x14ac:dyDescent="0.25">
      <c r="L340">
        <v>-3.77</v>
      </c>
      <c r="M340">
        <v>-5.2859999999999996</v>
      </c>
      <c r="N340">
        <v>9.7040000000000006</v>
      </c>
      <c r="O340">
        <v>9.6180000000000003</v>
      </c>
      <c r="Q340">
        <v>3.2389999999999999</v>
      </c>
      <c r="R340">
        <v>-3.9</v>
      </c>
      <c r="S340">
        <v>9.6180000000000003</v>
      </c>
      <c r="T340">
        <v>7.6929999999999996</v>
      </c>
    </row>
    <row r="341" spans="12:20" x14ac:dyDescent="0.25">
      <c r="L341">
        <v>-3.8490000000000002</v>
      </c>
      <c r="M341">
        <v>-5.2569999999999997</v>
      </c>
      <c r="N341">
        <v>9.6180000000000003</v>
      </c>
      <c r="O341">
        <v>9.61</v>
      </c>
      <c r="Q341">
        <v>7.4340000000000002</v>
      </c>
      <c r="R341">
        <v>-3.9209999999999998</v>
      </c>
      <c r="S341">
        <v>9.6389999999999993</v>
      </c>
      <c r="T341">
        <v>7.1680000000000001</v>
      </c>
    </row>
    <row r="342" spans="12:20" x14ac:dyDescent="0.25">
      <c r="L342">
        <v>-3.7130000000000001</v>
      </c>
      <c r="M342">
        <v>-5.25</v>
      </c>
      <c r="N342">
        <v>9.6180000000000003</v>
      </c>
      <c r="O342">
        <v>9.6389999999999993</v>
      </c>
      <c r="Q342">
        <v>8.3030000000000008</v>
      </c>
      <c r="R342">
        <v>-4.1509999999999998</v>
      </c>
      <c r="S342">
        <v>9.5960000000000001</v>
      </c>
      <c r="T342">
        <v>7.29</v>
      </c>
    </row>
    <row r="343" spans="12:20" x14ac:dyDescent="0.25">
      <c r="L343">
        <v>-3.67</v>
      </c>
      <c r="M343">
        <v>-5.3070000000000004</v>
      </c>
      <c r="N343">
        <v>9.61</v>
      </c>
      <c r="O343">
        <v>9.6609999999999996</v>
      </c>
      <c r="Q343">
        <v>8.734</v>
      </c>
      <c r="R343">
        <v>-1.637</v>
      </c>
      <c r="S343">
        <v>9.6319999999999997</v>
      </c>
      <c r="T343">
        <v>6.8739999999999997</v>
      </c>
    </row>
    <row r="344" spans="12:20" x14ac:dyDescent="0.25">
      <c r="L344">
        <v>-3.6840000000000002</v>
      </c>
      <c r="M344">
        <v>-5.2279999999999998</v>
      </c>
      <c r="N344">
        <v>9.5530000000000008</v>
      </c>
      <c r="O344">
        <v>9.6180000000000003</v>
      </c>
      <c r="Q344">
        <v>10.199</v>
      </c>
      <c r="R344">
        <v>-2.8439999999999999</v>
      </c>
      <c r="S344">
        <v>9.5960000000000001</v>
      </c>
      <c r="T344">
        <v>6.3209999999999997</v>
      </c>
    </row>
    <row r="345" spans="12:20" x14ac:dyDescent="0.25">
      <c r="L345">
        <v>-3.4969999999999999</v>
      </c>
      <c r="M345">
        <v>-5.2279999999999998</v>
      </c>
      <c r="N345">
        <v>9.6319999999999997</v>
      </c>
      <c r="O345">
        <v>9.6609999999999996</v>
      </c>
      <c r="Q345">
        <v>9.2729999999999997</v>
      </c>
      <c r="R345">
        <v>-2.319</v>
      </c>
      <c r="S345">
        <v>9.5960000000000001</v>
      </c>
      <c r="T345">
        <v>6.4859999999999998</v>
      </c>
    </row>
    <row r="346" spans="12:20" x14ac:dyDescent="0.25">
      <c r="L346">
        <v>-3.871</v>
      </c>
      <c r="M346">
        <v>-5.2930000000000001</v>
      </c>
      <c r="N346">
        <v>9.5670000000000002</v>
      </c>
      <c r="O346">
        <v>9.61</v>
      </c>
      <c r="Q346">
        <v>9.3810000000000002</v>
      </c>
      <c r="R346">
        <v>-2.4990000000000001</v>
      </c>
      <c r="S346">
        <v>9.5960000000000001</v>
      </c>
      <c r="T346">
        <v>6.2990000000000004</v>
      </c>
    </row>
    <row r="347" spans="12:20" x14ac:dyDescent="0.25">
      <c r="L347">
        <v>-3.9790000000000001</v>
      </c>
      <c r="M347">
        <v>-5.25</v>
      </c>
      <c r="N347">
        <v>9.5749999999999993</v>
      </c>
      <c r="O347">
        <v>9.5960000000000001</v>
      </c>
      <c r="Q347">
        <v>9.2080000000000002</v>
      </c>
      <c r="R347">
        <v>-2.9870000000000001</v>
      </c>
      <c r="S347">
        <v>9.6389999999999993</v>
      </c>
      <c r="T347">
        <v>6.4429999999999996</v>
      </c>
    </row>
    <row r="348" spans="12:20" x14ac:dyDescent="0.25">
      <c r="L348">
        <v>-3.9</v>
      </c>
      <c r="M348">
        <v>-5.25</v>
      </c>
      <c r="N348">
        <v>9.5890000000000004</v>
      </c>
      <c r="O348">
        <v>9.6389999999999993</v>
      </c>
      <c r="Q348">
        <v>9.3450000000000006</v>
      </c>
      <c r="R348">
        <v>-3.2029999999999998</v>
      </c>
      <c r="S348">
        <v>9.5670000000000002</v>
      </c>
      <c r="T348">
        <v>6.6219999999999999</v>
      </c>
    </row>
    <row r="349" spans="12:20" x14ac:dyDescent="0.25">
      <c r="L349">
        <v>-4</v>
      </c>
      <c r="M349">
        <v>-5.25</v>
      </c>
      <c r="N349">
        <v>9.6180000000000003</v>
      </c>
      <c r="O349">
        <v>9.6609999999999996</v>
      </c>
      <c r="Q349">
        <v>9.8260000000000005</v>
      </c>
      <c r="R349">
        <v>-3.641</v>
      </c>
      <c r="S349">
        <v>9.5890000000000004</v>
      </c>
      <c r="T349">
        <v>6.68</v>
      </c>
    </row>
    <row r="350" spans="12:20" x14ac:dyDescent="0.25">
      <c r="L350">
        <v>-3.8780000000000001</v>
      </c>
      <c r="M350">
        <v>-5.149</v>
      </c>
      <c r="N350">
        <v>9.6180000000000003</v>
      </c>
      <c r="O350">
        <v>9.5960000000000001</v>
      </c>
      <c r="Q350">
        <v>8.9139999999999997</v>
      </c>
      <c r="R350">
        <v>-3.282</v>
      </c>
      <c r="S350">
        <v>9.5670000000000002</v>
      </c>
      <c r="T350">
        <v>6.7439999999999998</v>
      </c>
    </row>
    <row r="351" spans="12:20" x14ac:dyDescent="0.25">
      <c r="L351">
        <v>-3.5550000000000002</v>
      </c>
      <c r="M351">
        <v>-5.5439999999999996</v>
      </c>
      <c r="N351">
        <v>9.5239999999999991</v>
      </c>
      <c r="O351">
        <v>9.5960000000000001</v>
      </c>
      <c r="Q351">
        <v>8.9139999999999997</v>
      </c>
      <c r="R351">
        <v>-2.93</v>
      </c>
      <c r="S351">
        <v>9.5749999999999993</v>
      </c>
      <c r="T351">
        <v>6.5720000000000001</v>
      </c>
    </row>
    <row r="352" spans="12:20" x14ac:dyDescent="0.25">
      <c r="L352">
        <v>-4.1870000000000003</v>
      </c>
      <c r="M352">
        <v>-4.1079999999999997</v>
      </c>
      <c r="N352">
        <v>9.5960000000000001</v>
      </c>
      <c r="O352">
        <v>9.6389999999999993</v>
      </c>
      <c r="Q352">
        <v>9.1289999999999996</v>
      </c>
      <c r="R352">
        <v>-2.9729999999999999</v>
      </c>
      <c r="S352">
        <v>9.5530000000000008</v>
      </c>
      <c r="T352">
        <v>6.407</v>
      </c>
    </row>
    <row r="353" spans="12:20" x14ac:dyDescent="0.25">
      <c r="L353">
        <v>-3.9</v>
      </c>
      <c r="M353">
        <v>-4.2729999999999997</v>
      </c>
      <c r="N353">
        <v>9.6319999999999997</v>
      </c>
      <c r="O353">
        <v>9.6319999999999997</v>
      </c>
      <c r="Q353">
        <v>9.3879999999999999</v>
      </c>
      <c r="R353">
        <v>-3.073</v>
      </c>
      <c r="S353">
        <v>9.5960000000000001</v>
      </c>
      <c r="T353">
        <v>6.2560000000000002</v>
      </c>
    </row>
    <row r="354" spans="12:20" x14ac:dyDescent="0.25">
      <c r="L354">
        <v>-4.4240000000000004</v>
      </c>
      <c r="M354">
        <v>-4.6390000000000002</v>
      </c>
      <c r="N354">
        <v>9.61</v>
      </c>
      <c r="O354">
        <v>9.6539999999999999</v>
      </c>
      <c r="Q354">
        <v>9.3659999999999997</v>
      </c>
      <c r="R354">
        <v>-4.9770000000000003</v>
      </c>
      <c r="S354">
        <v>9.5670000000000002</v>
      </c>
      <c r="T354">
        <v>6.5940000000000003</v>
      </c>
    </row>
    <row r="355" spans="12:20" x14ac:dyDescent="0.25">
      <c r="L355">
        <v>-5.2930000000000001</v>
      </c>
      <c r="M355">
        <v>-4.5890000000000004</v>
      </c>
      <c r="N355">
        <v>9.5960000000000001</v>
      </c>
      <c r="O355">
        <v>9.5890000000000004</v>
      </c>
      <c r="Q355">
        <v>9.4019999999999992</v>
      </c>
      <c r="R355">
        <v>-3.4830000000000001</v>
      </c>
      <c r="S355">
        <v>9.5530000000000008</v>
      </c>
      <c r="T355">
        <v>6.4429999999999996</v>
      </c>
    </row>
    <row r="356" spans="12:20" x14ac:dyDescent="0.25">
      <c r="L356">
        <v>-5.1849999999999996</v>
      </c>
      <c r="M356">
        <v>-4.6539999999999999</v>
      </c>
      <c r="N356">
        <v>9.6609999999999996</v>
      </c>
      <c r="O356">
        <v>9.6319999999999997</v>
      </c>
      <c r="Q356">
        <v>9.2729999999999997</v>
      </c>
      <c r="R356">
        <v>-4.0860000000000003</v>
      </c>
      <c r="S356">
        <v>9.6539999999999999</v>
      </c>
      <c r="T356">
        <v>6.5359999999999996</v>
      </c>
    </row>
    <row r="357" spans="12:20" x14ac:dyDescent="0.25">
      <c r="L357">
        <v>-4.6609999999999996</v>
      </c>
      <c r="M357">
        <v>-4.84</v>
      </c>
      <c r="N357">
        <v>9.6180000000000003</v>
      </c>
      <c r="O357">
        <v>9.6319999999999997</v>
      </c>
      <c r="Q357">
        <v>9.3659999999999997</v>
      </c>
      <c r="R357">
        <v>-3.5979999999999999</v>
      </c>
      <c r="S357">
        <v>9.5749999999999993</v>
      </c>
      <c r="T357">
        <v>6.8230000000000004</v>
      </c>
    </row>
    <row r="358" spans="12:20" x14ac:dyDescent="0.25">
      <c r="L358">
        <v>-3.9</v>
      </c>
      <c r="M358">
        <v>-4.819</v>
      </c>
      <c r="N358">
        <v>9.5960000000000001</v>
      </c>
      <c r="O358">
        <v>9.6389999999999993</v>
      </c>
      <c r="Q358">
        <v>9.3879999999999999</v>
      </c>
      <c r="R358">
        <v>-3.181</v>
      </c>
      <c r="S358">
        <v>9.6180000000000003</v>
      </c>
      <c r="T358">
        <v>7.585</v>
      </c>
    </row>
    <row r="359" spans="12:20" x14ac:dyDescent="0.25">
      <c r="L359">
        <v>-4.6109999999999998</v>
      </c>
      <c r="M359">
        <v>-4.6970000000000001</v>
      </c>
      <c r="N359">
        <v>9.6539999999999999</v>
      </c>
      <c r="O359">
        <v>9.6180000000000003</v>
      </c>
      <c r="Q359">
        <v>9.1869999999999994</v>
      </c>
      <c r="R359">
        <v>-4.1719999999999997</v>
      </c>
      <c r="S359">
        <v>9.5960000000000001</v>
      </c>
      <c r="T359">
        <v>7.2110000000000003</v>
      </c>
    </row>
    <row r="360" spans="12:20" x14ac:dyDescent="0.25">
      <c r="L360">
        <v>-4.9770000000000003</v>
      </c>
      <c r="M360">
        <v>-4.7039999999999997</v>
      </c>
      <c r="N360">
        <v>9.6180000000000003</v>
      </c>
      <c r="O360">
        <v>9.6319999999999997</v>
      </c>
      <c r="Q360">
        <v>9.3160000000000007</v>
      </c>
      <c r="R360">
        <v>-4.6539999999999999</v>
      </c>
      <c r="S360">
        <v>9.6319999999999997</v>
      </c>
      <c r="T360">
        <v>7.3620000000000001</v>
      </c>
    </row>
    <row r="361" spans="12:20" x14ac:dyDescent="0.25">
      <c r="L361">
        <v>-5.1639999999999997</v>
      </c>
      <c r="M361">
        <v>-4.7830000000000004</v>
      </c>
      <c r="N361">
        <v>9.6319999999999997</v>
      </c>
      <c r="O361">
        <v>9.5749999999999993</v>
      </c>
      <c r="Q361">
        <v>9.1869999999999994</v>
      </c>
      <c r="R361">
        <v>-3.145</v>
      </c>
      <c r="S361">
        <v>9.6389999999999993</v>
      </c>
      <c r="T361">
        <v>7.14</v>
      </c>
    </row>
    <row r="362" spans="12:20" x14ac:dyDescent="0.25">
      <c r="L362">
        <v>-5.5869999999999997</v>
      </c>
      <c r="M362">
        <v>-4.9480000000000004</v>
      </c>
      <c r="N362">
        <v>9.6319999999999997</v>
      </c>
      <c r="O362">
        <v>9.5890000000000004</v>
      </c>
      <c r="Q362">
        <v>9.1940000000000008</v>
      </c>
      <c r="R362">
        <v>-3.6269999999999998</v>
      </c>
      <c r="S362">
        <v>9.5960000000000001</v>
      </c>
      <c r="T362">
        <v>6.8949999999999996</v>
      </c>
    </row>
    <row r="363" spans="12:20" x14ac:dyDescent="0.25">
      <c r="L363">
        <v>-5.5439999999999996</v>
      </c>
      <c r="M363">
        <v>-4.8620000000000001</v>
      </c>
      <c r="N363">
        <v>9.6609999999999996</v>
      </c>
      <c r="O363">
        <v>9.6539999999999999</v>
      </c>
      <c r="Q363">
        <v>9.2940000000000005</v>
      </c>
      <c r="R363">
        <v>-2.7650000000000001</v>
      </c>
      <c r="S363">
        <v>9.5960000000000001</v>
      </c>
      <c r="T363">
        <v>7.0819999999999999</v>
      </c>
    </row>
    <row r="364" spans="12:20" x14ac:dyDescent="0.25">
      <c r="L364">
        <v>-4.51</v>
      </c>
      <c r="M364">
        <v>-4.8479999999999999</v>
      </c>
      <c r="N364">
        <v>9.6750000000000007</v>
      </c>
      <c r="O364">
        <v>9.6539999999999999</v>
      </c>
      <c r="Q364">
        <v>9.1869999999999994</v>
      </c>
      <c r="R364">
        <v>-4.726</v>
      </c>
      <c r="S364">
        <v>9.6539999999999999</v>
      </c>
      <c r="T364">
        <v>7.0529999999999999</v>
      </c>
    </row>
    <row r="365" spans="12:20" x14ac:dyDescent="0.25">
      <c r="L365">
        <v>-4.5750000000000002</v>
      </c>
      <c r="M365">
        <v>-4.8620000000000001</v>
      </c>
      <c r="N365">
        <v>9.5890000000000004</v>
      </c>
      <c r="O365">
        <v>9.6609999999999996</v>
      </c>
      <c r="Q365">
        <v>9.2729999999999997</v>
      </c>
      <c r="R365">
        <v>-0.55900000000000005</v>
      </c>
      <c r="S365">
        <v>9.5239999999999991</v>
      </c>
      <c r="T365">
        <v>6.8739999999999997</v>
      </c>
    </row>
    <row r="366" spans="12:20" x14ac:dyDescent="0.25">
      <c r="L366">
        <v>-4.165</v>
      </c>
      <c r="M366">
        <v>-4.7830000000000004</v>
      </c>
      <c r="N366">
        <v>9.6539999999999999</v>
      </c>
      <c r="O366">
        <v>9.6539999999999999</v>
      </c>
      <c r="Q366">
        <v>9.1869999999999994</v>
      </c>
      <c r="R366">
        <v>2.37</v>
      </c>
      <c r="S366">
        <v>9.5530000000000008</v>
      </c>
      <c r="T366">
        <v>7.0030000000000001</v>
      </c>
    </row>
    <row r="367" spans="12:20" x14ac:dyDescent="0.25">
      <c r="L367">
        <v>-4.4450000000000003</v>
      </c>
      <c r="M367">
        <v>-4.9269999999999996</v>
      </c>
      <c r="N367">
        <v>9.61</v>
      </c>
      <c r="O367">
        <v>9.6389999999999993</v>
      </c>
      <c r="Q367">
        <v>9.2940000000000005</v>
      </c>
      <c r="R367">
        <v>0.74</v>
      </c>
      <c r="S367">
        <v>9.5960000000000001</v>
      </c>
      <c r="T367">
        <v>7.0170000000000003</v>
      </c>
    </row>
    <row r="368" spans="12:20" x14ac:dyDescent="0.25">
      <c r="L368">
        <v>-4.5460000000000003</v>
      </c>
      <c r="M368">
        <v>-4.8689999999999998</v>
      </c>
      <c r="N368">
        <v>9.6319999999999997</v>
      </c>
      <c r="O368">
        <v>9.6389999999999993</v>
      </c>
      <c r="Q368">
        <v>9.1649999999999991</v>
      </c>
      <c r="R368">
        <v>-1.17</v>
      </c>
      <c r="S368">
        <v>9.5530000000000008</v>
      </c>
      <c r="T368">
        <v>7.0030000000000001</v>
      </c>
    </row>
    <row r="369" spans="12:20" x14ac:dyDescent="0.25">
      <c r="L369">
        <v>-4.2729999999999997</v>
      </c>
      <c r="M369">
        <v>-4.7469999999999999</v>
      </c>
      <c r="N369">
        <v>9.6539999999999999</v>
      </c>
      <c r="O369">
        <v>9.5890000000000004</v>
      </c>
      <c r="Q369">
        <v>9.2509999999999994</v>
      </c>
      <c r="R369">
        <v>2.8370000000000002</v>
      </c>
      <c r="S369">
        <v>9.61</v>
      </c>
      <c r="T369">
        <v>6.8310000000000004</v>
      </c>
    </row>
    <row r="370" spans="12:20" x14ac:dyDescent="0.25">
      <c r="L370">
        <v>-4.9050000000000002</v>
      </c>
      <c r="M370">
        <v>-4.7039999999999997</v>
      </c>
      <c r="N370">
        <v>9.6319999999999997</v>
      </c>
      <c r="O370">
        <v>9.6389999999999993</v>
      </c>
      <c r="Q370">
        <v>9.2509999999999994</v>
      </c>
      <c r="R370">
        <v>1.25</v>
      </c>
      <c r="S370">
        <v>9.6750000000000007</v>
      </c>
      <c r="T370">
        <v>6.9960000000000004</v>
      </c>
    </row>
    <row r="371" spans="12:20" x14ac:dyDescent="0.25">
      <c r="L371">
        <v>-3.734</v>
      </c>
      <c r="M371">
        <v>-4.79</v>
      </c>
      <c r="N371">
        <v>9.6969999999999992</v>
      </c>
      <c r="O371">
        <v>9.6319999999999997</v>
      </c>
      <c r="Q371">
        <v>9.23</v>
      </c>
      <c r="R371">
        <v>0.97699999999999998</v>
      </c>
      <c r="S371">
        <v>9.6319999999999997</v>
      </c>
      <c r="T371">
        <v>7.0529999999999999</v>
      </c>
    </row>
    <row r="372" spans="12:20" x14ac:dyDescent="0.25">
      <c r="L372">
        <v>-3.7130000000000001</v>
      </c>
      <c r="M372">
        <v>-4.74</v>
      </c>
      <c r="N372">
        <v>9.6319999999999997</v>
      </c>
      <c r="O372">
        <v>9.5670000000000002</v>
      </c>
      <c r="Q372">
        <v>9.2149999999999999</v>
      </c>
      <c r="R372">
        <v>1.5009999999999999</v>
      </c>
      <c r="S372">
        <v>9.6319999999999997</v>
      </c>
      <c r="T372">
        <v>7.0030000000000001</v>
      </c>
    </row>
    <row r="373" spans="12:20" x14ac:dyDescent="0.25">
      <c r="L373">
        <v>-2.8650000000000002</v>
      </c>
      <c r="M373">
        <v>-4.8049999999999997</v>
      </c>
      <c r="N373">
        <v>9.6750000000000007</v>
      </c>
      <c r="O373">
        <v>9.6389999999999993</v>
      </c>
      <c r="Q373">
        <v>9.23</v>
      </c>
      <c r="R373">
        <v>1.8240000000000001</v>
      </c>
      <c r="S373">
        <v>9.6969999999999992</v>
      </c>
      <c r="T373">
        <v>6.867</v>
      </c>
    </row>
    <row r="374" spans="12:20" x14ac:dyDescent="0.25">
      <c r="L374">
        <v>-2.8650000000000002</v>
      </c>
      <c r="M374">
        <v>-4.79</v>
      </c>
      <c r="N374">
        <v>9.6319999999999997</v>
      </c>
      <c r="O374">
        <v>9.5960000000000001</v>
      </c>
      <c r="Q374">
        <v>9.1940000000000008</v>
      </c>
      <c r="R374">
        <v>1.573</v>
      </c>
      <c r="S374">
        <v>9.5749999999999993</v>
      </c>
      <c r="T374">
        <v>6.8520000000000003</v>
      </c>
    </row>
    <row r="375" spans="12:20" x14ac:dyDescent="0.25">
      <c r="L375">
        <v>-3.641</v>
      </c>
      <c r="M375">
        <v>-4.8620000000000001</v>
      </c>
      <c r="N375">
        <v>9.6180000000000003</v>
      </c>
      <c r="O375">
        <v>9.6750000000000007</v>
      </c>
      <c r="Q375">
        <v>9.2509999999999994</v>
      </c>
      <c r="R375">
        <v>1.5009999999999999</v>
      </c>
      <c r="S375">
        <v>9.359</v>
      </c>
      <c r="T375">
        <v>6.8019999999999996</v>
      </c>
    </row>
    <row r="376" spans="12:20" x14ac:dyDescent="0.25">
      <c r="L376">
        <v>-3.4249999999999998</v>
      </c>
      <c r="M376">
        <v>-4.9050000000000002</v>
      </c>
      <c r="N376">
        <v>9.6319999999999997</v>
      </c>
      <c r="O376">
        <v>9.6750000000000007</v>
      </c>
      <c r="Q376">
        <v>9.2370000000000001</v>
      </c>
      <c r="R376">
        <v>1.4219999999999999</v>
      </c>
      <c r="S376">
        <v>9.5749999999999993</v>
      </c>
      <c r="T376">
        <v>6.7229999999999999</v>
      </c>
    </row>
    <row r="377" spans="12:20" x14ac:dyDescent="0.25">
      <c r="L377">
        <v>-4.4240000000000004</v>
      </c>
      <c r="M377">
        <v>-4.891</v>
      </c>
      <c r="N377">
        <v>9.6539999999999999</v>
      </c>
      <c r="O377">
        <v>9.5749999999999993</v>
      </c>
      <c r="Q377">
        <v>9.2080000000000002</v>
      </c>
      <c r="R377">
        <v>1.5660000000000001</v>
      </c>
      <c r="S377">
        <v>9.6180000000000003</v>
      </c>
      <c r="T377">
        <v>6.7880000000000003</v>
      </c>
    </row>
    <row r="378" spans="12:20" x14ac:dyDescent="0.25">
      <c r="L378">
        <v>-4.194</v>
      </c>
      <c r="M378">
        <v>-4.9269999999999996</v>
      </c>
      <c r="N378">
        <v>9.6319999999999997</v>
      </c>
      <c r="O378">
        <v>9.6319999999999997</v>
      </c>
      <c r="Q378">
        <v>9.2149999999999999</v>
      </c>
      <c r="R378">
        <v>1.3360000000000001</v>
      </c>
      <c r="S378">
        <v>9.6180000000000003</v>
      </c>
      <c r="T378">
        <v>6.407</v>
      </c>
    </row>
    <row r="379" spans="12:20" x14ac:dyDescent="0.25">
      <c r="L379">
        <v>-3.9350000000000001</v>
      </c>
      <c r="M379">
        <v>-4.9980000000000002</v>
      </c>
      <c r="N379">
        <v>9.6609999999999996</v>
      </c>
      <c r="O379">
        <v>9.5960000000000001</v>
      </c>
      <c r="Q379">
        <v>9.2080000000000002</v>
      </c>
      <c r="R379">
        <v>1.1850000000000001</v>
      </c>
      <c r="S379">
        <v>9.5530000000000008</v>
      </c>
      <c r="T379">
        <v>6.8090000000000002</v>
      </c>
    </row>
    <row r="380" spans="12:20" x14ac:dyDescent="0.25">
      <c r="L380">
        <v>-4.1079999999999997</v>
      </c>
      <c r="M380">
        <v>-4.9480000000000004</v>
      </c>
      <c r="N380">
        <v>9.6180000000000003</v>
      </c>
      <c r="O380">
        <v>9.5960000000000001</v>
      </c>
      <c r="Q380">
        <v>9.3160000000000007</v>
      </c>
      <c r="R380">
        <v>0.80400000000000005</v>
      </c>
      <c r="S380">
        <v>9.5749999999999993</v>
      </c>
      <c r="T380">
        <v>6.5149999999999997</v>
      </c>
    </row>
    <row r="381" spans="12:20" x14ac:dyDescent="0.25">
      <c r="L381">
        <v>-4.093</v>
      </c>
      <c r="M381">
        <v>-4.9770000000000003</v>
      </c>
      <c r="N381">
        <v>9.6609999999999996</v>
      </c>
      <c r="O381">
        <v>9.6319999999999997</v>
      </c>
      <c r="Q381">
        <v>9.2509999999999994</v>
      </c>
      <c r="R381">
        <v>0.73199999999999998</v>
      </c>
      <c r="S381">
        <v>9.6820000000000004</v>
      </c>
      <c r="T381">
        <v>6.4720000000000004</v>
      </c>
    </row>
    <row r="382" spans="12:20" x14ac:dyDescent="0.25">
      <c r="L382">
        <v>-4.1219999999999999</v>
      </c>
      <c r="M382">
        <v>-4.9980000000000002</v>
      </c>
      <c r="N382">
        <v>9.5960000000000001</v>
      </c>
      <c r="O382">
        <v>9.61</v>
      </c>
      <c r="Q382">
        <v>9.1509999999999998</v>
      </c>
      <c r="S382">
        <v>9.7469999999999999</v>
      </c>
      <c r="T382">
        <v>6.3849999999999998</v>
      </c>
    </row>
    <row r="383" spans="12:20" x14ac:dyDescent="0.25">
      <c r="L383">
        <v>-3.9790000000000001</v>
      </c>
      <c r="M383">
        <v>-4.9340000000000002</v>
      </c>
      <c r="N383">
        <v>9.6319999999999997</v>
      </c>
      <c r="O383">
        <v>9.6539999999999999</v>
      </c>
      <c r="Q383">
        <v>9.2080000000000002</v>
      </c>
      <c r="S383">
        <v>9.7040000000000006</v>
      </c>
      <c r="T383">
        <v>6.4930000000000003</v>
      </c>
    </row>
    <row r="384" spans="12:20" x14ac:dyDescent="0.25">
      <c r="L384">
        <v>-4.4530000000000003</v>
      </c>
      <c r="M384">
        <v>-5.0419999999999998</v>
      </c>
      <c r="N384">
        <v>9.6389999999999993</v>
      </c>
      <c r="O384">
        <v>9.61</v>
      </c>
      <c r="Q384">
        <v>9.1869999999999994</v>
      </c>
      <c r="S384">
        <v>9.6180000000000003</v>
      </c>
      <c r="T384">
        <v>6.68</v>
      </c>
    </row>
    <row r="385" spans="12:20" x14ac:dyDescent="0.25">
      <c r="L385">
        <v>-4.9269999999999996</v>
      </c>
      <c r="M385">
        <v>-4.9480000000000004</v>
      </c>
      <c r="N385">
        <v>9.6539999999999999</v>
      </c>
      <c r="O385">
        <v>9.5960000000000001</v>
      </c>
      <c r="Q385">
        <v>9.23</v>
      </c>
      <c r="S385">
        <v>9.6750000000000007</v>
      </c>
      <c r="T385">
        <v>6.1989999999999998</v>
      </c>
    </row>
    <row r="386" spans="12:20" x14ac:dyDescent="0.25">
      <c r="L386">
        <v>-4.84</v>
      </c>
      <c r="M386">
        <v>-4.9269999999999996</v>
      </c>
      <c r="N386">
        <v>9.5749999999999993</v>
      </c>
      <c r="O386">
        <v>9.6539999999999999</v>
      </c>
      <c r="Q386">
        <v>9.1940000000000008</v>
      </c>
      <c r="S386">
        <v>9.5459999999999994</v>
      </c>
      <c r="T386">
        <v>6.7160000000000002</v>
      </c>
    </row>
    <row r="387" spans="12:20" x14ac:dyDescent="0.25">
      <c r="L387">
        <v>-4.726</v>
      </c>
      <c r="M387">
        <v>-4.9480000000000004</v>
      </c>
      <c r="N387">
        <v>9.6180000000000003</v>
      </c>
      <c r="O387">
        <v>9.6389999999999993</v>
      </c>
      <c r="Q387">
        <v>9.1289999999999996</v>
      </c>
      <c r="S387">
        <v>9.6750000000000007</v>
      </c>
      <c r="T387">
        <v>6.3419999999999996</v>
      </c>
    </row>
    <row r="388" spans="12:20" x14ac:dyDescent="0.25">
      <c r="L388">
        <v>-4.74</v>
      </c>
      <c r="M388">
        <v>-5.056</v>
      </c>
      <c r="N388">
        <v>9.5960000000000001</v>
      </c>
      <c r="O388">
        <v>9.6750000000000007</v>
      </c>
      <c r="Q388">
        <v>9.2370000000000001</v>
      </c>
      <c r="S388">
        <v>9.6539999999999999</v>
      </c>
      <c r="T388">
        <v>6.4210000000000003</v>
      </c>
    </row>
    <row r="389" spans="12:20" x14ac:dyDescent="0.25">
      <c r="L389">
        <v>-5.0780000000000003</v>
      </c>
      <c r="M389">
        <v>-5.0199999999999996</v>
      </c>
      <c r="N389">
        <v>9.6180000000000003</v>
      </c>
      <c r="O389">
        <v>9.5890000000000004</v>
      </c>
      <c r="Q389">
        <v>9.1720000000000006</v>
      </c>
      <c r="S389">
        <v>9.6389999999999993</v>
      </c>
      <c r="T389">
        <v>6.3570000000000002</v>
      </c>
    </row>
    <row r="390" spans="12:20" x14ac:dyDescent="0.25">
      <c r="L390">
        <v>-4.4669999999999996</v>
      </c>
      <c r="M390">
        <v>-5.0199999999999996</v>
      </c>
      <c r="N390">
        <v>9.6389999999999993</v>
      </c>
      <c r="O390">
        <v>9.6539999999999999</v>
      </c>
      <c r="Q390">
        <v>9.3450000000000006</v>
      </c>
      <c r="S390">
        <v>9.6750000000000007</v>
      </c>
      <c r="T390">
        <v>6.1550000000000002</v>
      </c>
    </row>
    <row r="391" spans="12:20" x14ac:dyDescent="0.25">
      <c r="L391">
        <v>-4.9550000000000001</v>
      </c>
      <c r="M391">
        <v>-4.9340000000000002</v>
      </c>
      <c r="N391">
        <v>9.5749999999999993</v>
      </c>
      <c r="O391">
        <v>9.6180000000000003</v>
      </c>
      <c r="Q391">
        <v>9.1509999999999998</v>
      </c>
      <c r="S391">
        <v>9.6319999999999997</v>
      </c>
      <c r="T391">
        <v>6.4210000000000003</v>
      </c>
    </row>
    <row r="392" spans="12:20" x14ac:dyDescent="0.25">
      <c r="L392">
        <v>-5.1420000000000003</v>
      </c>
      <c r="M392">
        <v>-5.0129999999999999</v>
      </c>
      <c r="N392">
        <v>9.6180000000000003</v>
      </c>
      <c r="O392">
        <v>9.6539999999999999</v>
      </c>
      <c r="Q392">
        <v>9.1940000000000008</v>
      </c>
      <c r="S392">
        <v>9.6319999999999997</v>
      </c>
      <c r="T392">
        <v>6.5289999999999999</v>
      </c>
    </row>
    <row r="393" spans="12:20" x14ac:dyDescent="0.25">
      <c r="L393">
        <v>-4.9980000000000002</v>
      </c>
      <c r="M393">
        <v>-5.0199999999999996</v>
      </c>
      <c r="N393">
        <v>9.6180000000000003</v>
      </c>
      <c r="O393">
        <v>9.6319999999999997</v>
      </c>
      <c r="Q393">
        <v>9.1440000000000001</v>
      </c>
      <c r="S393">
        <v>9.6319999999999997</v>
      </c>
      <c r="T393">
        <v>6.3280000000000003</v>
      </c>
    </row>
    <row r="394" spans="12:20" x14ac:dyDescent="0.25">
      <c r="L394">
        <v>-4.5679999999999996</v>
      </c>
      <c r="M394">
        <v>-4.9770000000000003</v>
      </c>
      <c r="N394">
        <v>9.6609999999999996</v>
      </c>
      <c r="O394">
        <v>9.6319999999999997</v>
      </c>
      <c r="Q394">
        <v>8.9570000000000007</v>
      </c>
      <c r="S394">
        <v>9.6319999999999997</v>
      </c>
      <c r="T394">
        <v>6.3639999999999999</v>
      </c>
    </row>
    <row r="395" spans="12:20" x14ac:dyDescent="0.25">
      <c r="L395">
        <v>-4.3879999999999999</v>
      </c>
      <c r="M395">
        <v>-5.1280000000000001</v>
      </c>
      <c r="N395">
        <v>9.6389999999999993</v>
      </c>
      <c r="O395">
        <v>9.61</v>
      </c>
      <c r="Q395">
        <v>9.1440000000000001</v>
      </c>
      <c r="S395">
        <v>9.61</v>
      </c>
      <c r="T395">
        <v>6.4720000000000004</v>
      </c>
    </row>
    <row r="396" spans="12:20" x14ac:dyDescent="0.25">
      <c r="L396">
        <v>-4.1079999999999997</v>
      </c>
      <c r="M396">
        <v>-5.1210000000000004</v>
      </c>
      <c r="N396">
        <v>9.6539999999999999</v>
      </c>
      <c r="O396">
        <v>9.6319999999999997</v>
      </c>
      <c r="Q396">
        <v>9.0500000000000007</v>
      </c>
      <c r="S396">
        <v>9.6609999999999996</v>
      </c>
      <c r="T396">
        <v>6.4279999999999999</v>
      </c>
    </row>
    <row r="397" spans="12:20" x14ac:dyDescent="0.25">
      <c r="L397">
        <v>-4.0430000000000001</v>
      </c>
      <c r="M397">
        <v>-5.056</v>
      </c>
      <c r="N397">
        <v>9.5749999999999993</v>
      </c>
      <c r="O397">
        <v>9.6180000000000003</v>
      </c>
      <c r="Q397">
        <v>9.0069999999999997</v>
      </c>
      <c r="S397">
        <v>9.61</v>
      </c>
      <c r="T397">
        <v>0.95499999999999996</v>
      </c>
    </row>
    <row r="398" spans="12:20" x14ac:dyDescent="0.25">
      <c r="L398">
        <v>-4.093</v>
      </c>
      <c r="M398">
        <v>-5.1059999999999999</v>
      </c>
      <c r="O398">
        <v>9.5890000000000004</v>
      </c>
      <c r="Q398">
        <v>9.0719999999999992</v>
      </c>
      <c r="S398">
        <v>9.6609999999999996</v>
      </c>
      <c r="T398">
        <v>0.876</v>
      </c>
    </row>
    <row r="399" spans="12:20" x14ac:dyDescent="0.25">
      <c r="L399">
        <v>-3.4969999999999999</v>
      </c>
      <c r="M399">
        <v>-5.1210000000000004</v>
      </c>
      <c r="O399">
        <v>9.5670000000000002</v>
      </c>
      <c r="Q399">
        <v>9.0860000000000003</v>
      </c>
      <c r="S399">
        <v>9.6180000000000003</v>
      </c>
      <c r="T399">
        <v>0.89800000000000002</v>
      </c>
    </row>
    <row r="400" spans="12:20" x14ac:dyDescent="0.25">
      <c r="L400">
        <v>-2.7570000000000001</v>
      </c>
      <c r="M400">
        <v>-5.1059999999999999</v>
      </c>
      <c r="O400">
        <v>9.6820000000000004</v>
      </c>
      <c r="Q400">
        <v>9.0860000000000003</v>
      </c>
      <c r="S400">
        <v>9.6609999999999996</v>
      </c>
      <c r="T400">
        <v>0.83299999999999996</v>
      </c>
    </row>
    <row r="401" spans="12:20" x14ac:dyDescent="0.25">
      <c r="L401">
        <v>-4.74</v>
      </c>
      <c r="M401">
        <v>-5.1280000000000001</v>
      </c>
      <c r="O401">
        <v>9.61</v>
      </c>
      <c r="Q401">
        <v>8.9209999999999994</v>
      </c>
      <c r="S401">
        <v>9.6539999999999999</v>
      </c>
      <c r="T401">
        <v>0.94099999999999995</v>
      </c>
    </row>
    <row r="402" spans="12:20" x14ac:dyDescent="0.25">
      <c r="L402">
        <v>1.659</v>
      </c>
      <c r="M402">
        <v>-5.1059999999999999</v>
      </c>
      <c r="O402">
        <v>9.5890000000000004</v>
      </c>
      <c r="Q402">
        <v>8.77</v>
      </c>
      <c r="S402">
        <v>9.6389999999999993</v>
      </c>
      <c r="T402">
        <v>0.78300000000000003</v>
      </c>
    </row>
    <row r="403" spans="12:20" x14ac:dyDescent="0.25">
      <c r="L403">
        <v>15.802</v>
      </c>
      <c r="M403">
        <v>-5.0199999999999996</v>
      </c>
      <c r="O403">
        <v>9.6180000000000003</v>
      </c>
      <c r="Q403">
        <v>8.5830000000000002</v>
      </c>
      <c r="S403">
        <v>9.6180000000000003</v>
      </c>
      <c r="T403">
        <v>0.74</v>
      </c>
    </row>
    <row r="404" spans="12:20" x14ac:dyDescent="0.25">
      <c r="L404">
        <v>9.1289999999999996</v>
      </c>
      <c r="M404">
        <v>-5.0339999999999998</v>
      </c>
      <c r="Q404">
        <v>7.9729999999999999</v>
      </c>
      <c r="S404">
        <v>9.5890000000000004</v>
      </c>
      <c r="T404">
        <v>0.86899999999999999</v>
      </c>
    </row>
    <row r="405" spans="12:20" x14ac:dyDescent="0.25">
      <c r="L405">
        <v>8.8279999999999994</v>
      </c>
      <c r="M405">
        <v>-5.0339999999999998</v>
      </c>
      <c r="Q405">
        <v>8.8780000000000001</v>
      </c>
      <c r="S405">
        <v>9.6539999999999999</v>
      </c>
      <c r="T405">
        <v>0.59599999999999997</v>
      </c>
    </row>
    <row r="406" spans="12:20" x14ac:dyDescent="0.25">
      <c r="L406">
        <v>9.0500000000000007</v>
      </c>
      <c r="M406">
        <v>-5.1280000000000001</v>
      </c>
      <c r="Q406">
        <v>8.5760000000000005</v>
      </c>
      <c r="S406">
        <v>9.5960000000000001</v>
      </c>
      <c r="T406">
        <v>0.91200000000000003</v>
      </c>
    </row>
    <row r="407" spans="12:20" x14ac:dyDescent="0.25">
      <c r="L407">
        <v>9.718</v>
      </c>
      <c r="M407">
        <v>-5.0780000000000003</v>
      </c>
      <c r="Q407">
        <v>8.7129999999999992</v>
      </c>
      <c r="S407">
        <v>9.5960000000000001</v>
      </c>
      <c r="T407">
        <v>0.72499999999999998</v>
      </c>
    </row>
    <row r="408" spans="12:20" x14ac:dyDescent="0.25">
      <c r="L408">
        <v>9.84</v>
      </c>
      <c r="M408">
        <v>-5.1920000000000002</v>
      </c>
      <c r="Q408">
        <v>8.734</v>
      </c>
      <c r="S408">
        <v>9.6750000000000007</v>
      </c>
      <c r="T408">
        <v>0.33</v>
      </c>
    </row>
    <row r="409" spans="12:20" x14ac:dyDescent="0.25">
      <c r="L409">
        <v>9.7680000000000007</v>
      </c>
      <c r="M409">
        <v>-5.0780000000000003</v>
      </c>
      <c r="Q409">
        <v>8.7129999999999992</v>
      </c>
      <c r="S409">
        <v>9.5890000000000004</v>
      </c>
      <c r="T409">
        <v>0.33</v>
      </c>
    </row>
    <row r="410" spans="12:20" x14ac:dyDescent="0.25">
      <c r="L410">
        <v>9.8040000000000003</v>
      </c>
      <c r="M410">
        <v>-5.1420000000000003</v>
      </c>
      <c r="Q410">
        <v>8.7270000000000003</v>
      </c>
      <c r="S410">
        <v>9.61</v>
      </c>
      <c r="T410">
        <v>0.33</v>
      </c>
    </row>
    <row r="411" spans="12:20" x14ac:dyDescent="0.25">
      <c r="L411">
        <v>9.5030000000000001</v>
      </c>
      <c r="M411">
        <v>-5.1059999999999999</v>
      </c>
      <c r="Q411">
        <v>8.8279999999999994</v>
      </c>
      <c r="S411">
        <v>9.6180000000000003</v>
      </c>
      <c r="T411">
        <v>0.33</v>
      </c>
    </row>
    <row r="412" spans="12:20" x14ac:dyDescent="0.25">
      <c r="L412">
        <v>9.6180000000000003</v>
      </c>
      <c r="M412">
        <v>-5.0629999999999997</v>
      </c>
      <c r="Q412">
        <v>9.093</v>
      </c>
      <c r="S412">
        <v>9.6389999999999993</v>
      </c>
      <c r="T412">
        <v>0.17899999999999999</v>
      </c>
    </row>
    <row r="413" spans="12:20" x14ac:dyDescent="0.25">
      <c r="L413">
        <v>9.6750000000000007</v>
      </c>
      <c r="M413">
        <v>-5.0990000000000002</v>
      </c>
      <c r="Q413">
        <v>9.1649999999999991</v>
      </c>
      <c r="S413">
        <v>9.6750000000000007</v>
      </c>
      <c r="T413">
        <v>0.17899999999999999</v>
      </c>
    </row>
    <row r="414" spans="12:20" x14ac:dyDescent="0.25">
      <c r="L414">
        <v>9.6820000000000004</v>
      </c>
      <c r="M414">
        <v>-4.9909999999999997</v>
      </c>
      <c r="Q414">
        <v>8.8059999999999992</v>
      </c>
      <c r="S414">
        <v>9.6389999999999993</v>
      </c>
      <c r="T414">
        <v>0.158</v>
      </c>
    </row>
    <row r="415" spans="12:20" x14ac:dyDescent="0.25">
      <c r="L415">
        <v>9.7899999999999991</v>
      </c>
      <c r="M415">
        <v>-5.0339999999999998</v>
      </c>
      <c r="Q415">
        <v>8.6910000000000007</v>
      </c>
      <c r="S415">
        <v>9.61</v>
      </c>
      <c r="T415">
        <v>0.158</v>
      </c>
    </row>
    <row r="416" spans="12:20" x14ac:dyDescent="0.25">
      <c r="L416">
        <v>9.6539999999999999</v>
      </c>
      <c r="M416">
        <v>-5.056</v>
      </c>
      <c r="Q416">
        <v>8.9860000000000007</v>
      </c>
      <c r="S416">
        <v>9.6180000000000003</v>
      </c>
      <c r="T416">
        <v>0.158</v>
      </c>
    </row>
    <row r="417" spans="12:20" x14ac:dyDescent="0.25">
      <c r="L417">
        <v>9.6820000000000004</v>
      </c>
      <c r="M417">
        <v>-5.1059999999999999</v>
      </c>
      <c r="Q417">
        <v>8.9860000000000007</v>
      </c>
      <c r="S417">
        <v>9.5960000000000001</v>
      </c>
      <c r="T417">
        <v>0.19400000000000001</v>
      </c>
    </row>
    <row r="418" spans="12:20" x14ac:dyDescent="0.25">
      <c r="L418">
        <v>9.7469999999999999</v>
      </c>
      <c r="M418">
        <v>-5.0419999999999998</v>
      </c>
      <c r="Q418">
        <v>8.9420000000000002</v>
      </c>
      <c r="S418">
        <v>9.6539999999999999</v>
      </c>
      <c r="T418">
        <v>0.19400000000000001</v>
      </c>
    </row>
    <row r="419" spans="12:20" x14ac:dyDescent="0.25">
      <c r="L419">
        <v>9.5960000000000001</v>
      </c>
      <c r="M419">
        <v>-5.1779999999999999</v>
      </c>
      <c r="Q419">
        <v>8.6690000000000005</v>
      </c>
      <c r="S419">
        <v>9.6609999999999996</v>
      </c>
      <c r="T419">
        <v>0.25800000000000001</v>
      </c>
    </row>
    <row r="420" spans="12:20" x14ac:dyDescent="0.25">
      <c r="L420">
        <v>9.7040000000000006</v>
      </c>
      <c r="M420">
        <v>-5.25</v>
      </c>
      <c r="Q420">
        <v>8.6189999999999998</v>
      </c>
      <c r="S420">
        <v>9.5960000000000001</v>
      </c>
      <c r="T420">
        <v>0.20100000000000001</v>
      </c>
    </row>
    <row r="421" spans="12:20" x14ac:dyDescent="0.25">
      <c r="L421">
        <v>9.7469999999999999</v>
      </c>
      <c r="M421">
        <v>-5.0780000000000003</v>
      </c>
      <c r="Q421">
        <v>8.8350000000000009</v>
      </c>
      <c r="S421">
        <v>9.6609999999999996</v>
      </c>
      <c r="T421">
        <v>0.158</v>
      </c>
    </row>
    <row r="422" spans="12:20" x14ac:dyDescent="0.25">
      <c r="L422">
        <v>9.6609999999999996</v>
      </c>
      <c r="M422">
        <v>-5.2069999999999999</v>
      </c>
      <c r="Q422">
        <v>8.9209999999999994</v>
      </c>
      <c r="S422">
        <v>9.6750000000000007</v>
      </c>
      <c r="T422">
        <v>0.23699999999999999</v>
      </c>
    </row>
    <row r="423" spans="12:20" x14ac:dyDescent="0.25">
      <c r="L423">
        <v>9.7249999999999996</v>
      </c>
      <c r="M423">
        <v>-5.1280000000000001</v>
      </c>
      <c r="Q423">
        <v>8.8490000000000002</v>
      </c>
      <c r="S423">
        <v>9.6389999999999993</v>
      </c>
      <c r="T423">
        <v>0.19400000000000001</v>
      </c>
    </row>
    <row r="424" spans="12:20" x14ac:dyDescent="0.25">
      <c r="L424">
        <v>9.7829999999999995</v>
      </c>
      <c r="M424">
        <v>-5.1849999999999996</v>
      </c>
      <c r="Q424">
        <v>8.9350000000000005</v>
      </c>
      <c r="S424">
        <v>9.6389999999999993</v>
      </c>
      <c r="T424">
        <v>9.2999999999999999E-2</v>
      </c>
    </row>
    <row r="425" spans="12:20" x14ac:dyDescent="0.25">
      <c r="L425">
        <v>9.6820000000000004</v>
      </c>
      <c r="M425">
        <v>-5.1210000000000004</v>
      </c>
      <c r="Q425">
        <v>8.7129999999999992</v>
      </c>
      <c r="S425">
        <v>9.6609999999999996</v>
      </c>
      <c r="T425">
        <v>0.215</v>
      </c>
    </row>
    <row r="426" spans="12:20" x14ac:dyDescent="0.25">
      <c r="L426">
        <v>9.7609999999999992</v>
      </c>
      <c r="M426">
        <v>-5.1280000000000001</v>
      </c>
      <c r="Q426">
        <v>8.8130000000000006</v>
      </c>
      <c r="S426">
        <v>9.6180000000000003</v>
      </c>
      <c r="T426">
        <v>0.108</v>
      </c>
    </row>
    <row r="427" spans="12:20" x14ac:dyDescent="0.25">
      <c r="L427">
        <v>9.6539999999999999</v>
      </c>
      <c r="M427">
        <v>-5.1779999999999999</v>
      </c>
      <c r="Q427">
        <v>8.7490000000000006</v>
      </c>
      <c r="S427">
        <v>9.6539999999999999</v>
      </c>
      <c r="T427">
        <v>0.19400000000000001</v>
      </c>
    </row>
    <row r="428" spans="12:20" x14ac:dyDescent="0.25">
      <c r="L428">
        <v>9.7469999999999999</v>
      </c>
      <c r="M428">
        <v>-5.1849999999999996</v>
      </c>
      <c r="Q428">
        <v>8.8059999999999992</v>
      </c>
      <c r="S428">
        <v>9.5960000000000001</v>
      </c>
      <c r="T428">
        <v>0.85499999999999998</v>
      </c>
    </row>
    <row r="429" spans="12:20" x14ac:dyDescent="0.25">
      <c r="L429">
        <v>9.6969999999999992</v>
      </c>
      <c r="M429">
        <v>-5.1420000000000003</v>
      </c>
      <c r="Q429">
        <v>8.8059999999999992</v>
      </c>
      <c r="S429">
        <v>9.5890000000000004</v>
      </c>
      <c r="T429">
        <v>0.85499999999999998</v>
      </c>
    </row>
    <row r="430" spans="12:20" x14ac:dyDescent="0.25">
      <c r="L430">
        <v>9.7829999999999995</v>
      </c>
      <c r="M430">
        <v>-5.0629999999999997</v>
      </c>
      <c r="Q430">
        <v>8.7050000000000001</v>
      </c>
      <c r="S430">
        <v>9.6180000000000003</v>
      </c>
      <c r="T430">
        <v>0.85499999999999998</v>
      </c>
    </row>
    <row r="431" spans="12:20" x14ac:dyDescent="0.25">
      <c r="L431">
        <v>9.6750000000000007</v>
      </c>
      <c r="M431">
        <v>-4.9980000000000002</v>
      </c>
      <c r="Q431">
        <v>8.8559999999999999</v>
      </c>
      <c r="S431">
        <v>9.6319999999999997</v>
      </c>
      <c r="T431">
        <v>0.85499999999999998</v>
      </c>
    </row>
    <row r="432" spans="12:20" x14ac:dyDescent="0.25">
      <c r="L432">
        <v>9.8260000000000005</v>
      </c>
      <c r="M432">
        <v>-5.0990000000000002</v>
      </c>
      <c r="Q432">
        <v>8.8350000000000009</v>
      </c>
      <c r="S432">
        <v>9.6180000000000003</v>
      </c>
      <c r="T432">
        <v>0.85499999999999998</v>
      </c>
    </row>
    <row r="433" spans="12:20" x14ac:dyDescent="0.25">
      <c r="L433">
        <v>9.718</v>
      </c>
      <c r="M433">
        <v>9.6750000000000007</v>
      </c>
      <c r="Q433">
        <v>8.8490000000000002</v>
      </c>
      <c r="S433">
        <v>9.6319999999999997</v>
      </c>
      <c r="T433">
        <v>5.6239999999999997</v>
      </c>
    </row>
    <row r="434" spans="12:20" x14ac:dyDescent="0.25">
      <c r="L434">
        <v>9.7469999999999999</v>
      </c>
      <c r="M434">
        <v>9.5960000000000001</v>
      </c>
      <c r="Q434">
        <v>8.8279999999999994</v>
      </c>
      <c r="S434">
        <v>9.61</v>
      </c>
      <c r="T434">
        <v>4.87</v>
      </c>
    </row>
    <row r="435" spans="12:20" x14ac:dyDescent="0.25">
      <c r="L435">
        <v>9.718</v>
      </c>
      <c r="M435">
        <v>9.5890000000000004</v>
      </c>
      <c r="Q435">
        <v>8.8989999999999991</v>
      </c>
      <c r="S435">
        <v>9.5960000000000001</v>
      </c>
      <c r="T435">
        <v>6.2990000000000004</v>
      </c>
    </row>
    <row r="436" spans="12:20" x14ac:dyDescent="0.25">
      <c r="L436">
        <v>9.7829999999999995</v>
      </c>
      <c r="Q436">
        <v>8.8559999999999999</v>
      </c>
      <c r="S436">
        <v>9.6539999999999999</v>
      </c>
      <c r="T436">
        <v>6.5510000000000002</v>
      </c>
    </row>
    <row r="437" spans="12:20" x14ac:dyDescent="0.25">
      <c r="L437">
        <v>9.6969999999999992</v>
      </c>
      <c r="Q437">
        <v>8.8279999999999994</v>
      </c>
      <c r="S437">
        <v>9.6180000000000003</v>
      </c>
      <c r="T437">
        <v>7.6929999999999996</v>
      </c>
    </row>
    <row r="438" spans="12:20" x14ac:dyDescent="0.25">
      <c r="L438">
        <v>9.7469999999999999</v>
      </c>
      <c r="Q438">
        <v>8.8059999999999992</v>
      </c>
      <c r="S438">
        <v>9.6389999999999993</v>
      </c>
      <c r="T438">
        <v>6.4</v>
      </c>
    </row>
    <row r="439" spans="12:20" x14ac:dyDescent="0.25">
      <c r="L439">
        <v>9.6820000000000004</v>
      </c>
      <c r="Q439">
        <v>8.8919999999999995</v>
      </c>
      <c r="S439">
        <v>9.6319999999999997</v>
      </c>
      <c r="T439">
        <v>7.125</v>
      </c>
    </row>
    <row r="440" spans="12:20" x14ac:dyDescent="0.25">
      <c r="L440">
        <v>9.718</v>
      </c>
      <c r="Q440">
        <v>8.8490000000000002</v>
      </c>
      <c r="S440">
        <v>9.6750000000000007</v>
      </c>
      <c r="T440">
        <v>6.2560000000000002</v>
      </c>
    </row>
    <row r="441" spans="12:20" x14ac:dyDescent="0.25">
      <c r="L441">
        <v>9.6609999999999996</v>
      </c>
      <c r="Q441">
        <v>8.8780000000000001</v>
      </c>
      <c r="S441">
        <v>9.6539999999999999</v>
      </c>
      <c r="T441">
        <v>8.0370000000000008</v>
      </c>
    </row>
    <row r="442" spans="12:20" x14ac:dyDescent="0.25">
      <c r="L442">
        <v>9.8689999999999998</v>
      </c>
      <c r="Q442">
        <v>8.8780000000000001</v>
      </c>
      <c r="S442">
        <v>9.61</v>
      </c>
      <c r="T442">
        <v>8.6259999999999994</v>
      </c>
    </row>
    <row r="443" spans="12:20" x14ac:dyDescent="0.25">
      <c r="L443">
        <v>9.718</v>
      </c>
      <c r="Q443">
        <v>8.9860000000000007</v>
      </c>
      <c r="S443">
        <v>9.6389999999999993</v>
      </c>
      <c r="T443">
        <v>8.282</v>
      </c>
    </row>
    <row r="444" spans="12:20" x14ac:dyDescent="0.25">
      <c r="L444">
        <v>9.7899999999999991</v>
      </c>
      <c r="Q444">
        <v>8.8490000000000002</v>
      </c>
      <c r="S444">
        <v>9.6389999999999993</v>
      </c>
      <c r="T444">
        <v>59.079000000000001</v>
      </c>
    </row>
    <row r="445" spans="12:20" x14ac:dyDescent="0.25">
      <c r="L445">
        <v>9.7249999999999996</v>
      </c>
      <c r="Q445">
        <v>8.8559999999999999</v>
      </c>
      <c r="S445">
        <v>9.6319999999999997</v>
      </c>
      <c r="T445">
        <v>9.23</v>
      </c>
    </row>
    <row r="446" spans="12:20" x14ac:dyDescent="0.25">
      <c r="L446">
        <v>9.5310000000000006</v>
      </c>
      <c r="Q446">
        <v>8.8559999999999999</v>
      </c>
      <c r="S446">
        <v>9.6389999999999993</v>
      </c>
      <c r="T446">
        <v>9.74</v>
      </c>
    </row>
    <row r="447" spans="12:20" x14ac:dyDescent="0.25">
      <c r="L447">
        <v>9.6750000000000007</v>
      </c>
      <c r="Q447">
        <v>8.8710000000000004</v>
      </c>
      <c r="S447">
        <v>9.6319999999999997</v>
      </c>
      <c r="T447">
        <v>9.8119999999999994</v>
      </c>
    </row>
    <row r="448" spans="12:20" x14ac:dyDescent="0.25">
      <c r="L448">
        <v>9.7609999999999992</v>
      </c>
      <c r="Q448">
        <v>8.7270000000000003</v>
      </c>
      <c r="S448">
        <v>9.61</v>
      </c>
      <c r="T448">
        <v>9.7680000000000007</v>
      </c>
    </row>
    <row r="449" spans="12:20" x14ac:dyDescent="0.25">
      <c r="L449">
        <v>9.6820000000000004</v>
      </c>
      <c r="Q449">
        <v>8.7840000000000007</v>
      </c>
      <c r="S449">
        <v>9.6609999999999996</v>
      </c>
      <c r="T449">
        <v>9.74</v>
      </c>
    </row>
    <row r="450" spans="12:20" x14ac:dyDescent="0.25">
      <c r="L450">
        <v>9.6969999999999992</v>
      </c>
      <c r="Q450">
        <v>8.8350000000000009</v>
      </c>
      <c r="S450">
        <v>9.6319999999999997</v>
      </c>
      <c r="T450">
        <v>9.7899999999999991</v>
      </c>
    </row>
    <row r="451" spans="12:20" x14ac:dyDescent="0.25">
      <c r="L451">
        <v>9.891</v>
      </c>
      <c r="Q451">
        <v>8.8350000000000009</v>
      </c>
      <c r="S451">
        <v>9.5890000000000004</v>
      </c>
      <c r="T451">
        <v>9.7680000000000007</v>
      </c>
    </row>
    <row r="452" spans="12:20" x14ac:dyDescent="0.25">
      <c r="L452">
        <v>9.6820000000000004</v>
      </c>
      <c r="Q452">
        <v>8.8710000000000004</v>
      </c>
      <c r="S452">
        <v>9.6319999999999997</v>
      </c>
      <c r="T452">
        <v>9.8469999999999995</v>
      </c>
    </row>
    <row r="453" spans="12:20" x14ac:dyDescent="0.25">
      <c r="L453">
        <v>9.6820000000000004</v>
      </c>
      <c r="Q453">
        <v>8.8350000000000009</v>
      </c>
      <c r="S453">
        <v>9.5960000000000001</v>
      </c>
      <c r="T453">
        <v>9.7609999999999992</v>
      </c>
    </row>
    <row r="454" spans="12:20" x14ac:dyDescent="0.25">
      <c r="L454">
        <v>9.5749999999999993</v>
      </c>
      <c r="Q454">
        <v>8.8919999999999995</v>
      </c>
      <c r="S454">
        <v>9.61</v>
      </c>
    </row>
    <row r="455" spans="12:20" x14ac:dyDescent="0.25">
      <c r="L455">
        <v>9.718</v>
      </c>
      <c r="Q455">
        <v>8.8490000000000002</v>
      </c>
      <c r="S455">
        <v>9.5960000000000001</v>
      </c>
    </row>
    <row r="456" spans="12:20" x14ac:dyDescent="0.25">
      <c r="L456">
        <v>9.8040000000000003</v>
      </c>
      <c r="Q456">
        <v>8.8710000000000004</v>
      </c>
      <c r="S456">
        <v>9.6539999999999999</v>
      </c>
    </row>
    <row r="457" spans="12:20" x14ac:dyDescent="0.25">
      <c r="L457">
        <v>9.7040000000000006</v>
      </c>
      <c r="Q457">
        <v>8.9139999999999997</v>
      </c>
      <c r="S457">
        <v>9.6539999999999999</v>
      </c>
    </row>
    <row r="458" spans="12:20" x14ac:dyDescent="0.25">
      <c r="L458">
        <v>9.6750000000000007</v>
      </c>
      <c r="Q458">
        <v>8.8559999999999999</v>
      </c>
      <c r="S458">
        <v>9.61</v>
      </c>
    </row>
    <row r="459" spans="12:20" x14ac:dyDescent="0.25">
      <c r="L459">
        <v>9.7249999999999996</v>
      </c>
      <c r="Q459">
        <v>8.8919999999999995</v>
      </c>
      <c r="S459">
        <v>9.5890000000000004</v>
      </c>
    </row>
    <row r="460" spans="12:20" x14ac:dyDescent="0.25">
      <c r="L460">
        <v>9.7040000000000006</v>
      </c>
      <c r="Q460">
        <v>8.8919999999999995</v>
      </c>
      <c r="S460">
        <v>9.61</v>
      </c>
    </row>
    <row r="461" spans="12:20" x14ac:dyDescent="0.25">
      <c r="L461">
        <v>9.7249999999999996</v>
      </c>
      <c r="Q461">
        <v>8.8490000000000002</v>
      </c>
      <c r="S461">
        <v>9.5749999999999993</v>
      </c>
    </row>
    <row r="462" spans="12:20" x14ac:dyDescent="0.25">
      <c r="L462">
        <v>9.6609999999999996</v>
      </c>
      <c r="Q462">
        <v>6.2779999999999996</v>
      </c>
      <c r="S462">
        <v>9.6180000000000003</v>
      </c>
    </row>
    <row r="463" spans="12:20" x14ac:dyDescent="0.25">
      <c r="L463">
        <v>9.7899999999999991</v>
      </c>
      <c r="Q463">
        <v>6.2919999999999998</v>
      </c>
      <c r="S463">
        <v>9.61</v>
      </c>
    </row>
    <row r="464" spans="12:20" x14ac:dyDescent="0.25">
      <c r="L464">
        <v>9.6609999999999996</v>
      </c>
      <c r="S464">
        <v>9.6180000000000003</v>
      </c>
    </row>
    <row r="465" spans="12:19" x14ac:dyDescent="0.25">
      <c r="L465">
        <v>9.7609999999999992</v>
      </c>
      <c r="S465">
        <v>9.5890000000000004</v>
      </c>
    </row>
    <row r="466" spans="12:19" x14ac:dyDescent="0.25">
      <c r="L466">
        <v>9.61</v>
      </c>
      <c r="S466">
        <v>9.5749999999999993</v>
      </c>
    </row>
    <row r="467" spans="12:19" x14ac:dyDescent="0.25">
      <c r="L467">
        <v>9.7469999999999999</v>
      </c>
      <c r="S467">
        <v>9.5960000000000001</v>
      </c>
    </row>
    <row r="468" spans="12:19" x14ac:dyDescent="0.25">
      <c r="L468">
        <v>9.6820000000000004</v>
      </c>
      <c r="S468">
        <v>9.6389999999999993</v>
      </c>
    </row>
    <row r="469" spans="12:19" x14ac:dyDescent="0.25">
      <c r="L469">
        <v>9.7829999999999995</v>
      </c>
      <c r="S469">
        <v>9.6609999999999996</v>
      </c>
    </row>
    <row r="470" spans="12:19" x14ac:dyDescent="0.25">
      <c r="L470">
        <v>9.74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X-Axis</vt:lpstr>
      <vt:lpstr>Y-Axis</vt:lpstr>
      <vt:lpstr>Z-Axis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Vo</dc:creator>
  <cp:lastModifiedBy>Lori Vo</cp:lastModifiedBy>
  <dcterms:created xsi:type="dcterms:W3CDTF">2021-07-23T20:45:42Z</dcterms:created>
  <dcterms:modified xsi:type="dcterms:W3CDTF">2021-07-26T16:31:13Z</dcterms:modified>
</cp:coreProperties>
</file>