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budget-field</t>
        </is>
      </c>
      <c r="C32" t="inlineStr">
        <is>
          <t>BudgetHours/FieldPlan/PayApps LoadingSkeleton + error/retry; Done 79 / IP 25 / Blocked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(#133/#137); ActionItems through PayApps/BudgetHours/FieldPlan LoadingSkeleton gates.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BudgetHours preset toUserErrorMessage + prior commercial/inbox stack; #139–#146 open;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2026-07-26T17:33:01Z</dcterms:modified>
  <cp:lastModifiedBy>Nicholas Lortz</cp:lastModifiedBy>
</cp:coreProperties>
</file>