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expenses-contract</t>
        </is>
      </c>
      <c r="C32" t="inlineStr">
        <is>
          <t>Expenses + ContractManagement LoadingSkeleton + error/retry;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page-shell gates through Expenses/ContractManagement + DailyLogs isError (#148).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2026-07-26T17:44:23Z</dcterms:modified>
  <cp:lastModifiedBy>Nicholas Lortz</cp:lastModifiedBy>
</cp:coreProperties>
</file>