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Partial 2026-07-26. Photos + Safety now gate loading/error/empty INLINE (LoadingSkeleton). Thin CRUD RegisterFetchBody lands with PR #133. Not yet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2026-07-26T03:16:27Z</dcterms:modified>
  <cp:lastModifiedBy>Nicholas Lortz</cp:lastModifiedBy>
</cp:coreProperties>
</file>