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constraints-proc</t>
        </is>
      </c>
      <c r="C32" t="inlineStr">
        <is>
          <t>Constraints + Procurement page-shell LoadingSkeleton + error/retry;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ActionItems (#143) + Constraints/Procurement page-shell gates.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2026-07-26T09:03:11Z</dcterms:modified>
  <cp:lastModifiedBy>Nicholas Lortz</cp:lastModifiedBy>
</cp:coreProperties>
</file>