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\ d\,\ yyyy"/>
    <numFmt numFmtId="165" formatCode="yyyy-mm-dd"/>
    <numFmt numFmtId="166" formatCode="YYYY-MM-DD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Drawings still large (~1085); DrawingSubmittalHub is canonical for drawing/submittal workflow.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across field/commercial/RFIs/ops/email escalate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on RFIs/ActionItems/DailyLogs/Constraints/LookAhead/WPs/email/escalate + prior cluster; ad hoc remain.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46228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2026-07-25T20:16:55Z</dcterms:modified>
  <cp:lastModifiedBy>Nicholas Lortz</cp:lastModifiedBy>
</cp:coreProperties>
</file>