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commercial-loading</t>
        </is>
      </c>
      <c r="C32" t="inlineStr">
        <is>
          <t>EmailInbox + SOV LoadingSkeleton + error/retry;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ActionItems/Constraints/Procurement/LookAhead/Alerts/LEMs + EmailInbox/SOV LoadingSkeleton gates.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EmailInbox load-error toUserErrorMessage + prior stack; #139–#145 open; BudgetHours preset toast remains.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2026-07-26T17:30:44Z</dcterms:modified>
  <cp:lastModifiedBy>Nicholas Lortz</cp:lastModifiedBy>
</cp:coreProperties>
</file>