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email-review</t>
        </is>
      </c>
      <c r="C32" t="inlineStr">
        <is>
          <t>EmailAccount/Review/Transmittal withProjectId + skeletons; Done 79 / IP 25 / Blocked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Photos/Safety INLINE + thin CRUD RegisterFetchBody (#133/#137); EmailAccount/ReviewQueue/TransmittalLog LoadingSkeleton. Not universal.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on EmailAccount/ReviewQueue/TransmittalLog + prior stack; #139/#140 open;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EmailAccount/DrawingReview/DrawingTransmittal(+Item) create via withProjectId; prior wiring; #139/#140 open.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2026-07-26T04:05:51Z</dcterms:modified>
  <cp:lastModifiedBy>Nicholas Lortz</cp:lastModifiedBy>
</cp:coreProperties>
</file>