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cursor/action-plan-import-doccontrol-d3a1</t>
        </is>
      </c>
      <c r="C31" t="inlineStr">
        <is>
          <t>ID 50/48: withProjectId on Expense/CO CSV import + ReviewQueue/ImpactBoard creates; RFIFormModal uses buildRfiCreatePayload; toast hygiene on Transmittal/Resource/ActionItems bulk.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Import/Doc Control/RFIFormModal/Transmittal/Resource toasts + ActionItems bulk; prior modal/page adoption on #133/#134.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ExpenseImport + ChangeOrderImport + ReviewQueue + ImpactBoard + RFIFormModal fallback use withProjectId/buildRfiCreatePayload. Upload pipelines + org-level still open.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2026-07-26T03:15:50Z</dcterms:modified>
  <cp:lastModifiedBy>Nicholas Lortz</cp:lastModifiedBy>
</cp:coreProperties>
</file>