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\ d\,\ yyyy"/>
    <numFmt numFmtId="165" formatCode="yyyy-mm-dd"/>
    <numFmt numFmtId="166" formatCode="YYYY-MM-DD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Submittals already TS + helpers; shell still large (~1k LOC).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RFIs already split under pages/rfis/; shell ~596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Drawings still large (~1085); DrawingSubmittalHub is canonical for drawing/submittal workflow.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Toast patterns exist (sonner); toUserErrorMessage helper added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Ad hoc mutations remain; withProjectId now on many high-traffic creates. Continue migrating pages onto standardMutation helpers.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Project-scoped selects + invalidation + withProjectId write shaping advanced 2026-07-25;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46228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2026-07-25T17:46:10Z</dcterms:modified>
  <cp:lastModifiedBy>Nicholas Lortz</cp:lastModifiedBy>
</cp:coreProperties>
</file>