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cursor/action-plan-commercial-toasts-d3a1</t>
        </is>
      </c>
      <c r="C31" t="inlineStr">
        <is>
          <t>ID 48/50: Backcharges/PayApps/EmailInbox/Documents/SOV toast hygiene; withProjectId on backcharge+T&amp;M creates and SOV import; assertProjectId on pay app create.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Commercial/inbox residual toasts: Backcharges, PayApplications, EmailInbox, Documents, SOV bulk/import (+ prior #133-#135).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Backcharge/T&amp;M create + SOV import bulkCreate fail-closed; PayApps assertProjectId on create. Upload pipelines + org-level remain.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2026-07-26T03:16:19Z</dcterms:modified>
  <cp:lastModifiedBy>Nicholas Lortz</cp:lastModifiedBy>
</cp:coreProperties>
</file>