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EDE55B67-EA10-4CB2-BA64-A345F6F29D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<sst xmlns="http://schemas.openxmlformats.org/spreadsheetml/2006/main" count="16" uniqueCount="16">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</sst>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G10" totalsRowCount="1">
  <autoFilter ref="A1:G9" xr:uid="{3C92414E-A68B-46C0-9038-8C20E897643C}"/>
  <tableColumns count="7">
    <tableColumn id="1" xr3:uid="{9054F665-F68F-4619-8BF9-CF17D0E63C21}" name="hero" totalsRowLabel="Harmonic Mean"/>
    <tableColumn id="2" xr3:uid="{C779B0F3-DD15-4C02-84FF-4B5F8E50E9B6}" name="3" totalsRowFunction="custom" dataDxfId="11" totalsRowDxfId="5">
      <totalsRowFormula>HARMEAN(Table1[3])</totalsRowFormula>
    </tableColumn>
    <tableColumn id="3" xr3:uid="{DAA2685D-29F8-4FA4-806C-524C3483B419}" name="4" totalsRowFunction="custom" dataDxfId="10" totalsRowDxfId="4">
      <totalsRowFormula>HARMEAN(Table1[4])</totalsRowFormula>
    </tableColumn>
    <tableColumn id="4" xr3:uid="{3EA211BC-96BD-47C1-B011-CCDDF6DE02D1}" name="5" totalsRowFunction="custom" dataDxfId="9" totalsRowDxfId="3">
      <totalsRowFormula>HARMEAN(Table1[5])</totalsRowFormula>
    </tableColumn>
    <tableColumn id="5" xr3:uid="{ABB36BA0-6F9D-4DFA-B21B-3F77DAEADBE6}" name="6" totalsRowFunction="custom" dataDxfId="8" totalsRowDxfId="2">
      <totalsRowFormula>HARMEAN(Table1[6])</totalsRowFormula>
    </tableColumn>
    <tableColumn id="6" xr3:uid="{1997867E-3D36-4B08-A859-4A330E6CA4EB}" name="7" totalsRowFunction="custom" dataDxfId="7" totalsRowDxfId="1">
      <totalsRowFormula>HARMEAN(Table1[7])</totalsRowFormula>
    </tableColumn>
    <tableColumn id="7" xr3:uid="{F03F17E2-B4C5-49FA-B50D-6CDBA7D1DB29}" name="8" totalsRowFunction="custom" dataDxfId="6" totalsRowDxfId="0">
      <totalsRowFormula>HARMEAN(Table1[8])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8" sqref="H8"/>
    </sheetView>
  </sheetViews>
  <sheetFormatPr defaultRowHeight="15" x14ac:dyDescent="0.25"/>
  <cols>
    <col min="1" max="1" width="15.140625" bestFit="1" customWidth="1"/>
    <col min="2" max="7" width="7.140625" bestFit="1" customWidth="1"/>
  </cols>
  <sheetData>
    <row r="1" spans="1:7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</row>
    <row r="3" spans="1:7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</row>
    <row r="4" spans="1:7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</row>
    <row r="5" spans="1:7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</row>
    <row r="6" spans="1:7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</row>
    <row r="7" spans="1:7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</row>
    <row r="8" spans="1:7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</row>
    <row r="9" spans="1:7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</row>
    <row r="10" spans="1:7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</row>
  </sheetData>
  <conditionalFormatting sqref="B2:B9">
    <cfRule type="colorScale" priority="8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0:G10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2021-12-13T06:09:32Z</dcterms:modified>
</cp:coreProperties>
</file>