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<sst xmlns="http://schemas.openxmlformats.org/spreadsheetml/2006/main" count="6" uniqueCount="6">
  <si>
    <t>iterations</t>
  </si>
  <si>
    <t>Evolution</t>
  </si>
  <si>
    <t>Brute force</t>
  </si>
  <si>
    <t>Neural network</t>
  </si>
  <si>
    <t>Combined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</si>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</sst>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>
      <sz val="11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3" numFmtId="0" xfId="0" applyFill="1" applyFont="1"/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Fitness in simple data-set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Line!$A$3:$A$100</c:f>
            </c:strRef>
          </c:cat>
          <c:val>
            <c:numRef>
              <c:f>Line!$B$2:$B$116</c:f>
              <c:numCache/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Line!$A$3:$A$100</c:f>
            </c:strRef>
          </c:cat>
          <c:val>
            <c:numRef>
              <c:f>Line!$C$2:$C$116</c:f>
              <c:numCache/>
            </c:numRef>
          </c:val>
          <c:smooth val="0"/>
        </c:ser>
        <c:ser>
          <c:idx val="2"/>
          <c:order val="2"/>
          <c:tx>
            <c:strRef>
              <c:f>Line!$D$1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Line!$A$3:$A$100</c:f>
            </c:strRef>
          </c:cat>
          <c:val>
            <c:numRef>
              <c:f>Line!$D$2:$D$116</c:f>
              <c:numCache/>
            </c:numRef>
          </c:val>
          <c:smooth val="0"/>
        </c:ser>
        <c:ser>
          <c:idx val="3"/>
          <c:order val="3"/>
          <c:tx>
            <c:strRef>
              <c:f>Line!$E$1</c:f>
            </c:strRef>
          </c:tx>
          <c:spPr>
            <a:ln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Line!$A$3:$A$100</c:f>
            </c:strRef>
          </c:cat>
          <c:val>
            <c:numRef>
              <c:f>Line!$E$2:$E$116</c:f>
              <c:numCache/>
            </c:numRef>
          </c:val>
          <c:smooth val="0"/>
        </c:ser>
        <c:axId val="1002348441"/>
        <c:axId val="425361187"/>
      </c:lineChart>
      <c:catAx>
        <c:axId val="1002348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5361187"/>
      </c:catAx>
      <c:valAx>
        <c:axId val="42536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002348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7048500" cy="4352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5.0</v>
      </c>
      <c r="B2" s="4">
        <v>0.0</v>
      </c>
      <c r="C2" s="4">
        <v>0.0</v>
      </c>
      <c r="D2" s="5"/>
      <c r="E2" s="4">
        <v>0.0</v>
      </c>
      <c r="F2" s="4">
        <v>0.5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10.0</v>
      </c>
      <c r="B3" s="4">
        <v>0.0</v>
      </c>
      <c r="C3" s="4">
        <v>0.0</v>
      </c>
      <c r="D3" s="6"/>
      <c r="E3" s="4">
        <v>0.0</v>
      </c>
      <c r="F3" s="4">
        <v>0.166667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15.0</v>
      </c>
      <c r="B4" s="4">
        <v>0.0</v>
      </c>
      <c r="C4" s="4">
        <v>0.0</v>
      </c>
      <c r="D4" s="5"/>
      <c r="E4" s="4">
        <v>0.0</v>
      </c>
      <c r="F4" s="4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20.0</v>
      </c>
      <c r="B5" s="4">
        <v>0.0</v>
      </c>
      <c r="C5" s="4">
        <v>0.0</v>
      </c>
      <c r="D5" s="5"/>
      <c r="E5" s="4">
        <v>0.0</v>
      </c>
      <c r="F5" s="4">
        <v>0.3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25.0</v>
      </c>
      <c r="B6" s="4">
        <v>0.0</v>
      </c>
      <c r="C6" s="4">
        <v>1.0</v>
      </c>
      <c r="D6" s="7"/>
      <c r="E6" s="4">
        <v>1.0</v>
      </c>
      <c r="F6" s="4">
        <v>0.666667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30.0</v>
      </c>
      <c r="B7" s="4">
        <v>0.0</v>
      </c>
      <c r="C7" s="4">
        <v>1.0</v>
      </c>
      <c r="D7" s="7"/>
      <c r="E7" s="4">
        <v>1.0</v>
      </c>
      <c r="F7" s="4">
        <v>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35.0</v>
      </c>
      <c r="B8" s="4">
        <v>0.0</v>
      </c>
      <c r="C8" s="4">
        <v>1.0</v>
      </c>
      <c r="D8" s="7"/>
      <c r="E8" s="4">
        <v>1.0</v>
      </c>
      <c r="F8" s="4">
        <v>0.666667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40.0</v>
      </c>
      <c r="B9" s="4">
        <v>0.0</v>
      </c>
      <c r="C9" s="4">
        <v>1.0</v>
      </c>
      <c r="D9" s="7"/>
      <c r="E9" s="4">
        <v>1.0</v>
      </c>
      <c r="F9" s="4">
        <v>0.5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45.0</v>
      </c>
      <c r="B10" s="4">
        <v>0.0</v>
      </c>
      <c r="C10" s="4">
        <v>2.0</v>
      </c>
      <c r="D10" s="7"/>
      <c r="E10" s="4">
        <v>2.0</v>
      </c>
      <c r="F10" s="4">
        <v>0.333333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50.0</v>
      </c>
      <c r="B11" s="4">
        <v>0.0</v>
      </c>
      <c r="C11" s="4">
        <v>2.0</v>
      </c>
      <c r="D11" s="7"/>
      <c r="E11" s="4">
        <v>2.0</v>
      </c>
      <c r="F11" s="4">
        <v>0.333333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55.0</v>
      </c>
      <c r="B12" s="4">
        <v>0.0</v>
      </c>
      <c r="C12" s="4">
        <v>2.0</v>
      </c>
      <c r="D12" s="8"/>
      <c r="E12" s="4">
        <v>2.0</v>
      </c>
      <c r="F12" s="4">
        <v>0.333333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60.0</v>
      </c>
      <c r="B13" s="4">
        <v>0.0</v>
      </c>
      <c r="C13" s="4">
        <v>2.0</v>
      </c>
      <c r="D13" s="8"/>
      <c r="E13" s="4">
        <v>2.0</v>
      </c>
      <c r="F13" s="4">
        <v>0.333333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65.0</v>
      </c>
      <c r="B14" s="4">
        <v>0.0</v>
      </c>
      <c r="C14" s="4">
        <v>3.0</v>
      </c>
      <c r="D14" s="8"/>
      <c r="E14" s="4">
        <v>3.0</v>
      </c>
      <c r="F14" s="4">
        <v>0.5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70.0</v>
      </c>
      <c r="B15" s="4">
        <v>0.0</v>
      </c>
      <c r="C15" s="4">
        <v>3.0</v>
      </c>
      <c r="D15" s="8"/>
      <c r="E15" s="4">
        <v>3.0</v>
      </c>
      <c r="F15" s="4">
        <v>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75.0</v>
      </c>
      <c r="B16" s="4">
        <v>0.0</v>
      </c>
      <c r="C16" s="4">
        <v>3.0</v>
      </c>
      <c r="D16" s="8"/>
      <c r="E16" s="4">
        <v>3.0</v>
      </c>
      <c r="F16" s="4">
        <v>0.0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80.0</v>
      </c>
      <c r="B17" s="4">
        <v>0.0</v>
      </c>
      <c r="C17" s="4">
        <v>3.0</v>
      </c>
      <c r="D17" s="8"/>
      <c r="E17" s="4">
        <v>3.0</v>
      </c>
      <c r="F17" s="4">
        <v>0.166667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85.0</v>
      </c>
      <c r="B18" s="4">
        <v>0.0</v>
      </c>
      <c r="C18" s="4">
        <v>4.0</v>
      </c>
      <c r="D18" s="8"/>
      <c r="E18" s="4">
        <v>4.0</v>
      </c>
      <c r="F18" s="4">
        <v>0.333333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90.0</v>
      </c>
      <c r="B19" s="4">
        <v>0.0</v>
      </c>
      <c r="C19" s="4">
        <v>4.0</v>
      </c>
      <c r="D19" s="8"/>
      <c r="E19" s="4">
        <v>4.0</v>
      </c>
      <c r="F19" s="4">
        <v>0.166667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95.0</v>
      </c>
      <c r="B20" s="4">
        <v>0.0</v>
      </c>
      <c r="C20" s="4">
        <v>4.0</v>
      </c>
      <c r="D20" s="8"/>
      <c r="E20" s="4">
        <v>4.0</v>
      </c>
      <c r="F20" s="4">
        <v>0.5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100.0</v>
      </c>
      <c r="B21" s="4">
        <v>0.0</v>
      </c>
      <c r="C21" s="4">
        <v>4.0</v>
      </c>
      <c r="D21" s="8"/>
      <c r="E21" s="4">
        <v>4.0</v>
      </c>
      <c r="F21" s="4">
        <v>0.333333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105.0</v>
      </c>
      <c r="B22" s="4">
        <v>0.0</v>
      </c>
      <c r="C22" s="4">
        <v>5.0</v>
      </c>
      <c r="D22" s="8"/>
      <c r="E22" s="4">
        <v>5.0</v>
      </c>
      <c r="F22" s="4">
        <v>0.666667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110.0</v>
      </c>
      <c r="B23" s="4">
        <v>0.0</v>
      </c>
      <c r="C23" s="4">
        <v>5.0</v>
      </c>
      <c r="D23" s="8"/>
      <c r="E23" s="4">
        <v>5.0</v>
      </c>
      <c r="F23" s="4">
        <v>0.666667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115.0</v>
      </c>
      <c r="B24" s="4">
        <v>10.0</v>
      </c>
      <c r="C24" s="4">
        <v>5.0</v>
      </c>
      <c r="D24" s="8"/>
      <c r="E24" s="4">
        <v>5.0</v>
      </c>
      <c r="F24" s="4">
        <v>0.333333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120.0</v>
      </c>
      <c r="B25" s="4">
        <v>10.0</v>
      </c>
      <c r="C25" s="4">
        <v>5.0</v>
      </c>
      <c r="D25" s="8"/>
      <c r="E25" s="4">
        <v>5.0</v>
      </c>
      <c r="F25" s="4">
        <v>0.666667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125.0</v>
      </c>
      <c r="B26" s="4">
        <v>10.0</v>
      </c>
      <c r="C26" s="4">
        <v>5.0</v>
      </c>
      <c r="D26" s="8"/>
      <c r="E26" s="4">
        <v>5.0</v>
      </c>
      <c r="F26" s="4">
        <v>0.166667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130.0</v>
      </c>
      <c r="B27" s="4">
        <v>10.0</v>
      </c>
      <c r="C27" s="4">
        <v>6.0</v>
      </c>
      <c r="D27" s="8"/>
      <c r="E27" s="4">
        <v>6.0</v>
      </c>
      <c r="F27" s="4">
        <v>0.666667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135.0</v>
      </c>
      <c r="B28" s="4">
        <v>10.0</v>
      </c>
      <c r="C28" s="4">
        <v>6.0</v>
      </c>
      <c r="D28" s="8"/>
      <c r="E28" s="4">
        <v>6.0</v>
      </c>
      <c r="F28" s="4">
        <v>0.5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140.0</v>
      </c>
      <c r="B29" s="4">
        <v>10.0</v>
      </c>
      <c r="C29" s="4">
        <v>6.0</v>
      </c>
      <c r="D29" s="8"/>
      <c r="E29" s="4">
        <v>6.0</v>
      </c>
      <c r="F29" s="4">
        <v>0.166667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145.0</v>
      </c>
      <c r="B30" s="4">
        <v>10.0</v>
      </c>
      <c r="C30" s="4">
        <v>6.0</v>
      </c>
      <c r="D30" s="8"/>
      <c r="E30" s="4">
        <v>6.0</v>
      </c>
      <c r="F30" s="4">
        <v>0.333333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150.0</v>
      </c>
      <c r="B31" s="4">
        <v>10.0</v>
      </c>
      <c r="C31" s="4">
        <v>7.0</v>
      </c>
      <c r="D31" s="8"/>
      <c r="E31" s="4">
        <v>7.0</v>
      </c>
      <c r="F31" s="4">
        <v>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155.0</v>
      </c>
      <c r="B32" s="4">
        <v>10.0</v>
      </c>
      <c r="C32" s="4">
        <v>7.0</v>
      </c>
      <c r="D32" s="8"/>
      <c r="E32" s="4">
        <v>7.0</v>
      </c>
      <c r="F32" s="4">
        <v>0.5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160.0</v>
      </c>
      <c r="B33" s="4">
        <v>10.0</v>
      </c>
      <c r="C33" s="4">
        <v>7.0</v>
      </c>
      <c r="D33" s="8"/>
      <c r="E33" s="4">
        <v>7.0</v>
      </c>
      <c r="F33" s="4">
        <v>0.166667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165.0</v>
      </c>
      <c r="B34" s="4">
        <v>10.0</v>
      </c>
      <c r="C34" s="4">
        <v>7.0</v>
      </c>
      <c r="D34" s="8"/>
      <c r="E34" s="4">
        <v>7.0</v>
      </c>
      <c r="F34" s="4">
        <v>0.666667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170.0</v>
      </c>
      <c r="B35" s="4">
        <v>10.0</v>
      </c>
      <c r="C35" s="4">
        <v>8.0</v>
      </c>
      <c r="D35" s="8"/>
      <c r="E35" s="4">
        <v>8.0</v>
      </c>
      <c r="F35" s="4">
        <v>0.333333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175.0</v>
      </c>
      <c r="B36" s="4">
        <v>10.0</v>
      </c>
      <c r="C36" s="4">
        <v>8.0</v>
      </c>
      <c r="D36" s="8"/>
      <c r="E36" s="4">
        <v>8.0</v>
      </c>
      <c r="F36" s="4">
        <v>0.333333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180.0</v>
      </c>
      <c r="B37" s="4">
        <v>10.0</v>
      </c>
      <c r="C37" s="4">
        <v>8.0</v>
      </c>
      <c r="D37" s="8"/>
      <c r="E37" s="4">
        <v>5.0</v>
      </c>
      <c r="F37" s="4">
        <v>0.333333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185.0</v>
      </c>
      <c r="B38" s="4">
        <v>10.0</v>
      </c>
      <c r="C38" s="4">
        <v>8.0</v>
      </c>
      <c r="D38" s="8"/>
      <c r="E38" s="4">
        <v>10.0</v>
      </c>
      <c r="F38" s="4">
        <v>0.666667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190.0</v>
      </c>
      <c r="B39" s="4">
        <v>10.0</v>
      </c>
      <c r="C39" s="4">
        <v>9.0</v>
      </c>
      <c r="D39" s="8"/>
      <c r="E39" s="4">
        <v>10.0</v>
      </c>
      <c r="F39" s="4">
        <v>0.333333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195.0</v>
      </c>
      <c r="B40" s="4">
        <v>10.0</v>
      </c>
      <c r="C40" s="4">
        <v>9.0</v>
      </c>
      <c r="D40" s="8"/>
      <c r="E40" s="4">
        <v>10.0</v>
      </c>
      <c r="F40" s="4">
        <v>0.333333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200.0</v>
      </c>
      <c r="B41" s="4">
        <v>10.0</v>
      </c>
      <c r="C41" s="4">
        <v>9.0</v>
      </c>
      <c r="D41" s="8"/>
      <c r="E41" s="4">
        <v>10.0</v>
      </c>
      <c r="F41" s="4">
        <v>0.333333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205.0</v>
      </c>
      <c r="B42" s="4">
        <v>10.0</v>
      </c>
      <c r="C42" s="4">
        <v>9.0</v>
      </c>
      <c r="D42" s="8"/>
      <c r="E42" s="4">
        <v>10.0</v>
      </c>
      <c r="F42" s="4">
        <v>0.666667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210.0</v>
      </c>
      <c r="B43" s="4">
        <v>10.0</v>
      </c>
      <c r="C43" s="4">
        <v>10.0</v>
      </c>
      <c r="D43" s="8"/>
      <c r="E43" s="4">
        <v>10.0</v>
      </c>
      <c r="F43" s="4">
        <v>0.6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215.0</v>
      </c>
      <c r="B44" s="4">
        <v>10.0</v>
      </c>
      <c r="C44" s="4">
        <v>10.0</v>
      </c>
      <c r="D44" s="8"/>
      <c r="E44" s="4">
        <v>10.0</v>
      </c>
      <c r="F44" s="4">
        <v>0.666667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220.0</v>
      </c>
      <c r="B45" s="4">
        <v>10.0</v>
      </c>
      <c r="C45" s="4">
        <v>10.0</v>
      </c>
      <c r="D45" s="8"/>
      <c r="E45" s="4">
        <v>10.0</v>
      </c>
      <c r="F45" s="4">
        <v>0.6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225.0</v>
      </c>
      <c r="B46" s="4">
        <v>10.0</v>
      </c>
      <c r="C46" s="4">
        <v>10.0</v>
      </c>
      <c r="D46" s="8"/>
      <c r="E46" s="4">
        <v>10.0</v>
      </c>
      <c r="F46" s="4">
        <v>0.3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230.0</v>
      </c>
      <c r="B47" s="4">
        <v>10.0</v>
      </c>
      <c r="C47" s="4">
        <v>10.0</v>
      </c>
      <c r="D47" s="8"/>
      <c r="E47" s="4">
        <v>10.0</v>
      </c>
      <c r="F47" s="4">
        <v>0.666667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8"/>
      <c r="E48" s="4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4"/>
      <c r="D49" s="8"/>
      <c r="E49" s="4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8"/>
      <c r="C50" s="4"/>
      <c r="D50" s="8"/>
      <c r="E50" s="4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8"/>
      <c r="C51" s="4"/>
      <c r="D51" s="8"/>
      <c r="E51" s="4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8"/>
      <c r="C52" s="4"/>
      <c r="D52" s="8"/>
      <c r="E52" s="4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8"/>
      <c r="C53" s="4"/>
      <c r="D53" s="8"/>
      <c r="E53" s="4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8"/>
      <c r="C54" s="4"/>
      <c r="D54" s="8"/>
      <c r="E54" s="4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8"/>
      <c r="C55" s="4"/>
      <c r="D55" s="8"/>
      <c r="E55" s="4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8"/>
      <c r="C56" s="4"/>
      <c r="D56" s="8"/>
      <c r="E56" s="4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8"/>
      <c r="C57" s="4"/>
      <c r="D57" s="8"/>
      <c r="E57" s="4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8"/>
      <c r="C58" s="4"/>
      <c r="D58" s="8"/>
      <c r="E58" s="4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8"/>
      <c r="C59" s="4"/>
      <c r="D59" s="8"/>
      <c r="E59" s="4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8"/>
      <c r="C60" s="4"/>
      <c r="D60" s="8"/>
      <c r="E60" s="4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8"/>
      <c r="C61" s="4"/>
      <c r="D61" s="8"/>
      <c r="E61" s="4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8"/>
      <c r="C62" s="8"/>
      <c r="D62" s="8"/>
      <c r="E62" s="4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8"/>
      <c r="D63" s="8"/>
      <c r="E63" s="4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8"/>
      <c r="D64" s="8"/>
      <c r="E64" s="4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8"/>
      <c r="D65" s="8"/>
      <c r="E65" s="4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8"/>
      <c r="D66" s="8"/>
      <c r="E66" s="4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8"/>
      <c r="D67" s="8"/>
      <c r="E67" s="4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8"/>
      <c r="D68" s="8"/>
      <c r="E68" s="4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8"/>
      <c r="D69" s="8"/>
      <c r="E69" s="4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8"/>
      <c r="C70" s="8"/>
      <c r="D70" s="8"/>
      <c r="E70" s="4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"/>
      <c r="C71" s="8"/>
      <c r="D71" s="8"/>
      <c r="E71" s="4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"/>
      <c r="C72" s="8"/>
      <c r="D72" s="8"/>
      <c r="E72" s="4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8"/>
      <c r="C73" s="8"/>
      <c r="D73" s="8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8"/>
      <c r="C74" s="8"/>
      <c r="D74" s="8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8"/>
      <c r="C75" s="8"/>
      <c r="D75" s="8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8"/>
      <c r="C76" s="8"/>
      <c r="D76" s="8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8"/>
      <c r="D77" s="8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8"/>
      <c r="D78" s="8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8"/>
      <c r="D79" s="8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8"/>
      <c r="D80" s="8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8"/>
      <c r="D81" s="8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8"/>
      <c r="C82" s="8"/>
      <c r="D82" s="8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"/>
      <c r="C83" s="8"/>
      <c r="D83" s="8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8"/>
      <c r="D84" s="8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8"/>
      <c r="D85" s="8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8"/>
      <c r="D86" s="8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8"/>
      <c r="C87" s="8"/>
      <c r="D87" s="8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8"/>
      <c r="C88" s="8"/>
      <c r="D88" s="8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8"/>
      <c r="D89" s="8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8"/>
      <c r="C90" s="8"/>
      <c r="D90" s="8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8"/>
      <c r="D91" s="8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8"/>
      <c r="D92" s="8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8"/>
      <c r="D93" s="8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"/>
      <c r="C94" s="8"/>
      <c r="D94" s="8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8"/>
      <c r="D95" s="8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8"/>
      <c r="C96" s="8"/>
      <c r="D96" s="8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8"/>
      <c r="D97" s="8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8"/>
      <c r="D98" s="8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8"/>
      <c r="C99" s="8"/>
      <c r="D99" s="8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8"/>
      <c r="D100" s="8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8"/>
      <c r="D101" s="8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8"/>
      <c r="C102" s="8"/>
      <c r="D102" s="8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8"/>
      <c r="D103" s="8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8"/>
      <c r="D104" s="8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8"/>
      <c r="D105" s="8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8"/>
      <c r="C106" s="8"/>
      <c r="D106" s="8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8"/>
      <c r="D107" s="8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8"/>
      <c r="C108" s="8"/>
      <c r="D108" s="8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8"/>
      <c r="D109" s="8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8"/>
      <c r="C110" s="8"/>
      <c r="D110" s="8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8"/>
      <c r="C111" s="8"/>
      <c r="D111" s="8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"/>
      <c r="C112" s="8"/>
      <c r="D112" s="8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8"/>
      <c r="C113" s="8"/>
      <c r="D113" s="8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8"/>
      <c r="C114" s="8"/>
      <c r="D114" s="8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8"/>
      <c r="C115" s="8"/>
      <c r="D115" s="8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8"/>
      <c r="C116" s="8"/>
      <c r="D116" s="8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